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79865" sheetId="2" r:id="rId2"/>
    <sheet name="1462780583" sheetId="3" r:id="rId3"/>
    <sheet name="1462781284" sheetId="4" r:id="rId4"/>
    <sheet name="1462782003" sheetId="5" r:id="rId5"/>
    <sheet name="1462782722" sheetId="6" r:id="rId6"/>
    <sheet name="1462783423" sheetId="7" r:id="rId7"/>
    <sheet name="1462784142" sheetId="8" r:id="rId8"/>
    <sheet name="1462784832" sheetId="9" r:id="rId9"/>
    <sheet name="1462785551" sheetId="10" r:id="rId10"/>
    <sheet name="1462786241" sheetId="11" r:id="rId11"/>
    <sheet name="1462786932" sheetId="12" r:id="rId12"/>
    <sheet name="1462787651" sheetId="13" r:id="rId13"/>
    <sheet name="1462788370" sheetId="14" r:id="rId14"/>
    <sheet name="1462789061" sheetId="15" r:id="rId15"/>
    <sheet name="1462789780" sheetId="16" r:id="rId16"/>
    <sheet name="1462790470" sheetId="17" r:id="rId17"/>
    <sheet name="1462791190" sheetId="18" r:id="rId18"/>
    <sheet name="1462791908" sheetId="19" r:id="rId19"/>
    <sheet name="1462792599" sheetId="20" r:id="rId20"/>
    <sheet name="1462793318" sheetId="21" r:id="rId21"/>
    <sheet name="1462794020" sheetId="22" r:id="rId22"/>
    <sheet name="1462794710" sheetId="23" r:id="rId23"/>
    <sheet name="1462795429" sheetId="24" r:id="rId24"/>
    <sheet name="1462796132" sheetId="25" r:id="rId25"/>
    <sheet name="1462796850" sheetId="26" r:id="rId26"/>
    <sheet name="1462797541" sheetId="27" r:id="rId27"/>
    <sheet name="1462798243" sheetId="28" r:id="rId28"/>
    <sheet name="1462798961" sheetId="29" r:id="rId29"/>
    <sheet name="1462799663" sheetId="30" r:id="rId30"/>
    <sheet name="146280038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<sst xmlns="http://schemas.openxmlformats.org/spreadsheetml/2006/main" count="690" uniqueCount="23">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</sst>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1462779865!A1</f>
        <v>0</v>
      </c>
      <c r="B1">
        <f>1462779865!B1</f>
        <v>0</v>
      </c>
      <c r="C1">
        <f>1462779865!C1</f>
        <v>0</v>
      </c>
      <c r="D1">
        <f>1462779865!D1</f>
        <v>0</v>
      </c>
      <c r="E1">
        <f>1462779865!E1</f>
        <v>0</v>
      </c>
      <c r="F1">
        <f>1462779865!F1</f>
        <v>0</v>
      </c>
      <c r="G1">
        <f>1462779865!G1</f>
        <v>0</v>
      </c>
      <c r="H1">
        <f>1462779865!H1</f>
        <v>0</v>
      </c>
      <c r="I1">
        <f>1462779865!I1</f>
        <v>0</v>
      </c>
      <c r="J1">
        <f>1462779865!J1</f>
        <v>0</v>
      </c>
      <c r="K1">
        <f>1462779865!K1</f>
        <v>0</v>
      </c>
      <c r="L1">
        <f>1462779865!L1</f>
        <v>0</v>
      </c>
      <c r="M1">
        <f>1462779865!M1</f>
        <v>0</v>
      </c>
      <c r="N1">
        <f>1462779865!N1</f>
        <v>0</v>
      </c>
      <c r="O1">
        <f>1462779865!O1</f>
        <v>0</v>
      </c>
      <c r="P1">
        <f>1462779865!P1</f>
        <v>0</v>
      </c>
      <c r="Q1">
        <f>1462779865!Q1</f>
        <v>0</v>
      </c>
      <c r="R1">
        <f>1462779865!R1</f>
        <v>0</v>
      </c>
      <c r="S1">
        <f>1462779865!S1</f>
        <v>0</v>
      </c>
      <c r="T1">
        <f>1462779865!T1</f>
        <v>0</v>
      </c>
      <c r="U1">
        <f>1462779865!U1</f>
        <v>0</v>
      </c>
      <c r="V1">
        <f>1462779865!V1</f>
        <v>0</v>
      </c>
      <c r="W1">
        <f>1462779865!W1</f>
        <v>0</v>
      </c>
    </row>
    <row r="2" spans="1:23">
      <c r="A2">
        <f>MEDIAN(1462779865!A2,1462780583!A2,1462781284!A2,1462782003!A2,1462782722!A2,1462783423!A2,1462784142!A2,1462784832!A2,1462785551!A2,1462786241!A2,1462786932!A2,1462787651!A2,1462788370!A2,1462789061!A2,1462789780!A2,1462790470!A2,1462791190!A2,1462791908!A2,1462792599!A2,1462793318!A2,1462794020!A2,1462794710!A2,1462795429!A2,1462796132!A2,1462796850!A2,1462797541!A2,1462798243!A2,1462798961!A2,1462799663!A2,1462800381!A2)</f>
        <v>0</v>
      </c>
      <c r="B2">
        <f>MEDIAN(1462779865!B2,1462780583!B2,1462781284!B2,1462782003!B2,1462782722!B2,1462783423!B2,1462784142!B2,1462784832!B2,1462785551!B2,1462786241!B2,1462786932!B2,1462787651!B2,1462788370!B2,1462789061!B2,1462789780!B2,1462790470!B2,1462791190!B2,1462791908!B2,1462792599!B2,1462793318!B2,1462794020!B2,1462794710!B2,1462795429!B2,1462796132!B2,1462796850!B2,1462797541!B2,1462798243!B2,1462798961!B2,1462799663!B2,1462800381!B2)</f>
        <v>0</v>
      </c>
      <c r="C2">
        <f>MEDIAN(1462779865!C2,1462780583!C2,1462781284!C2,1462782003!C2,1462782722!C2,1462783423!C2,1462784142!C2,1462784832!C2,1462785551!C2,1462786241!C2,1462786932!C2,1462787651!C2,1462788370!C2,1462789061!C2,1462789780!C2,1462790470!C2,1462791190!C2,1462791908!C2,1462792599!C2,1462793318!C2,1462794020!C2,1462794710!C2,1462795429!C2,1462796132!C2,1462796850!C2,1462797541!C2,1462798243!C2,1462798961!C2,1462799663!C2,1462800381!C2)</f>
        <v>0</v>
      </c>
      <c r="D2">
        <f>MEDIAN(1462779865!D2,1462780583!D2,1462781284!D2,1462782003!D2,1462782722!D2,1462783423!D2,1462784142!D2,1462784832!D2,1462785551!D2,1462786241!D2,1462786932!D2,1462787651!D2,1462788370!D2,1462789061!D2,1462789780!D2,1462790470!D2,1462791190!D2,1462791908!D2,1462792599!D2,1462793318!D2,1462794020!D2,1462794710!D2,1462795429!D2,1462796132!D2,1462796850!D2,1462797541!D2,1462798243!D2,1462798961!D2,1462799663!D2,1462800381!D2)</f>
        <v>0</v>
      </c>
      <c r="E2">
        <f>MEDIAN(1462779865!E2,1462780583!E2,1462781284!E2,1462782003!E2,1462782722!E2,1462783423!E2,1462784142!E2,1462784832!E2,1462785551!E2,1462786241!E2,1462786932!E2,1462787651!E2,1462788370!E2,1462789061!E2,1462789780!E2,1462790470!E2,1462791190!E2,1462791908!E2,1462792599!E2,1462793318!E2,1462794020!E2,1462794710!E2,1462795429!E2,1462796132!E2,1462796850!E2,1462797541!E2,1462798243!E2,1462798961!E2,1462799663!E2,1462800381!E2)</f>
        <v>0</v>
      </c>
      <c r="F2">
        <f>MEDIAN(1462779865!F2,1462780583!F2,1462781284!F2,1462782003!F2,1462782722!F2,1462783423!F2,1462784142!F2,1462784832!F2,1462785551!F2,1462786241!F2,1462786932!F2,1462787651!F2,1462788370!F2,1462789061!F2,1462789780!F2,1462790470!F2,1462791190!F2,1462791908!F2,1462792599!F2,1462793318!F2,1462794020!F2,1462794710!F2,1462795429!F2,1462796132!F2,1462796850!F2,1462797541!F2,1462798243!F2,1462798961!F2,1462799663!F2,1462800381!F2)</f>
        <v>0</v>
      </c>
      <c r="G2">
        <f>MEDIAN(1462779865!G2,1462780583!G2,1462781284!G2,1462782003!G2,1462782722!G2,1462783423!G2,1462784142!G2,1462784832!G2,1462785551!G2,1462786241!G2,1462786932!G2,1462787651!G2,1462788370!G2,1462789061!G2,1462789780!G2,1462790470!G2,1462791190!G2,1462791908!G2,1462792599!G2,1462793318!G2,1462794020!G2,1462794710!G2,1462795429!G2,1462796132!G2,1462796850!G2,1462797541!G2,1462798243!G2,1462798961!G2,1462799663!G2,1462800381!G2)</f>
        <v>0</v>
      </c>
      <c r="H2">
        <f>MEDIAN(1462779865!H2,1462780583!H2,1462781284!H2,1462782003!H2,1462782722!H2,1462783423!H2,1462784142!H2,1462784832!H2,1462785551!H2,1462786241!H2,1462786932!H2,1462787651!H2,1462788370!H2,1462789061!H2,1462789780!H2,1462790470!H2,1462791190!H2,1462791908!H2,1462792599!H2,1462793318!H2,1462794020!H2,1462794710!H2,1462795429!H2,1462796132!H2,1462796850!H2,1462797541!H2,1462798243!H2,1462798961!H2,1462799663!H2,1462800381!H2)</f>
        <v>0</v>
      </c>
      <c r="I2">
        <f>MEDIAN(1462779865!I2,1462780583!I2,1462781284!I2,1462782003!I2,1462782722!I2,1462783423!I2,1462784142!I2,1462784832!I2,1462785551!I2,1462786241!I2,1462786932!I2,1462787651!I2,1462788370!I2,1462789061!I2,1462789780!I2,1462790470!I2,1462791190!I2,1462791908!I2,1462792599!I2,1462793318!I2,1462794020!I2,1462794710!I2,1462795429!I2,1462796132!I2,1462796850!I2,1462797541!I2,1462798243!I2,1462798961!I2,1462799663!I2,1462800381!I2)</f>
        <v>0</v>
      </c>
      <c r="J2">
        <f>MEDIAN(1462779865!J2,1462780583!J2,1462781284!J2,1462782003!J2,1462782722!J2,1462783423!J2,1462784142!J2,1462784832!J2,1462785551!J2,1462786241!J2,1462786932!J2,1462787651!J2,1462788370!J2,1462789061!J2,1462789780!J2,1462790470!J2,1462791190!J2,1462791908!J2,1462792599!J2,1462793318!J2,1462794020!J2,1462794710!J2,1462795429!J2,1462796132!J2,1462796850!J2,1462797541!J2,1462798243!J2,1462798961!J2,1462799663!J2,1462800381!J2)</f>
        <v>0</v>
      </c>
      <c r="K2">
        <f>MEDIAN(1462779865!K2,1462780583!K2,1462781284!K2,1462782003!K2,1462782722!K2,1462783423!K2,1462784142!K2,1462784832!K2,1462785551!K2,1462786241!K2,1462786932!K2,1462787651!K2,1462788370!K2,1462789061!K2,1462789780!K2,1462790470!K2,1462791190!K2,1462791908!K2,1462792599!K2,1462793318!K2,1462794020!K2,1462794710!K2,1462795429!K2,1462796132!K2,1462796850!K2,1462797541!K2,1462798243!K2,1462798961!K2,1462799663!K2,1462800381!K2)</f>
        <v>0</v>
      </c>
      <c r="L2">
        <f>MEDIAN(1462779865!L2,1462780583!L2,1462781284!L2,1462782003!L2,1462782722!L2,1462783423!L2,1462784142!L2,1462784832!L2,1462785551!L2,1462786241!L2,1462786932!L2,1462787651!L2,1462788370!L2,1462789061!L2,1462789780!L2,1462790470!L2,1462791190!L2,1462791908!L2,1462792599!L2,1462793318!L2,1462794020!L2,1462794710!L2,1462795429!L2,1462796132!L2,1462796850!L2,1462797541!L2,1462798243!L2,1462798961!L2,1462799663!L2,1462800381!L2)</f>
        <v>0</v>
      </c>
      <c r="M2">
        <f>MEDIAN(1462779865!M2,1462780583!M2,1462781284!M2,1462782003!M2,1462782722!M2,1462783423!M2,1462784142!M2,1462784832!M2,1462785551!M2,1462786241!M2,1462786932!M2,1462787651!M2,1462788370!M2,1462789061!M2,1462789780!M2,1462790470!M2,1462791190!M2,1462791908!M2,1462792599!M2,1462793318!M2,1462794020!M2,1462794710!M2,1462795429!M2,1462796132!M2,1462796850!M2,1462797541!M2,1462798243!M2,1462798961!M2,1462799663!M2,1462800381!M2)</f>
        <v>0</v>
      </c>
      <c r="N2">
        <f>MEDIAN(1462779865!N2,1462780583!N2,1462781284!N2,1462782003!N2,1462782722!N2,1462783423!N2,1462784142!N2,1462784832!N2,1462785551!N2,1462786241!N2,1462786932!N2,1462787651!N2,1462788370!N2,1462789061!N2,1462789780!N2,1462790470!N2,1462791190!N2,1462791908!N2,1462792599!N2,1462793318!N2,1462794020!N2,1462794710!N2,1462795429!N2,1462796132!N2,1462796850!N2,1462797541!N2,1462798243!N2,1462798961!N2,1462799663!N2,1462800381!N2)</f>
        <v>0</v>
      </c>
      <c r="O2">
        <f>MEDIAN(1462779865!O2,1462780583!O2,1462781284!O2,1462782003!O2,1462782722!O2,1462783423!O2,1462784142!O2,1462784832!O2,1462785551!O2,1462786241!O2,1462786932!O2,1462787651!O2,1462788370!O2,1462789061!O2,1462789780!O2,1462790470!O2,1462791190!O2,1462791908!O2,1462792599!O2,1462793318!O2,1462794020!O2,1462794710!O2,1462795429!O2,1462796132!O2,1462796850!O2,1462797541!O2,1462798243!O2,1462798961!O2,1462799663!O2,1462800381!O2)</f>
        <v>0</v>
      </c>
      <c r="P2">
        <f>MEDIAN(1462779865!P2,1462780583!P2,1462781284!P2,1462782003!P2,1462782722!P2,1462783423!P2,1462784142!P2,1462784832!P2,1462785551!P2,1462786241!P2,1462786932!P2,1462787651!P2,1462788370!P2,1462789061!P2,1462789780!P2,1462790470!P2,1462791190!P2,1462791908!P2,1462792599!P2,1462793318!P2,1462794020!P2,1462794710!P2,1462795429!P2,1462796132!P2,1462796850!P2,1462797541!P2,1462798243!P2,1462798961!P2,1462799663!P2,1462800381!P2)</f>
        <v>0</v>
      </c>
      <c r="Q2">
        <f>MEDIAN(1462779865!Q2,1462780583!Q2,1462781284!Q2,1462782003!Q2,1462782722!Q2,1462783423!Q2,1462784142!Q2,1462784832!Q2,1462785551!Q2,1462786241!Q2,1462786932!Q2,1462787651!Q2,1462788370!Q2,1462789061!Q2,1462789780!Q2,1462790470!Q2,1462791190!Q2,1462791908!Q2,1462792599!Q2,1462793318!Q2,1462794020!Q2,1462794710!Q2,1462795429!Q2,1462796132!Q2,1462796850!Q2,1462797541!Q2,1462798243!Q2,1462798961!Q2,1462799663!Q2,1462800381!Q2)</f>
        <v>0</v>
      </c>
      <c r="R2">
        <f>MEDIAN(1462779865!R2,1462780583!R2,1462781284!R2,1462782003!R2,1462782722!R2,1462783423!R2,1462784142!R2,1462784832!R2,1462785551!R2,1462786241!R2,1462786932!R2,1462787651!R2,1462788370!R2,1462789061!R2,1462789780!R2,1462790470!R2,1462791190!R2,1462791908!R2,1462792599!R2,1462793318!R2,1462794020!R2,1462794710!R2,1462795429!R2,1462796132!R2,1462796850!R2,1462797541!R2,1462798243!R2,1462798961!R2,1462799663!R2,1462800381!R2)</f>
        <v>0</v>
      </c>
      <c r="S2">
        <f>MEDIAN(1462779865!S2,1462780583!S2,1462781284!S2,1462782003!S2,1462782722!S2,1462783423!S2,1462784142!S2,1462784832!S2,1462785551!S2,1462786241!S2,1462786932!S2,1462787651!S2,1462788370!S2,1462789061!S2,1462789780!S2,1462790470!S2,1462791190!S2,1462791908!S2,1462792599!S2,1462793318!S2,1462794020!S2,1462794710!S2,1462795429!S2,1462796132!S2,1462796850!S2,1462797541!S2,1462798243!S2,1462798961!S2,1462799663!S2,1462800381!S2)</f>
        <v>0</v>
      </c>
      <c r="T2">
        <f>MEDIAN(1462779865!T2,1462780583!T2,1462781284!T2,1462782003!T2,1462782722!T2,1462783423!T2,1462784142!T2,1462784832!T2,1462785551!T2,1462786241!T2,1462786932!T2,1462787651!T2,1462788370!T2,1462789061!T2,1462789780!T2,1462790470!T2,1462791190!T2,1462791908!T2,1462792599!T2,1462793318!T2,1462794020!T2,1462794710!T2,1462795429!T2,1462796132!T2,1462796850!T2,1462797541!T2,1462798243!T2,1462798961!T2,1462799663!T2,1462800381!T2)</f>
        <v>0</v>
      </c>
      <c r="U2">
        <f>MEDIAN(1462779865!U2,1462780583!U2,1462781284!U2,1462782003!U2,1462782722!U2,1462783423!U2,1462784142!U2,1462784832!U2,1462785551!U2,1462786241!U2,1462786932!U2,1462787651!U2,1462788370!U2,1462789061!U2,1462789780!U2,1462790470!U2,1462791190!U2,1462791908!U2,1462792599!U2,1462793318!U2,1462794020!U2,1462794710!U2,1462795429!U2,1462796132!U2,1462796850!U2,1462797541!U2,1462798243!U2,1462798961!U2,1462799663!U2,1462800381!U2)</f>
        <v>0</v>
      </c>
      <c r="V2">
        <f>MEDIAN(1462779865!V2,1462780583!V2,1462781284!V2,1462782003!V2,1462782722!V2,1462783423!V2,1462784142!V2,1462784832!V2,1462785551!V2,1462786241!V2,1462786932!V2,1462787651!V2,1462788370!V2,1462789061!V2,1462789780!V2,1462790470!V2,1462791190!V2,1462791908!V2,1462792599!V2,1462793318!V2,1462794020!V2,1462794710!V2,1462795429!V2,1462796132!V2,1462796850!V2,1462797541!V2,1462798243!V2,1462798961!V2,1462799663!V2,1462800381!V2)</f>
        <v>0</v>
      </c>
      <c r="W2">
        <f>MEDIAN(1462779865!W2,1462780583!W2,1462781284!W2,1462782003!W2,1462782722!W2,1462783423!W2,1462784142!W2,1462784832!W2,1462785551!W2,1462786241!W2,1462786932!W2,1462787651!W2,1462788370!W2,1462789061!W2,1462789780!W2,1462790470!W2,1462791190!W2,1462791908!W2,1462792599!W2,1462793318!W2,1462794020!W2,1462794710!W2,1462795429!W2,1462796132!W2,1462796850!W2,1462797541!W2,1462798243!W2,1462798961!W2,1462799663!W2,1462800381!W2)</f>
        <v>0</v>
      </c>
    </row>
    <row r="3" spans="1:23">
      <c r="A3">
        <f>MEDIAN(1462779865!A3,1462780583!A3,1462781284!A3,1462782003!A3,1462782722!A3,1462783423!A3,1462784142!A3,1462784832!A3,1462785551!A3,1462786241!A3,1462786932!A3,1462787651!A3,1462788370!A3,1462789061!A3,1462789780!A3,1462790470!A3,1462791190!A3,1462791908!A3,1462792599!A3,1462793318!A3,1462794020!A3,1462794710!A3,1462795429!A3,1462796132!A3,1462796850!A3,1462797541!A3,1462798243!A3,1462798961!A3,1462799663!A3,1462800381!A3)</f>
        <v>0</v>
      </c>
      <c r="B3">
        <f>MEDIAN(1462779865!B3,1462780583!B3,1462781284!B3,1462782003!B3,1462782722!B3,1462783423!B3,1462784142!B3,1462784832!B3,1462785551!B3,1462786241!B3,1462786932!B3,1462787651!B3,1462788370!B3,1462789061!B3,1462789780!B3,1462790470!B3,1462791190!B3,1462791908!B3,1462792599!B3,1462793318!B3,1462794020!B3,1462794710!B3,1462795429!B3,1462796132!B3,1462796850!B3,1462797541!B3,1462798243!B3,1462798961!B3,1462799663!B3,1462800381!B3)</f>
        <v>0</v>
      </c>
      <c r="C3">
        <f>MEDIAN(1462779865!C3,1462780583!C3,1462781284!C3,1462782003!C3,1462782722!C3,1462783423!C3,1462784142!C3,1462784832!C3,1462785551!C3,1462786241!C3,1462786932!C3,1462787651!C3,1462788370!C3,1462789061!C3,1462789780!C3,1462790470!C3,1462791190!C3,1462791908!C3,1462792599!C3,1462793318!C3,1462794020!C3,1462794710!C3,1462795429!C3,1462796132!C3,1462796850!C3,1462797541!C3,1462798243!C3,1462798961!C3,1462799663!C3,1462800381!C3)</f>
        <v>0</v>
      </c>
      <c r="D3">
        <f>MEDIAN(1462779865!D3,1462780583!D3,1462781284!D3,1462782003!D3,1462782722!D3,1462783423!D3,1462784142!D3,1462784832!D3,1462785551!D3,1462786241!D3,1462786932!D3,1462787651!D3,1462788370!D3,1462789061!D3,1462789780!D3,1462790470!D3,1462791190!D3,1462791908!D3,1462792599!D3,1462793318!D3,1462794020!D3,1462794710!D3,1462795429!D3,1462796132!D3,1462796850!D3,1462797541!D3,1462798243!D3,1462798961!D3,1462799663!D3,1462800381!D3)</f>
        <v>0</v>
      </c>
      <c r="E3">
        <f>MEDIAN(1462779865!E3,1462780583!E3,1462781284!E3,1462782003!E3,1462782722!E3,1462783423!E3,1462784142!E3,1462784832!E3,1462785551!E3,1462786241!E3,1462786932!E3,1462787651!E3,1462788370!E3,1462789061!E3,1462789780!E3,1462790470!E3,1462791190!E3,1462791908!E3,1462792599!E3,1462793318!E3,1462794020!E3,1462794710!E3,1462795429!E3,1462796132!E3,1462796850!E3,1462797541!E3,1462798243!E3,1462798961!E3,1462799663!E3,1462800381!E3)</f>
        <v>0</v>
      </c>
      <c r="F3">
        <f>MEDIAN(1462779865!F3,1462780583!F3,1462781284!F3,1462782003!F3,1462782722!F3,1462783423!F3,1462784142!F3,1462784832!F3,1462785551!F3,1462786241!F3,1462786932!F3,1462787651!F3,1462788370!F3,1462789061!F3,1462789780!F3,1462790470!F3,1462791190!F3,1462791908!F3,1462792599!F3,1462793318!F3,1462794020!F3,1462794710!F3,1462795429!F3,1462796132!F3,1462796850!F3,1462797541!F3,1462798243!F3,1462798961!F3,1462799663!F3,1462800381!F3)</f>
        <v>0</v>
      </c>
      <c r="G3">
        <f>MEDIAN(1462779865!G3,1462780583!G3,1462781284!G3,1462782003!G3,1462782722!G3,1462783423!G3,1462784142!G3,1462784832!G3,1462785551!G3,1462786241!G3,1462786932!G3,1462787651!G3,1462788370!G3,1462789061!G3,1462789780!G3,1462790470!G3,1462791190!G3,1462791908!G3,1462792599!G3,1462793318!G3,1462794020!G3,1462794710!G3,1462795429!G3,1462796132!G3,1462796850!G3,1462797541!G3,1462798243!G3,1462798961!G3,1462799663!G3,1462800381!G3)</f>
        <v>0</v>
      </c>
      <c r="H3">
        <f>MEDIAN(1462779865!H3,1462780583!H3,1462781284!H3,1462782003!H3,1462782722!H3,1462783423!H3,1462784142!H3,1462784832!H3,1462785551!H3,1462786241!H3,1462786932!H3,1462787651!H3,1462788370!H3,1462789061!H3,1462789780!H3,1462790470!H3,1462791190!H3,1462791908!H3,1462792599!H3,1462793318!H3,1462794020!H3,1462794710!H3,1462795429!H3,1462796132!H3,1462796850!H3,1462797541!H3,1462798243!H3,1462798961!H3,1462799663!H3,1462800381!H3)</f>
        <v>0</v>
      </c>
      <c r="I3">
        <f>MEDIAN(1462779865!I3,1462780583!I3,1462781284!I3,1462782003!I3,1462782722!I3,1462783423!I3,1462784142!I3,1462784832!I3,1462785551!I3,1462786241!I3,1462786932!I3,1462787651!I3,1462788370!I3,1462789061!I3,1462789780!I3,1462790470!I3,1462791190!I3,1462791908!I3,1462792599!I3,1462793318!I3,1462794020!I3,1462794710!I3,1462795429!I3,1462796132!I3,1462796850!I3,1462797541!I3,1462798243!I3,1462798961!I3,1462799663!I3,1462800381!I3)</f>
        <v>0</v>
      </c>
      <c r="J3">
        <f>MEDIAN(1462779865!J3,1462780583!J3,1462781284!J3,1462782003!J3,1462782722!J3,1462783423!J3,1462784142!J3,1462784832!J3,1462785551!J3,1462786241!J3,1462786932!J3,1462787651!J3,1462788370!J3,1462789061!J3,1462789780!J3,1462790470!J3,1462791190!J3,1462791908!J3,1462792599!J3,1462793318!J3,1462794020!J3,1462794710!J3,1462795429!J3,1462796132!J3,1462796850!J3,1462797541!J3,1462798243!J3,1462798961!J3,1462799663!J3,1462800381!J3)</f>
        <v>0</v>
      </c>
      <c r="K3">
        <f>MEDIAN(1462779865!K3,1462780583!K3,1462781284!K3,1462782003!K3,1462782722!K3,1462783423!K3,1462784142!K3,1462784832!K3,1462785551!K3,1462786241!K3,1462786932!K3,1462787651!K3,1462788370!K3,1462789061!K3,1462789780!K3,1462790470!K3,1462791190!K3,1462791908!K3,1462792599!K3,1462793318!K3,1462794020!K3,1462794710!K3,1462795429!K3,1462796132!K3,1462796850!K3,1462797541!K3,1462798243!K3,1462798961!K3,1462799663!K3,1462800381!K3)</f>
        <v>0</v>
      </c>
      <c r="L3">
        <f>MEDIAN(1462779865!L3,1462780583!L3,1462781284!L3,1462782003!L3,1462782722!L3,1462783423!L3,1462784142!L3,1462784832!L3,1462785551!L3,1462786241!L3,1462786932!L3,1462787651!L3,1462788370!L3,1462789061!L3,1462789780!L3,1462790470!L3,1462791190!L3,1462791908!L3,1462792599!L3,1462793318!L3,1462794020!L3,1462794710!L3,1462795429!L3,1462796132!L3,1462796850!L3,1462797541!L3,1462798243!L3,1462798961!L3,1462799663!L3,1462800381!L3)</f>
        <v>0</v>
      </c>
      <c r="M3">
        <f>MEDIAN(1462779865!M3,1462780583!M3,1462781284!M3,1462782003!M3,1462782722!M3,1462783423!M3,1462784142!M3,1462784832!M3,1462785551!M3,1462786241!M3,1462786932!M3,1462787651!M3,1462788370!M3,1462789061!M3,1462789780!M3,1462790470!M3,1462791190!M3,1462791908!M3,1462792599!M3,1462793318!M3,1462794020!M3,1462794710!M3,1462795429!M3,1462796132!M3,1462796850!M3,1462797541!M3,1462798243!M3,1462798961!M3,1462799663!M3,1462800381!M3)</f>
        <v>0</v>
      </c>
      <c r="N3">
        <f>MEDIAN(1462779865!N3,1462780583!N3,1462781284!N3,1462782003!N3,1462782722!N3,1462783423!N3,1462784142!N3,1462784832!N3,1462785551!N3,1462786241!N3,1462786932!N3,1462787651!N3,1462788370!N3,1462789061!N3,1462789780!N3,1462790470!N3,1462791190!N3,1462791908!N3,1462792599!N3,1462793318!N3,1462794020!N3,1462794710!N3,1462795429!N3,1462796132!N3,1462796850!N3,1462797541!N3,1462798243!N3,1462798961!N3,1462799663!N3,1462800381!N3)</f>
        <v>0</v>
      </c>
      <c r="O3">
        <f>MEDIAN(1462779865!O3,1462780583!O3,1462781284!O3,1462782003!O3,1462782722!O3,1462783423!O3,1462784142!O3,1462784832!O3,1462785551!O3,1462786241!O3,1462786932!O3,1462787651!O3,1462788370!O3,1462789061!O3,1462789780!O3,1462790470!O3,1462791190!O3,1462791908!O3,1462792599!O3,1462793318!O3,1462794020!O3,1462794710!O3,1462795429!O3,1462796132!O3,1462796850!O3,1462797541!O3,1462798243!O3,1462798961!O3,1462799663!O3,1462800381!O3)</f>
        <v>0</v>
      </c>
      <c r="P3">
        <f>MEDIAN(1462779865!P3,1462780583!P3,1462781284!P3,1462782003!P3,1462782722!P3,1462783423!P3,1462784142!P3,1462784832!P3,1462785551!P3,1462786241!P3,1462786932!P3,1462787651!P3,1462788370!P3,1462789061!P3,1462789780!P3,1462790470!P3,1462791190!P3,1462791908!P3,1462792599!P3,1462793318!P3,1462794020!P3,1462794710!P3,1462795429!P3,1462796132!P3,1462796850!P3,1462797541!P3,1462798243!P3,1462798961!P3,1462799663!P3,1462800381!P3)</f>
        <v>0</v>
      </c>
      <c r="Q3">
        <f>MEDIAN(1462779865!Q3,1462780583!Q3,1462781284!Q3,1462782003!Q3,1462782722!Q3,1462783423!Q3,1462784142!Q3,1462784832!Q3,1462785551!Q3,1462786241!Q3,1462786932!Q3,1462787651!Q3,1462788370!Q3,1462789061!Q3,1462789780!Q3,1462790470!Q3,1462791190!Q3,1462791908!Q3,1462792599!Q3,1462793318!Q3,1462794020!Q3,1462794710!Q3,1462795429!Q3,1462796132!Q3,1462796850!Q3,1462797541!Q3,1462798243!Q3,1462798961!Q3,1462799663!Q3,1462800381!Q3)</f>
        <v>0</v>
      </c>
      <c r="R3">
        <f>MEDIAN(1462779865!R3,1462780583!R3,1462781284!R3,1462782003!R3,1462782722!R3,1462783423!R3,1462784142!R3,1462784832!R3,1462785551!R3,1462786241!R3,1462786932!R3,1462787651!R3,1462788370!R3,1462789061!R3,1462789780!R3,1462790470!R3,1462791190!R3,1462791908!R3,1462792599!R3,1462793318!R3,1462794020!R3,1462794710!R3,1462795429!R3,1462796132!R3,1462796850!R3,1462797541!R3,1462798243!R3,1462798961!R3,1462799663!R3,1462800381!R3)</f>
        <v>0</v>
      </c>
      <c r="S3">
        <f>MEDIAN(1462779865!S3,1462780583!S3,1462781284!S3,1462782003!S3,1462782722!S3,1462783423!S3,1462784142!S3,1462784832!S3,1462785551!S3,1462786241!S3,1462786932!S3,1462787651!S3,1462788370!S3,1462789061!S3,1462789780!S3,1462790470!S3,1462791190!S3,1462791908!S3,1462792599!S3,1462793318!S3,1462794020!S3,1462794710!S3,1462795429!S3,1462796132!S3,1462796850!S3,1462797541!S3,1462798243!S3,1462798961!S3,1462799663!S3,1462800381!S3)</f>
        <v>0</v>
      </c>
      <c r="T3">
        <f>MEDIAN(1462779865!T3,1462780583!T3,1462781284!T3,1462782003!T3,1462782722!T3,1462783423!T3,1462784142!T3,1462784832!T3,1462785551!T3,1462786241!T3,1462786932!T3,1462787651!T3,1462788370!T3,1462789061!T3,1462789780!T3,1462790470!T3,1462791190!T3,1462791908!T3,1462792599!T3,1462793318!T3,1462794020!T3,1462794710!T3,1462795429!T3,1462796132!T3,1462796850!T3,1462797541!T3,1462798243!T3,1462798961!T3,1462799663!T3,1462800381!T3)</f>
        <v>0</v>
      </c>
      <c r="U3">
        <f>MEDIAN(1462779865!U3,1462780583!U3,1462781284!U3,1462782003!U3,1462782722!U3,1462783423!U3,1462784142!U3,1462784832!U3,1462785551!U3,1462786241!U3,1462786932!U3,1462787651!U3,1462788370!U3,1462789061!U3,1462789780!U3,1462790470!U3,1462791190!U3,1462791908!U3,1462792599!U3,1462793318!U3,1462794020!U3,1462794710!U3,1462795429!U3,1462796132!U3,1462796850!U3,1462797541!U3,1462798243!U3,1462798961!U3,1462799663!U3,1462800381!U3)</f>
        <v>0</v>
      </c>
      <c r="V3">
        <f>MEDIAN(1462779865!V3,1462780583!V3,1462781284!V3,1462782003!V3,1462782722!V3,1462783423!V3,1462784142!V3,1462784832!V3,1462785551!V3,1462786241!V3,1462786932!V3,1462787651!V3,1462788370!V3,1462789061!V3,1462789780!V3,1462790470!V3,1462791190!V3,1462791908!V3,1462792599!V3,1462793318!V3,1462794020!V3,1462794710!V3,1462795429!V3,1462796132!V3,1462796850!V3,1462797541!V3,1462798243!V3,1462798961!V3,1462799663!V3,1462800381!V3)</f>
        <v>0</v>
      </c>
      <c r="W3">
        <f>MEDIAN(1462779865!W3,1462780583!W3,1462781284!W3,1462782003!W3,1462782722!W3,1462783423!W3,1462784142!W3,1462784832!W3,1462785551!W3,1462786241!W3,1462786932!W3,1462787651!W3,1462788370!W3,1462789061!W3,1462789780!W3,1462790470!W3,1462791190!W3,1462791908!W3,1462792599!W3,1462793318!W3,1462794020!W3,1462794710!W3,1462795429!W3,1462796132!W3,1462796850!W3,1462797541!W3,1462798243!W3,1462798961!W3,1462799663!W3,1462800381!W3)</f>
        <v>0</v>
      </c>
    </row>
    <row r="4" spans="1:23">
      <c r="A4">
        <f>MEDIAN(1462779865!A4,1462780583!A4,1462781284!A4,1462782003!A4,1462782722!A4,1462783423!A4,1462784142!A4,1462784832!A4,1462785551!A4,1462786241!A4,1462786932!A4,1462787651!A4,1462788370!A4,1462789061!A4,1462789780!A4,1462790470!A4,1462791190!A4,1462791908!A4,1462792599!A4,1462793318!A4,1462794020!A4,1462794710!A4,1462795429!A4,1462796132!A4,1462796850!A4,1462797541!A4,1462798243!A4,1462798961!A4,1462799663!A4,1462800381!A4)</f>
        <v>0</v>
      </c>
      <c r="B4">
        <f>MEDIAN(1462779865!B4,1462780583!B4,1462781284!B4,1462782003!B4,1462782722!B4,1462783423!B4,1462784142!B4,1462784832!B4,1462785551!B4,1462786241!B4,1462786932!B4,1462787651!B4,1462788370!B4,1462789061!B4,1462789780!B4,1462790470!B4,1462791190!B4,1462791908!B4,1462792599!B4,1462793318!B4,1462794020!B4,1462794710!B4,1462795429!B4,1462796132!B4,1462796850!B4,1462797541!B4,1462798243!B4,1462798961!B4,1462799663!B4,1462800381!B4)</f>
        <v>0</v>
      </c>
      <c r="C4">
        <f>MEDIAN(1462779865!C4,1462780583!C4,1462781284!C4,1462782003!C4,1462782722!C4,1462783423!C4,1462784142!C4,1462784832!C4,1462785551!C4,1462786241!C4,1462786932!C4,1462787651!C4,1462788370!C4,1462789061!C4,1462789780!C4,1462790470!C4,1462791190!C4,1462791908!C4,1462792599!C4,1462793318!C4,1462794020!C4,1462794710!C4,1462795429!C4,1462796132!C4,1462796850!C4,1462797541!C4,1462798243!C4,1462798961!C4,1462799663!C4,1462800381!C4)</f>
        <v>0</v>
      </c>
      <c r="D4">
        <f>MEDIAN(1462779865!D4,1462780583!D4,1462781284!D4,1462782003!D4,1462782722!D4,1462783423!D4,1462784142!D4,1462784832!D4,1462785551!D4,1462786241!D4,1462786932!D4,1462787651!D4,1462788370!D4,1462789061!D4,1462789780!D4,1462790470!D4,1462791190!D4,1462791908!D4,1462792599!D4,1462793318!D4,1462794020!D4,1462794710!D4,1462795429!D4,1462796132!D4,1462796850!D4,1462797541!D4,1462798243!D4,1462798961!D4,1462799663!D4,1462800381!D4)</f>
        <v>0</v>
      </c>
      <c r="E4">
        <f>MEDIAN(1462779865!E4,1462780583!E4,1462781284!E4,1462782003!E4,1462782722!E4,1462783423!E4,1462784142!E4,1462784832!E4,1462785551!E4,1462786241!E4,1462786932!E4,1462787651!E4,1462788370!E4,1462789061!E4,1462789780!E4,1462790470!E4,1462791190!E4,1462791908!E4,1462792599!E4,1462793318!E4,1462794020!E4,1462794710!E4,1462795429!E4,1462796132!E4,1462796850!E4,1462797541!E4,1462798243!E4,1462798961!E4,1462799663!E4,1462800381!E4)</f>
        <v>0</v>
      </c>
      <c r="F4">
        <f>MEDIAN(1462779865!F4,1462780583!F4,1462781284!F4,1462782003!F4,1462782722!F4,1462783423!F4,1462784142!F4,1462784832!F4,1462785551!F4,1462786241!F4,1462786932!F4,1462787651!F4,1462788370!F4,1462789061!F4,1462789780!F4,1462790470!F4,1462791190!F4,1462791908!F4,1462792599!F4,1462793318!F4,1462794020!F4,1462794710!F4,1462795429!F4,1462796132!F4,1462796850!F4,1462797541!F4,1462798243!F4,1462798961!F4,1462799663!F4,1462800381!F4)</f>
        <v>0</v>
      </c>
      <c r="G4">
        <f>MEDIAN(1462779865!G4,1462780583!G4,1462781284!G4,1462782003!G4,1462782722!G4,1462783423!G4,1462784142!G4,1462784832!G4,1462785551!G4,1462786241!G4,1462786932!G4,1462787651!G4,1462788370!G4,1462789061!G4,1462789780!G4,1462790470!G4,1462791190!G4,1462791908!G4,1462792599!G4,1462793318!G4,1462794020!G4,1462794710!G4,1462795429!G4,1462796132!G4,1462796850!G4,1462797541!G4,1462798243!G4,1462798961!G4,1462799663!G4,1462800381!G4)</f>
        <v>0</v>
      </c>
      <c r="H4">
        <f>MEDIAN(1462779865!H4,1462780583!H4,1462781284!H4,1462782003!H4,1462782722!H4,1462783423!H4,1462784142!H4,1462784832!H4,1462785551!H4,1462786241!H4,1462786932!H4,1462787651!H4,1462788370!H4,1462789061!H4,1462789780!H4,1462790470!H4,1462791190!H4,1462791908!H4,1462792599!H4,1462793318!H4,1462794020!H4,1462794710!H4,1462795429!H4,1462796132!H4,1462796850!H4,1462797541!H4,1462798243!H4,1462798961!H4,1462799663!H4,1462800381!H4)</f>
        <v>0</v>
      </c>
      <c r="I4">
        <f>MEDIAN(1462779865!I4,1462780583!I4,1462781284!I4,1462782003!I4,1462782722!I4,1462783423!I4,1462784142!I4,1462784832!I4,1462785551!I4,1462786241!I4,1462786932!I4,1462787651!I4,1462788370!I4,1462789061!I4,1462789780!I4,1462790470!I4,1462791190!I4,1462791908!I4,1462792599!I4,1462793318!I4,1462794020!I4,1462794710!I4,1462795429!I4,1462796132!I4,1462796850!I4,1462797541!I4,1462798243!I4,1462798961!I4,1462799663!I4,1462800381!I4)</f>
        <v>0</v>
      </c>
      <c r="J4">
        <f>MEDIAN(1462779865!J4,1462780583!J4,1462781284!J4,1462782003!J4,1462782722!J4,1462783423!J4,1462784142!J4,1462784832!J4,1462785551!J4,1462786241!J4,1462786932!J4,1462787651!J4,1462788370!J4,1462789061!J4,1462789780!J4,1462790470!J4,1462791190!J4,1462791908!J4,1462792599!J4,1462793318!J4,1462794020!J4,1462794710!J4,1462795429!J4,1462796132!J4,1462796850!J4,1462797541!J4,1462798243!J4,1462798961!J4,1462799663!J4,1462800381!J4)</f>
        <v>0</v>
      </c>
      <c r="K4">
        <f>MEDIAN(1462779865!K4,1462780583!K4,1462781284!K4,1462782003!K4,1462782722!K4,1462783423!K4,1462784142!K4,1462784832!K4,1462785551!K4,1462786241!K4,1462786932!K4,1462787651!K4,1462788370!K4,1462789061!K4,1462789780!K4,1462790470!K4,1462791190!K4,1462791908!K4,1462792599!K4,1462793318!K4,1462794020!K4,1462794710!K4,1462795429!K4,1462796132!K4,1462796850!K4,1462797541!K4,1462798243!K4,1462798961!K4,1462799663!K4,1462800381!K4)</f>
        <v>0</v>
      </c>
      <c r="L4">
        <f>MEDIAN(1462779865!L4,1462780583!L4,1462781284!L4,1462782003!L4,1462782722!L4,1462783423!L4,1462784142!L4,1462784832!L4,1462785551!L4,1462786241!L4,1462786932!L4,1462787651!L4,1462788370!L4,1462789061!L4,1462789780!L4,1462790470!L4,1462791190!L4,1462791908!L4,1462792599!L4,1462793318!L4,1462794020!L4,1462794710!L4,1462795429!L4,1462796132!L4,1462796850!L4,1462797541!L4,1462798243!L4,1462798961!L4,1462799663!L4,1462800381!L4)</f>
        <v>0</v>
      </c>
      <c r="M4">
        <f>MEDIAN(1462779865!M4,1462780583!M4,1462781284!M4,1462782003!M4,1462782722!M4,1462783423!M4,1462784142!M4,1462784832!M4,1462785551!M4,1462786241!M4,1462786932!M4,1462787651!M4,1462788370!M4,1462789061!M4,1462789780!M4,1462790470!M4,1462791190!M4,1462791908!M4,1462792599!M4,1462793318!M4,1462794020!M4,1462794710!M4,1462795429!M4,1462796132!M4,1462796850!M4,1462797541!M4,1462798243!M4,1462798961!M4,1462799663!M4,1462800381!M4)</f>
        <v>0</v>
      </c>
      <c r="N4">
        <f>MEDIAN(1462779865!N4,1462780583!N4,1462781284!N4,1462782003!N4,1462782722!N4,1462783423!N4,1462784142!N4,1462784832!N4,1462785551!N4,1462786241!N4,1462786932!N4,1462787651!N4,1462788370!N4,1462789061!N4,1462789780!N4,1462790470!N4,1462791190!N4,1462791908!N4,1462792599!N4,1462793318!N4,1462794020!N4,1462794710!N4,1462795429!N4,1462796132!N4,1462796850!N4,1462797541!N4,1462798243!N4,1462798961!N4,1462799663!N4,1462800381!N4)</f>
        <v>0</v>
      </c>
      <c r="O4">
        <f>MEDIAN(1462779865!O4,1462780583!O4,1462781284!O4,1462782003!O4,1462782722!O4,1462783423!O4,1462784142!O4,1462784832!O4,1462785551!O4,1462786241!O4,1462786932!O4,1462787651!O4,1462788370!O4,1462789061!O4,1462789780!O4,1462790470!O4,1462791190!O4,1462791908!O4,1462792599!O4,1462793318!O4,1462794020!O4,1462794710!O4,1462795429!O4,1462796132!O4,1462796850!O4,1462797541!O4,1462798243!O4,1462798961!O4,1462799663!O4,1462800381!O4)</f>
        <v>0</v>
      </c>
      <c r="P4">
        <f>MEDIAN(1462779865!P4,1462780583!P4,1462781284!P4,1462782003!P4,1462782722!P4,1462783423!P4,1462784142!P4,1462784832!P4,1462785551!P4,1462786241!P4,1462786932!P4,1462787651!P4,1462788370!P4,1462789061!P4,1462789780!P4,1462790470!P4,1462791190!P4,1462791908!P4,1462792599!P4,1462793318!P4,1462794020!P4,1462794710!P4,1462795429!P4,1462796132!P4,1462796850!P4,1462797541!P4,1462798243!P4,1462798961!P4,1462799663!P4,1462800381!P4)</f>
        <v>0</v>
      </c>
      <c r="Q4">
        <f>MEDIAN(1462779865!Q4,1462780583!Q4,1462781284!Q4,1462782003!Q4,1462782722!Q4,1462783423!Q4,1462784142!Q4,1462784832!Q4,1462785551!Q4,1462786241!Q4,1462786932!Q4,1462787651!Q4,1462788370!Q4,1462789061!Q4,1462789780!Q4,1462790470!Q4,1462791190!Q4,1462791908!Q4,1462792599!Q4,1462793318!Q4,1462794020!Q4,1462794710!Q4,1462795429!Q4,1462796132!Q4,1462796850!Q4,1462797541!Q4,1462798243!Q4,1462798961!Q4,1462799663!Q4,1462800381!Q4)</f>
        <v>0</v>
      </c>
      <c r="R4">
        <f>MEDIAN(1462779865!R4,1462780583!R4,1462781284!R4,1462782003!R4,1462782722!R4,1462783423!R4,1462784142!R4,1462784832!R4,1462785551!R4,1462786241!R4,1462786932!R4,1462787651!R4,1462788370!R4,1462789061!R4,1462789780!R4,1462790470!R4,1462791190!R4,1462791908!R4,1462792599!R4,1462793318!R4,1462794020!R4,1462794710!R4,1462795429!R4,1462796132!R4,1462796850!R4,1462797541!R4,1462798243!R4,1462798961!R4,1462799663!R4,1462800381!R4)</f>
        <v>0</v>
      </c>
      <c r="S4">
        <f>MEDIAN(1462779865!S4,1462780583!S4,1462781284!S4,1462782003!S4,1462782722!S4,1462783423!S4,1462784142!S4,1462784832!S4,1462785551!S4,1462786241!S4,1462786932!S4,1462787651!S4,1462788370!S4,1462789061!S4,1462789780!S4,1462790470!S4,1462791190!S4,1462791908!S4,1462792599!S4,1462793318!S4,1462794020!S4,1462794710!S4,1462795429!S4,1462796132!S4,1462796850!S4,1462797541!S4,1462798243!S4,1462798961!S4,1462799663!S4,1462800381!S4)</f>
        <v>0</v>
      </c>
      <c r="T4">
        <f>MEDIAN(1462779865!T4,1462780583!T4,1462781284!T4,1462782003!T4,1462782722!T4,1462783423!T4,1462784142!T4,1462784832!T4,1462785551!T4,1462786241!T4,1462786932!T4,1462787651!T4,1462788370!T4,1462789061!T4,1462789780!T4,1462790470!T4,1462791190!T4,1462791908!T4,1462792599!T4,1462793318!T4,1462794020!T4,1462794710!T4,1462795429!T4,1462796132!T4,1462796850!T4,1462797541!T4,1462798243!T4,1462798961!T4,1462799663!T4,1462800381!T4)</f>
        <v>0</v>
      </c>
      <c r="U4">
        <f>MEDIAN(1462779865!U4,1462780583!U4,1462781284!U4,1462782003!U4,1462782722!U4,1462783423!U4,1462784142!U4,1462784832!U4,1462785551!U4,1462786241!U4,1462786932!U4,1462787651!U4,1462788370!U4,1462789061!U4,1462789780!U4,1462790470!U4,1462791190!U4,1462791908!U4,1462792599!U4,1462793318!U4,1462794020!U4,1462794710!U4,1462795429!U4,1462796132!U4,1462796850!U4,1462797541!U4,1462798243!U4,1462798961!U4,1462799663!U4,1462800381!U4)</f>
        <v>0</v>
      </c>
      <c r="V4">
        <f>MEDIAN(1462779865!V4,1462780583!V4,1462781284!V4,1462782003!V4,1462782722!V4,1462783423!V4,1462784142!V4,1462784832!V4,1462785551!V4,1462786241!V4,1462786932!V4,1462787651!V4,1462788370!V4,1462789061!V4,1462789780!V4,1462790470!V4,1462791190!V4,1462791908!V4,1462792599!V4,1462793318!V4,1462794020!V4,1462794710!V4,1462795429!V4,1462796132!V4,1462796850!V4,1462797541!V4,1462798243!V4,1462798961!V4,1462799663!V4,1462800381!V4)</f>
        <v>0</v>
      </c>
      <c r="W4">
        <f>MEDIAN(1462779865!W4,1462780583!W4,1462781284!W4,1462782003!W4,1462782722!W4,1462783423!W4,1462784142!W4,1462784832!W4,1462785551!W4,1462786241!W4,1462786932!W4,1462787651!W4,1462788370!W4,1462789061!W4,1462789780!W4,1462790470!W4,1462791190!W4,1462791908!W4,1462792599!W4,1462793318!W4,1462794020!W4,1462794710!W4,1462795429!W4,1462796132!W4,1462796850!W4,1462797541!W4,1462798243!W4,1462798961!W4,1462799663!W4,1462800381!W4)</f>
        <v>0</v>
      </c>
    </row>
    <row r="5" spans="1:23">
      <c r="A5">
        <f>MEDIAN(1462779865!A5,1462780583!A5,1462781284!A5,1462782003!A5,1462782722!A5,1462783423!A5,1462784142!A5,1462784832!A5,1462785551!A5,1462786241!A5,1462786932!A5,1462787651!A5,1462788370!A5,1462789061!A5,1462789780!A5,1462790470!A5,1462791190!A5,1462791908!A5,1462792599!A5,1462793318!A5,1462794020!A5,1462794710!A5,1462795429!A5,1462796132!A5,1462796850!A5,1462797541!A5,1462798243!A5,1462798961!A5,1462799663!A5,1462800381!A5)</f>
        <v>0</v>
      </c>
      <c r="B5">
        <f>MEDIAN(1462779865!B5,1462780583!B5,1462781284!B5,1462782003!B5,1462782722!B5,1462783423!B5,1462784142!B5,1462784832!B5,1462785551!B5,1462786241!B5,1462786932!B5,1462787651!B5,1462788370!B5,1462789061!B5,1462789780!B5,1462790470!B5,1462791190!B5,1462791908!B5,1462792599!B5,1462793318!B5,1462794020!B5,1462794710!B5,1462795429!B5,1462796132!B5,1462796850!B5,1462797541!B5,1462798243!B5,1462798961!B5,1462799663!B5,1462800381!B5)</f>
        <v>0</v>
      </c>
      <c r="C5">
        <f>MEDIAN(1462779865!C5,1462780583!C5,1462781284!C5,1462782003!C5,1462782722!C5,1462783423!C5,1462784142!C5,1462784832!C5,1462785551!C5,1462786241!C5,1462786932!C5,1462787651!C5,1462788370!C5,1462789061!C5,1462789780!C5,1462790470!C5,1462791190!C5,1462791908!C5,1462792599!C5,1462793318!C5,1462794020!C5,1462794710!C5,1462795429!C5,1462796132!C5,1462796850!C5,1462797541!C5,1462798243!C5,1462798961!C5,1462799663!C5,1462800381!C5)</f>
        <v>0</v>
      </c>
      <c r="D5">
        <f>MEDIAN(1462779865!D5,1462780583!D5,1462781284!D5,1462782003!D5,1462782722!D5,1462783423!D5,1462784142!D5,1462784832!D5,1462785551!D5,1462786241!D5,1462786932!D5,1462787651!D5,1462788370!D5,1462789061!D5,1462789780!D5,1462790470!D5,1462791190!D5,1462791908!D5,1462792599!D5,1462793318!D5,1462794020!D5,1462794710!D5,1462795429!D5,1462796132!D5,1462796850!D5,1462797541!D5,1462798243!D5,1462798961!D5,1462799663!D5,1462800381!D5)</f>
        <v>0</v>
      </c>
      <c r="E5">
        <f>MEDIAN(1462779865!E5,1462780583!E5,1462781284!E5,1462782003!E5,1462782722!E5,1462783423!E5,1462784142!E5,1462784832!E5,1462785551!E5,1462786241!E5,1462786932!E5,1462787651!E5,1462788370!E5,1462789061!E5,1462789780!E5,1462790470!E5,1462791190!E5,1462791908!E5,1462792599!E5,1462793318!E5,1462794020!E5,1462794710!E5,1462795429!E5,1462796132!E5,1462796850!E5,1462797541!E5,1462798243!E5,1462798961!E5,1462799663!E5,1462800381!E5)</f>
        <v>0</v>
      </c>
      <c r="F5">
        <f>MEDIAN(1462779865!F5,1462780583!F5,1462781284!F5,1462782003!F5,1462782722!F5,1462783423!F5,1462784142!F5,1462784832!F5,1462785551!F5,1462786241!F5,1462786932!F5,1462787651!F5,1462788370!F5,1462789061!F5,1462789780!F5,1462790470!F5,1462791190!F5,1462791908!F5,1462792599!F5,1462793318!F5,1462794020!F5,1462794710!F5,1462795429!F5,1462796132!F5,1462796850!F5,1462797541!F5,1462798243!F5,1462798961!F5,1462799663!F5,1462800381!F5)</f>
        <v>0</v>
      </c>
      <c r="G5">
        <f>MEDIAN(1462779865!G5,1462780583!G5,1462781284!G5,1462782003!G5,1462782722!G5,1462783423!G5,1462784142!G5,1462784832!G5,1462785551!G5,1462786241!G5,1462786932!G5,1462787651!G5,1462788370!G5,1462789061!G5,1462789780!G5,1462790470!G5,1462791190!G5,1462791908!G5,1462792599!G5,1462793318!G5,1462794020!G5,1462794710!G5,1462795429!G5,1462796132!G5,1462796850!G5,1462797541!G5,1462798243!G5,1462798961!G5,1462799663!G5,1462800381!G5)</f>
        <v>0</v>
      </c>
      <c r="H5">
        <f>MEDIAN(1462779865!H5,1462780583!H5,1462781284!H5,1462782003!H5,1462782722!H5,1462783423!H5,1462784142!H5,1462784832!H5,1462785551!H5,1462786241!H5,1462786932!H5,1462787651!H5,1462788370!H5,1462789061!H5,1462789780!H5,1462790470!H5,1462791190!H5,1462791908!H5,1462792599!H5,1462793318!H5,1462794020!H5,1462794710!H5,1462795429!H5,1462796132!H5,1462796850!H5,1462797541!H5,1462798243!H5,1462798961!H5,1462799663!H5,1462800381!H5)</f>
        <v>0</v>
      </c>
      <c r="I5">
        <f>MEDIAN(1462779865!I5,1462780583!I5,1462781284!I5,1462782003!I5,1462782722!I5,1462783423!I5,1462784142!I5,1462784832!I5,1462785551!I5,1462786241!I5,1462786932!I5,1462787651!I5,1462788370!I5,1462789061!I5,1462789780!I5,1462790470!I5,1462791190!I5,1462791908!I5,1462792599!I5,1462793318!I5,1462794020!I5,1462794710!I5,1462795429!I5,1462796132!I5,1462796850!I5,1462797541!I5,1462798243!I5,1462798961!I5,1462799663!I5,1462800381!I5)</f>
        <v>0</v>
      </c>
      <c r="J5">
        <f>MEDIAN(1462779865!J5,1462780583!J5,1462781284!J5,1462782003!J5,1462782722!J5,1462783423!J5,1462784142!J5,1462784832!J5,1462785551!J5,1462786241!J5,1462786932!J5,1462787651!J5,1462788370!J5,1462789061!J5,1462789780!J5,1462790470!J5,1462791190!J5,1462791908!J5,1462792599!J5,1462793318!J5,1462794020!J5,1462794710!J5,1462795429!J5,1462796132!J5,1462796850!J5,1462797541!J5,1462798243!J5,1462798961!J5,1462799663!J5,1462800381!J5)</f>
        <v>0</v>
      </c>
      <c r="K5">
        <f>MEDIAN(1462779865!K5,1462780583!K5,1462781284!K5,1462782003!K5,1462782722!K5,1462783423!K5,1462784142!K5,1462784832!K5,1462785551!K5,1462786241!K5,1462786932!K5,1462787651!K5,1462788370!K5,1462789061!K5,1462789780!K5,1462790470!K5,1462791190!K5,1462791908!K5,1462792599!K5,1462793318!K5,1462794020!K5,1462794710!K5,1462795429!K5,1462796132!K5,1462796850!K5,1462797541!K5,1462798243!K5,1462798961!K5,1462799663!K5,1462800381!K5)</f>
        <v>0</v>
      </c>
      <c r="L5">
        <f>MEDIAN(1462779865!L5,1462780583!L5,1462781284!L5,1462782003!L5,1462782722!L5,1462783423!L5,1462784142!L5,1462784832!L5,1462785551!L5,1462786241!L5,1462786932!L5,1462787651!L5,1462788370!L5,1462789061!L5,1462789780!L5,1462790470!L5,1462791190!L5,1462791908!L5,1462792599!L5,1462793318!L5,1462794020!L5,1462794710!L5,1462795429!L5,1462796132!L5,1462796850!L5,1462797541!L5,1462798243!L5,1462798961!L5,1462799663!L5,1462800381!L5)</f>
        <v>0</v>
      </c>
      <c r="M5">
        <f>MEDIAN(1462779865!M5,1462780583!M5,1462781284!M5,1462782003!M5,1462782722!M5,1462783423!M5,1462784142!M5,1462784832!M5,1462785551!M5,1462786241!M5,1462786932!M5,1462787651!M5,1462788370!M5,1462789061!M5,1462789780!M5,1462790470!M5,1462791190!M5,1462791908!M5,1462792599!M5,1462793318!M5,1462794020!M5,1462794710!M5,1462795429!M5,1462796132!M5,1462796850!M5,1462797541!M5,1462798243!M5,1462798961!M5,1462799663!M5,1462800381!M5)</f>
        <v>0</v>
      </c>
      <c r="N5">
        <f>MEDIAN(1462779865!N5,1462780583!N5,1462781284!N5,1462782003!N5,1462782722!N5,1462783423!N5,1462784142!N5,1462784832!N5,1462785551!N5,1462786241!N5,1462786932!N5,1462787651!N5,1462788370!N5,1462789061!N5,1462789780!N5,1462790470!N5,1462791190!N5,1462791908!N5,1462792599!N5,1462793318!N5,1462794020!N5,1462794710!N5,1462795429!N5,1462796132!N5,1462796850!N5,1462797541!N5,1462798243!N5,1462798961!N5,1462799663!N5,1462800381!N5)</f>
        <v>0</v>
      </c>
      <c r="O5">
        <f>MEDIAN(1462779865!O5,1462780583!O5,1462781284!O5,1462782003!O5,1462782722!O5,1462783423!O5,1462784142!O5,1462784832!O5,1462785551!O5,1462786241!O5,1462786932!O5,1462787651!O5,1462788370!O5,1462789061!O5,1462789780!O5,1462790470!O5,1462791190!O5,1462791908!O5,1462792599!O5,1462793318!O5,1462794020!O5,1462794710!O5,1462795429!O5,1462796132!O5,1462796850!O5,1462797541!O5,1462798243!O5,1462798961!O5,1462799663!O5,1462800381!O5)</f>
        <v>0</v>
      </c>
      <c r="P5">
        <f>MEDIAN(1462779865!P5,1462780583!P5,1462781284!P5,1462782003!P5,1462782722!P5,1462783423!P5,1462784142!P5,1462784832!P5,1462785551!P5,1462786241!P5,1462786932!P5,1462787651!P5,1462788370!P5,1462789061!P5,1462789780!P5,1462790470!P5,1462791190!P5,1462791908!P5,1462792599!P5,1462793318!P5,1462794020!P5,1462794710!P5,1462795429!P5,1462796132!P5,1462796850!P5,1462797541!P5,1462798243!P5,1462798961!P5,1462799663!P5,1462800381!P5)</f>
        <v>0</v>
      </c>
      <c r="Q5">
        <f>MEDIAN(1462779865!Q5,1462780583!Q5,1462781284!Q5,1462782003!Q5,1462782722!Q5,1462783423!Q5,1462784142!Q5,1462784832!Q5,1462785551!Q5,1462786241!Q5,1462786932!Q5,1462787651!Q5,1462788370!Q5,1462789061!Q5,1462789780!Q5,1462790470!Q5,1462791190!Q5,1462791908!Q5,1462792599!Q5,1462793318!Q5,1462794020!Q5,1462794710!Q5,1462795429!Q5,1462796132!Q5,1462796850!Q5,1462797541!Q5,1462798243!Q5,1462798961!Q5,1462799663!Q5,1462800381!Q5)</f>
        <v>0</v>
      </c>
      <c r="R5">
        <f>MEDIAN(1462779865!R5,1462780583!R5,1462781284!R5,1462782003!R5,1462782722!R5,1462783423!R5,1462784142!R5,1462784832!R5,1462785551!R5,1462786241!R5,1462786932!R5,1462787651!R5,1462788370!R5,1462789061!R5,1462789780!R5,1462790470!R5,1462791190!R5,1462791908!R5,1462792599!R5,1462793318!R5,1462794020!R5,1462794710!R5,1462795429!R5,1462796132!R5,1462796850!R5,1462797541!R5,1462798243!R5,1462798961!R5,1462799663!R5,1462800381!R5)</f>
        <v>0</v>
      </c>
      <c r="S5">
        <f>MEDIAN(1462779865!S5,1462780583!S5,1462781284!S5,1462782003!S5,1462782722!S5,1462783423!S5,1462784142!S5,1462784832!S5,1462785551!S5,1462786241!S5,1462786932!S5,1462787651!S5,1462788370!S5,1462789061!S5,1462789780!S5,1462790470!S5,1462791190!S5,1462791908!S5,1462792599!S5,1462793318!S5,1462794020!S5,1462794710!S5,1462795429!S5,1462796132!S5,1462796850!S5,1462797541!S5,1462798243!S5,1462798961!S5,1462799663!S5,1462800381!S5)</f>
        <v>0</v>
      </c>
      <c r="T5">
        <f>MEDIAN(1462779865!T5,1462780583!T5,1462781284!T5,1462782003!T5,1462782722!T5,1462783423!T5,1462784142!T5,1462784832!T5,1462785551!T5,1462786241!T5,1462786932!T5,1462787651!T5,1462788370!T5,1462789061!T5,1462789780!T5,1462790470!T5,1462791190!T5,1462791908!T5,1462792599!T5,1462793318!T5,1462794020!T5,1462794710!T5,1462795429!T5,1462796132!T5,1462796850!T5,1462797541!T5,1462798243!T5,1462798961!T5,1462799663!T5,1462800381!T5)</f>
        <v>0</v>
      </c>
      <c r="U5">
        <f>MEDIAN(1462779865!U5,1462780583!U5,1462781284!U5,1462782003!U5,1462782722!U5,1462783423!U5,1462784142!U5,1462784832!U5,1462785551!U5,1462786241!U5,1462786932!U5,1462787651!U5,1462788370!U5,1462789061!U5,1462789780!U5,1462790470!U5,1462791190!U5,1462791908!U5,1462792599!U5,1462793318!U5,1462794020!U5,1462794710!U5,1462795429!U5,1462796132!U5,1462796850!U5,1462797541!U5,1462798243!U5,1462798961!U5,1462799663!U5,1462800381!U5)</f>
        <v>0</v>
      </c>
      <c r="V5">
        <f>MEDIAN(1462779865!V5,1462780583!V5,1462781284!V5,1462782003!V5,1462782722!V5,1462783423!V5,1462784142!V5,1462784832!V5,1462785551!V5,1462786241!V5,1462786932!V5,1462787651!V5,1462788370!V5,1462789061!V5,1462789780!V5,1462790470!V5,1462791190!V5,1462791908!V5,1462792599!V5,1462793318!V5,1462794020!V5,1462794710!V5,1462795429!V5,1462796132!V5,1462796850!V5,1462797541!V5,1462798243!V5,1462798961!V5,1462799663!V5,1462800381!V5)</f>
        <v>0</v>
      </c>
      <c r="W5">
        <f>MEDIAN(1462779865!W5,1462780583!W5,1462781284!W5,1462782003!W5,1462782722!W5,1462783423!W5,1462784142!W5,1462784832!W5,1462785551!W5,1462786241!W5,1462786932!W5,1462787651!W5,1462788370!W5,1462789061!W5,1462789780!W5,1462790470!W5,1462791190!W5,1462791908!W5,1462792599!W5,1462793318!W5,1462794020!W5,1462794710!W5,1462795429!W5,1462796132!W5,1462796850!W5,1462797541!W5,1462798243!W5,1462798961!W5,1462799663!W5,1462800381!W5)</f>
        <v>0</v>
      </c>
    </row>
    <row r="6" spans="1:23">
      <c r="A6">
        <f>MEDIAN(1462779865!A6,1462780583!A6,1462781284!A6,1462782003!A6,1462782722!A6,1462783423!A6,1462784142!A6,1462784832!A6,1462785551!A6,1462786241!A6,1462786932!A6,1462787651!A6,1462788370!A6,1462789061!A6,1462789780!A6,1462790470!A6,1462791190!A6,1462791908!A6,1462792599!A6,1462793318!A6,1462794020!A6,1462794710!A6,1462795429!A6,1462796132!A6,1462796850!A6,1462797541!A6,1462798243!A6,1462798961!A6,1462799663!A6,1462800381!A6)</f>
        <v>0</v>
      </c>
      <c r="B6">
        <f>MEDIAN(1462779865!B6,1462780583!B6,1462781284!B6,1462782003!B6,1462782722!B6,1462783423!B6,1462784142!B6,1462784832!B6,1462785551!B6,1462786241!B6,1462786932!B6,1462787651!B6,1462788370!B6,1462789061!B6,1462789780!B6,1462790470!B6,1462791190!B6,1462791908!B6,1462792599!B6,1462793318!B6,1462794020!B6,1462794710!B6,1462795429!B6,1462796132!B6,1462796850!B6,1462797541!B6,1462798243!B6,1462798961!B6,1462799663!B6,1462800381!B6)</f>
        <v>0</v>
      </c>
      <c r="C6">
        <f>MEDIAN(1462779865!C6,1462780583!C6,1462781284!C6,1462782003!C6,1462782722!C6,1462783423!C6,1462784142!C6,1462784832!C6,1462785551!C6,1462786241!C6,1462786932!C6,1462787651!C6,1462788370!C6,1462789061!C6,1462789780!C6,1462790470!C6,1462791190!C6,1462791908!C6,1462792599!C6,1462793318!C6,1462794020!C6,1462794710!C6,1462795429!C6,1462796132!C6,1462796850!C6,1462797541!C6,1462798243!C6,1462798961!C6,1462799663!C6,1462800381!C6)</f>
        <v>0</v>
      </c>
      <c r="D6">
        <f>MEDIAN(1462779865!D6,1462780583!D6,1462781284!D6,1462782003!D6,1462782722!D6,1462783423!D6,1462784142!D6,1462784832!D6,1462785551!D6,1462786241!D6,1462786932!D6,1462787651!D6,1462788370!D6,1462789061!D6,1462789780!D6,1462790470!D6,1462791190!D6,1462791908!D6,1462792599!D6,1462793318!D6,1462794020!D6,1462794710!D6,1462795429!D6,1462796132!D6,1462796850!D6,1462797541!D6,1462798243!D6,1462798961!D6,1462799663!D6,1462800381!D6)</f>
        <v>0</v>
      </c>
      <c r="E6">
        <f>MEDIAN(1462779865!E6,1462780583!E6,1462781284!E6,1462782003!E6,1462782722!E6,1462783423!E6,1462784142!E6,1462784832!E6,1462785551!E6,1462786241!E6,1462786932!E6,1462787651!E6,1462788370!E6,1462789061!E6,1462789780!E6,1462790470!E6,1462791190!E6,1462791908!E6,1462792599!E6,1462793318!E6,1462794020!E6,1462794710!E6,1462795429!E6,1462796132!E6,1462796850!E6,1462797541!E6,1462798243!E6,1462798961!E6,1462799663!E6,1462800381!E6)</f>
        <v>0</v>
      </c>
      <c r="F6">
        <f>MEDIAN(1462779865!F6,1462780583!F6,1462781284!F6,1462782003!F6,1462782722!F6,1462783423!F6,1462784142!F6,1462784832!F6,1462785551!F6,1462786241!F6,1462786932!F6,1462787651!F6,1462788370!F6,1462789061!F6,1462789780!F6,1462790470!F6,1462791190!F6,1462791908!F6,1462792599!F6,1462793318!F6,1462794020!F6,1462794710!F6,1462795429!F6,1462796132!F6,1462796850!F6,1462797541!F6,1462798243!F6,1462798961!F6,1462799663!F6,1462800381!F6)</f>
        <v>0</v>
      </c>
      <c r="G6">
        <f>MEDIAN(1462779865!G6,1462780583!G6,1462781284!G6,1462782003!G6,1462782722!G6,1462783423!G6,1462784142!G6,1462784832!G6,1462785551!G6,1462786241!G6,1462786932!G6,1462787651!G6,1462788370!G6,1462789061!G6,1462789780!G6,1462790470!G6,1462791190!G6,1462791908!G6,1462792599!G6,1462793318!G6,1462794020!G6,1462794710!G6,1462795429!G6,1462796132!G6,1462796850!G6,1462797541!G6,1462798243!G6,1462798961!G6,1462799663!G6,1462800381!G6)</f>
        <v>0</v>
      </c>
      <c r="H6">
        <f>MEDIAN(1462779865!H6,1462780583!H6,1462781284!H6,1462782003!H6,1462782722!H6,1462783423!H6,1462784142!H6,1462784832!H6,1462785551!H6,1462786241!H6,1462786932!H6,1462787651!H6,1462788370!H6,1462789061!H6,1462789780!H6,1462790470!H6,1462791190!H6,1462791908!H6,1462792599!H6,1462793318!H6,1462794020!H6,1462794710!H6,1462795429!H6,1462796132!H6,1462796850!H6,1462797541!H6,1462798243!H6,1462798961!H6,1462799663!H6,1462800381!H6)</f>
        <v>0</v>
      </c>
      <c r="I6">
        <f>MEDIAN(1462779865!I6,1462780583!I6,1462781284!I6,1462782003!I6,1462782722!I6,1462783423!I6,1462784142!I6,1462784832!I6,1462785551!I6,1462786241!I6,1462786932!I6,1462787651!I6,1462788370!I6,1462789061!I6,1462789780!I6,1462790470!I6,1462791190!I6,1462791908!I6,1462792599!I6,1462793318!I6,1462794020!I6,1462794710!I6,1462795429!I6,1462796132!I6,1462796850!I6,1462797541!I6,1462798243!I6,1462798961!I6,1462799663!I6,1462800381!I6)</f>
        <v>0</v>
      </c>
      <c r="J6">
        <f>MEDIAN(1462779865!J6,1462780583!J6,1462781284!J6,1462782003!J6,1462782722!J6,1462783423!J6,1462784142!J6,1462784832!J6,1462785551!J6,1462786241!J6,1462786932!J6,1462787651!J6,1462788370!J6,1462789061!J6,1462789780!J6,1462790470!J6,1462791190!J6,1462791908!J6,1462792599!J6,1462793318!J6,1462794020!J6,1462794710!J6,1462795429!J6,1462796132!J6,1462796850!J6,1462797541!J6,1462798243!J6,1462798961!J6,1462799663!J6,1462800381!J6)</f>
        <v>0</v>
      </c>
      <c r="K6">
        <f>MEDIAN(1462779865!K6,1462780583!K6,1462781284!K6,1462782003!K6,1462782722!K6,1462783423!K6,1462784142!K6,1462784832!K6,1462785551!K6,1462786241!K6,1462786932!K6,1462787651!K6,1462788370!K6,1462789061!K6,1462789780!K6,1462790470!K6,1462791190!K6,1462791908!K6,1462792599!K6,1462793318!K6,1462794020!K6,1462794710!K6,1462795429!K6,1462796132!K6,1462796850!K6,1462797541!K6,1462798243!K6,1462798961!K6,1462799663!K6,1462800381!K6)</f>
        <v>0</v>
      </c>
      <c r="L6">
        <f>MEDIAN(1462779865!L6,1462780583!L6,1462781284!L6,1462782003!L6,1462782722!L6,1462783423!L6,1462784142!L6,1462784832!L6,1462785551!L6,1462786241!L6,1462786932!L6,1462787651!L6,1462788370!L6,1462789061!L6,1462789780!L6,1462790470!L6,1462791190!L6,1462791908!L6,1462792599!L6,1462793318!L6,1462794020!L6,1462794710!L6,1462795429!L6,1462796132!L6,1462796850!L6,1462797541!L6,1462798243!L6,1462798961!L6,1462799663!L6,1462800381!L6)</f>
        <v>0</v>
      </c>
      <c r="M6">
        <f>MEDIAN(1462779865!M6,1462780583!M6,1462781284!M6,1462782003!M6,1462782722!M6,1462783423!M6,1462784142!M6,1462784832!M6,1462785551!M6,1462786241!M6,1462786932!M6,1462787651!M6,1462788370!M6,1462789061!M6,1462789780!M6,1462790470!M6,1462791190!M6,1462791908!M6,1462792599!M6,1462793318!M6,1462794020!M6,1462794710!M6,1462795429!M6,1462796132!M6,1462796850!M6,1462797541!M6,1462798243!M6,1462798961!M6,1462799663!M6,1462800381!M6)</f>
        <v>0</v>
      </c>
      <c r="N6">
        <f>MEDIAN(1462779865!N6,1462780583!N6,1462781284!N6,1462782003!N6,1462782722!N6,1462783423!N6,1462784142!N6,1462784832!N6,1462785551!N6,1462786241!N6,1462786932!N6,1462787651!N6,1462788370!N6,1462789061!N6,1462789780!N6,1462790470!N6,1462791190!N6,1462791908!N6,1462792599!N6,1462793318!N6,1462794020!N6,1462794710!N6,1462795429!N6,1462796132!N6,1462796850!N6,1462797541!N6,1462798243!N6,1462798961!N6,1462799663!N6,1462800381!N6)</f>
        <v>0</v>
      </c>
      <c r="O6">
        <f>MEDIAN(1462779865!O6,1462780583!O6,1462781284!O6,1462782003!O6,1462782722!O6,1462783423!O6,1462784142!O6,1462784832!O6,1462785551!O6,1462786241!O6,1462786932!O6,1462787651!O6,1462788370!O6,1462789061!O6,1462789780!O6,1462790470!O6,1462791190!O6,1462791908!O6,1462792599!O6,1462793318!O6,1462794020!O6,1462794710!O6,1462795429!O6,1462796132!O6,1462796850!O6,1462797541!O6,1462798243!O6,1462798961!O6,1462799663!O6,1462800381!O6)</f>
        <v>0</v>
      </c>
      <c r="P6">
        <f>MEDIAN(1462779865!P6,1462780583!P6,1462781284!P6,1462782003!P6,1462782722!P6,1462783423!P6,1462784142!P6,1462784832!P6,1462785551!P6,1462786241!P6,1462786932!P6,1462787651!P6,1462788370!P6,1462789061!P6,1462789780!P6,1462790470!P6,1462791190!P6,1462791908!P6,1462792599!P6,1462793318!P6,1462794020!P6,1462794710!P6,1462795429!P6,1462796132!P6,1462796850!P6,1462797541!P6,1462798243!P6,1462798961!P6,1462799663!P6,1462800381!P6)</f>
        <v>0</v>
      </c>
      <c r="Q6">
        <f>MEDIAN(1462779865!Q6,1462780583!Q6,1462781284!Q6,1462782003!Q6,1462782722!Q6,1462783423!Q6,1462784142!Q6,1462784832!Q6,1462785551!Q6,1462786241!Q6,1462786932!Q6,1462787651!Q6,1462788370!Q6,1462789061!Q6,1462789780!Q6,1462790470!Q6,1462791190!Q6,1462791908!Q6,1462792599!Q6,1462793318!Q6,1462794020!Q6,1462794710!Q6,1462795429!Q6,1462796132!Q6,1462796850!Q6,1462797541!Q6,1462798243!Q6,1462798961!Q6,1462799663!Q6,1462800381!Q6)</f>
        <v>0</v>
      </c>
      <c r="R6">
        <f>MEDIAN(1462779865!R6,1462780583!R6,1462781284!R6,1462782003!R6,1462782722!R6,1462783423!R6,1462784142!R6,1462784832!R6,1462785551!R6,1462786241!R6,1462786932!R6,1462787651!R6,1462788370!R6,1462789061!R6,1462789780!R6,1462790470!R6,1462791190!R6,1462791908!R6,1462792599!R6,1462793318!R6,1462794020!R6,1462794710!R6,1462795429!R6,1462796132!R6,1462796850!R6,1462797541!R6,1462798243!R6,1462798961!R6,1462799663!R6,1462800381!R6)</f>
        <v>0</v>
      </c>
      <c r="S6">
        <f>MEDIAN(1462779865!S6,1462780583!S6,1462781284!S6,1462782003!S6,1462782722!S6,1462783423!S6,1462784142!S6,1462784832!S6,1462785551!S6,1462786241!S6,1462786932!S6,1462787651!S6,1462788370!S6,1462789061!S6,1462789780!S6,1462790470!S6,1462791190!S6,1462791908!S6,1462792599!S6,1462793318!S6,1462794020!S6,1462794710!S6,1462795429!S6,1462796132!S6,1462796850!S6,1462797541!S6,1462798243!S6,1462798961!S6,1462799663!S6,1462800381!S6)</f>
        <v>0</v>
      </c>
      <c r="T6">
        <f>MEDIAN(1462779865!T6,1462780583!T6,1462781284!T6,1462782003!T6,1462782722!T6,1462783423!T6,1462784142!T6,1462784832!T6,1462785551!T6,1462786241!T6,1462786932!T6,1462787651!T6,1462788370!T6,1462789061!T6,1462789780!T6,1462790470!T6,1462791190!T6,1462791908!T6,1462792599!T6,1462793318!T6,1462794020!T6,1462794710!T6,1462795429!T6,1462796132!T6,1462796850!T6,1462797541!T6,1462798243!T6,1462798961!T6,1462799663!T6,1462800381!T6)</f>
        <v>0</v>
      </c>
      <c r="U6">
        <f>MEDIAN(1462779865!U6,1462780583!U6,1462781284!U6,1462782003!U6,1462782722!U6,1462783423!U6,1462784142!U6,1462784832!U6,1462785551!U6,1462786241!U6,1462786932!U6,1462787651!U6,1462788370!U6,1462789061!U6,1462789780!U6,1462790470!U6,1462791190!U6,1462791908!U6,1462792599!U6,1462793318!U6,1462794020!U6,1462794710!U6,1462795429!U6,1462796132!U6,1462796850!U6,1462797541!U6,1462798243!U6,1462798961!U6,1462799663!U6,1462800381!U6)</f>
        <v>0</v>
      </c>
      <c r="V6">
        <f>MEDIAN(1462779865!V6,1462780583!V6,1462781284!V6,1462782003!V6,1462782722!V6,1462783423!V6,1462784142!V6,1462784832!V6,1462785551!V6,1462786241!V6,1462786932!V6,1462787651!V6,1462788370!V6,1462789061!V6,1462789780!V6,1462790470!V6,1462791190!V6,1462791908!V6,1462792599!V6,1462793318!V6,1462794020!V6,1462794710!V6,1462795429!V6,1462796132!V6,1462796850!V6,1462797541!V6,1462798243!V6,1462798961!V6,1462799663!V6,1462800381!V6)</f>
        <v>0</v>
      </c>
      <c r="W6">
        <f>MEDIAN(1462779865!W6,1462780583!W6,1462781284!W6,1462782003!W6,1462782722!W6,1462783423!W6,1462784142!W6,1462784832!W6,1462785551!W6,1462786241!W6,1462786932!W6,1462787651!W6,1462788370!W6,1462789061!W6,1462789780!W6,1462790470!W6,1462791190!W6,1462791908!W6,1462792599!W6,1462793318!W6,1462794020!W6,1462794710!W6,1462795429!W6,1462796132!W6,1462796850!W6,1462797541!W6,1462798243!W6,1462798961!W6,1462799663!W6,1462800381!W6)</f>
        <v>0</v>
      </c>
    </row>
    <row r="7" spans="1:23">
      <c r="A7">
        <f>MEDIAN(1462779865!A7,1462780583!A7,1462781284!A7,1462782003!A7,1462782722!A7,1462783423!A7,1462784142!A7,1462784832!A7,1462785551!A7,1462786241!A7,1462786932!A7,1462787651!A7,1462788370!A7,1462789061!A7,1462789780!A7,1462790470!A7,1462791190!A7,1462791908!A7,1462792599!A7,1462793318!A7,1462794020!A7,1462794710!A7,1462795429!A7,1462796132!A7,1462796850!A7,1462797541!A7,1462798243!A7,1462798961!A7,1462799663!A7,1462800381!A7)</f>
        <v>0</v>
      </c>
      <c r="B7">
        <f>MEDIAN(1462779865!B7,1462780583!B7,1462781284!B7,1462782003!B7,1462782722!B7,1462783423!B7,1462784142!B7,1462784832!B7,1462785551!B7,1462786241!B7,1462786932!B7,1462787651!B7,1462788370!B7,1462789061!B7,1462789780!B7,1462790470!B7,1462791190!B7,1462791908!B7,1462792599!B7,1462793318!B7,1462794020!B7,1462794710!B7,1462795429!B7,1462796132!B7,1462796850!B7,1462797541!B7,1462798243!B7,1462798961!B7,1462799663!B7,1462800381!B7)</f>
        <v>0</v>
      </c>
      <c r="C7">
        <f>MEDIAN(1462779865!C7,1462780583!C7,1462781284!C7,1462782003!C7,1462782722!C7,1462783423!C7,1462784142!C7,1462784832!C7,1462785551!C7,1462786241!C7,1462786932!C7,1462787651!C7,1462788370!C7,1462789061!C7,1462789780!C7,1462790470!C7,1462791190!C7,1462791908!C7,1462792599!C7,1462793318!C7,1462794020!C7,1462794710!C7,1462795429!C7,1462796132!C7,1462796850!C7,1462797541!C7,1462798243!C7,1462798961!C7,1462799663!C7,1462800381!C7)</f>
        <v>0</v>
      </c>
      <c r="D7">
        <f>MEDIAN(1462779865!D7,1462780583!D7,1462781284!D7,1462782003!D7,1462782722!D7,1462783423!D7,1462784142!D7,1462784832!D7,1462785551!D7,1462786241!D7,1462786932!D7,1462787651!D7,1462788370!D7,1462789061!D7,1462789780!D7,1462790470!D7,1462791190!D7,1462791908!D7,1462792599!D7,1462793318!D7,1462794020!D7,1462794710!D7,1462795429!D7,1462796132!D7,1462796850!D7,1462797541!D7,1462798243!D7,1462798961!D7,1462799663!D7,1462800381!D7)</f>
        <v>0</v>
      </c>
      <c r="E7">
        <f>MEDIAN(1462779865!E7,1462780583!E7,1462781284!E7,1462782003!E7,1462782722!E7,1462783423!E7,1462784142!E7,1462784832!E7,1462785551!E7,1462786241!E7,1462786932!E7,1462787651!E7,1462788370!E7,1462789061!E7,1462789780!E7,1462790470!E7,1462791190!E7,1462791908!E7,1462792599!E7,1462793318!E7,1462794020!E7,1462794710!E7,1462795429!E7,1462796132!E7,1462796850!E7,1462797541!E7,1462798243!E7,1462798961!E7,1462799663!E7,1462800381!E7)</f>
        <v>0</v>
      </c>
      <c r="F7">
        <f>MEDIAN(1462779865!F7,1462780583!F7,1462781284!F7,1462782003!F7,1462782722!F7,1462783423!F7,1462784142!F7,1462784832!F7,1462785551!F7,1462786241!F7,1462786932!F7,1462787651!F7,1462788370!F7,1462789061!F7,1462789780!F7,1462790470!F7,1462791190!F7,1462791908!F7,1462792599!F7,1462793318!F7,1462794020!F7,1462794710!F7,1462795429!F7,1462796132!F7,1462796850!F7,1462797541!F7,1462798243!F7,1462798961!F7,1462799663!F7,1462800381!F7)</f>
        <v>0</v>
      </c>
      <c r="G7">
        <f>MEDIAN(1462779865!G7,1462780583!G7,1462781284!G7,1462782003!G7,1462782722!G7,1462783423!G7,1462784142!G7,1462784832!G7,1462785551!G7,1462786241!G7,1462786932!G7,1462787651!G7,1462788370!G7,1462789061!G7,1462789780!G7,1462790470!G7,1462791190!G7,1462791908!G7,1462792599!G7,1462793318!G7,1462794020!G7,1462794710!G7,1462795429!G7,1462796132!G7,1462796850!G7,1462797541!G7,1462798243!G7,1462798961!G7,1462799663!G7,1462800381!G7)</f>
        <v>0</v>
      </c>
      <c r="H7">
        <f>MEDIAN(1462779865!H7,1462780583!H7,1462781284!H7,1462782003!H7,1462782722!H7,1462783423!H7,1462784142!H7,1462784832!H7,1462785551!H7,1462786241!H7,1462786932!H7,1462787651!H7,1462788370!H7,1462789061!H7,1462789780!H7,1462790470!H7,1462791190!H7,1462791908!H7,1462792599!H7,1462793318!H7,1462794020!H7,1462794710!H7,1462795429!H7,1462796132!H7,1462796850!H7,1462797541!H7,1462798243!H7,1462798961!H7,1462799663!H7,1462800381!H7)</f>
        <v>0</v>
      </c>
      <c r="I7">
        <f>MEDIAN(1462779865!I7,1462780583!I7,1462781284!I7,1462782003!I7,1462782722!I7,1462783423!I7,1462784142!I7,1462784832!I7,1462785551!I7,1462786241!I7,1462786932!I7,1462787651!I7,1462788370!I7,1462789061!I7,1462789780!I7,1462790470!I7,1462791190!I7,1462791908!I7,1462792599!I7,1462793318!I7,1462794020!I7,1462794710!I7,1462795429!I7,1462796132!I7,1462796850!I7,1462797541!I7,1462798243!I7,1462798961!I7,1462799663!I7,1462800381!I7)</f>
        <v>0</v>
      </c>
      <c r="J7">
        <f>MEDIAN(1462779865!J7,1462780583!J7,1462781284!J7,1462782003!J7,1462782722!J7,1462783423!J7,1462784142!J7,1462784832!J7,1462785551!J7,1462786241!J7,1462786932!J7,1462787651!J7,1462788370!J7,1462789061!J7,1462789780!J7,1462790470!J7,1462791190!J7,1462791908!J7,1462792599!J7,1462793318!J7,1462794020!J7,1462794710!J7,1462795429!J7,1462796132!J7,1462796850!J7,1462797541!J7,1462798243!J7,1462798961!J7,1462799663!J7,1462800381!J7)</f>
        <v>0</v>
      </c>
      <c r="K7">
        <f>MEDIAN(1462779865!K7,1462780583!K7,1462781284!K7,1462782003!K7,1462782722!K7,1462783423!K7,1462784142!K7,1462784832!K7,1462785551!K7,1462786241!K7,1462786932!K7,1462787651!K7,1462788370!K7,1462789061!K7,1462789780!K7,1462790470!K7,1462791190!K7,1462791908!K7,1462792599!K7,1462793318!K7,1462794020!K7,1462794710!K7,1462795429!K7,1462796132!K7,1462796850!K7,1462797541!K7,1462798243!K7,1462798961!K7,1462799663!K7,1462800381!K7)</f>
        <v>0</v>
      </c>
      <c r="L7">
        <f>MEDIAN(1462779865!L7,1462780583!L7,1462781284!L7,1462782003!L7,1462782722!L7,1462783423!L7,1462784142!L7,1462784832!L7,1462785551!L7,1462786241!L7,1462786932!L7,1462787651!L7,1462788370!L7,1462789061!L7,1462789780!L7,1462790470!L7,1462791190!L7,1462791908!L7,1462792599!L7,1462793318!L7,1462794020!L7,1462794710!L7,1462795429!L7,1462796132!L7,1462796850!L7,1462797541!L7,1462798243!L7,1462798961!L7,1462799663!L7,1462800381!L7)</f>
        <v>0</v>
      </c>
      <c r="M7">
        <f>MEDIAN(1462779865!M7,1462780583!M7,1462781284!M7,1462782003!M7,1462782722!M7,1462783423!M7,1462784142!M7,1462784832!M7,1462785551!M7,1462786241!M7,1462786932!M7,1462787651!M7,1462788370!M7,1462789061!M7,1462789780!M7,1462790470!M7,1462791190!M7,1462791908!M7,1462792599!M7,1462793318!M7,1462794020!M7,1462794710!M7,1462795429!M7,1462796132!M7,1462796850!M7,1462797541!M7,1462798243!M7,1462798961!M7,1462799663!M7,1462800381!M7)</f>
        <v>0</v>
      </c>
      <c r="N7">
        <f>MEDIAN(1462779865!N7,1462780583!N7,1462781284!N7,1462782003!N7,1462782722!N7,1462783423!N7,1462784142!N7,1462784832!N7,1462785551!N7,1462786241!N7,1462786932!N7,1462787651!N7,1462788370!N7,1462789061!N7,1462789780!N7,1462790470!N7,1462791190!N7,1462791908!N7,1462792599!N7,1462793318!N7,1462794020!N7,1462794710!N7,1462795429!N7,1462796132!N7,1462796850!N7,1462797541!N7,1462798243!N7,1462798961!N7,1462799663!N7,1462800381!N7)</f>
        <v>0</v>
      </c>
      <c r="O7">
        <f>MEDIAN(1462779865!O7,1462780583!O7,1462781284!O7,1462782003!O7,1462782722!O7,1462783423!O7,1462784142!O7,1462784832!O7,1462785551!O7,1462786241!O7,1462786932!O7,1462787651!O7,1462788370!O7,1462789061!O7,1462789780!O7,1462790470!O7,1462791190!O7,1462791908!O7,1462792599!O7,1462793318!O7,1462794020!O7,1462794710!O7,1462795429!O7,1462796132!O7,1462796850!O7,1462797541!O7,1462798243!O7,1462798961!O7,1462799663!O7,1462800381!O7)</f>
        <v>0</v>
      </c>
      <c r="P7">
        <f>MEDIAN(1462779865!P7,1462780583!P7,1462781284!P7,1462782003!P7,1462782722!P7,1462783423!P7,1462784142!P7,1462784832!P7,1462785551!P7,1462786241!P7,1462786932!P7,1462787651!P7,1462788370!P7,1462789061!P7,1462789780!P7,1462790470!P7,1462791190!P7,1462791908!P7,1462792599!P7,1462793318!P7,1462794020!P7,1462794710!P7,1462795429!P7,1462796132!P7,1462796850!P7,1462797541!P7,1462798243!P7,1462798961!P7,1462799663!P7,1462800381!P7)</f>
        <v>0</v>
      </c>
      <c r="Q7">
        <f>MEDIAN(1462779865!Q7,1462780583!Q7,1462781284!Q7,1462782003!Q7,1462782722!Q7,1462783423!Q7,1462784142!Q7,1462784832!Q7,1462785551!Q7,1462786241!Q7,1462786932!Q7,1462787651!Q7,1462788370!Q7,1462789061!Q7,1462789780!Q7,1462790470!Q7,1462791190!Q7,1462791908!Q7,1462792599!Q7,1462793318!Q7,1462794020!Q7,1462794710!Q7,1462795429!Q7,1462796132!Q7,1462796850!Q7,1462797541!Q7,1462798243!Q7,1462798961!Q7,1462799663!Q7,1462800381!Q7)</f>
        <v>0</v>
      </c>
      <c r="R7">
        <f>MEDIAN(1462779865!R7,1462780583!R7,1462781284!R7,1462782003!R7,1462782722!R7,1462783423!R7,1462784142!R7,1462784832!R7,1462785551!R7,1462786241!R7,1462786932!R7,1462787651!R7,1462788370!R7,1462789061!R7,1462789780!R7,1462790470!R7,1462791190!R7,1462791908!R7,1462792599!R7,1462793318!R7,1462794020!R7,1462794710!R7,1462795429!R7,1462796132!R7,1462796850!R7,1462797541!R7,1462798243!R7,1462798961!R7,1462799663!R7,1462800381!R7)</f>
        <v>0</v>
      </c>
      <c r="S7">
        <f>MEDIAN(1462779865!S7,1462780583!S7,1462781284!S7,1462782003!S7,1462782722!S7,1462783423!S7,1462784142!S7,1462784832!S7,1462785551!S7,1462786241!S7,1462786932!S7,1462787651!S7,1462788370!S7,1462789061!S7,1462789780!S7,1462790470!S7,1462791190!S7,1462791908!S7,1462792599!S7,1462793318!S7,1462794020!S7,1462794710!S7,1462795429!S7,1462796132!S7,1462796850!S7,1462797541!S7,1462798243!S7,1462798961!S7,1462799663!S7,1462800381!S7)</f>
        <v>0</v>
      </c>
      <c r="T7">
        <f>MEDIAN(1462779865!T7,1462780583!T7,1462781284!T7,1462782003!T7,1462782722!T7,1462783423!T7,1462784142!T7,1462784832!T7,1462785551!T7,1462786241!T7,1462786932!T7,1462787651!T7,1462788370!T7,1462789061!T7,1462789780!T7,1462790470!T7,1462791190!T7,1462791908!T7,1462792599!T7,1462793318!T7,1462794020!T7,1462794710!T7,1462795429!T7,1462796132!T7,1462796850!T7,1462797541!T7,1462798243!T7,1462798961!T7,1462799663!T7,1462800381!T7)</f>
        <v>0</v>
      </c>
      <c r="U7">
        <f>MEDIAN(1462779865!U7,1462780583!U7,1462781284!U7,1462782003!U7,1462782722!U7,1462783423!U7,1462784142!U7,1462784832!U7,1462785551!U7,1462786241!U7,1462786932!U7,1462787651!U7,1462788370!U7,1462789061!U7,1462789780!U7,1462790470!U7,1462791190!U7,1462791908!U7,1462792599!U7,1462793318!U7,1462794020!U7,1462794710!U7,1462795429!U7,1462796132!U7,1462796850!U7,1462797541!U7,1462798243!U7,1462798961!U7,1462799663!U7,1462800381!U7)</f>
        <v>0</v>
      </c>
      <c r="V7">
        <f>MEDIAN(1462779865!V7,1462780583!V7,1462781284!V7,1462782003!V7,1462782722!V7,1462783423!V7,1462784142!V7,1462784832!V7,1462785551!V7,1462786241!V7,1462786932!V7,1462787651!V7,1462788370!V7,1462789061!V7,1462789780!V7,1462790470!V7,1462791190!V7,1462791908!V7,1462792599!V7,1462793318!V7,1462794020!V7,1462794710!V7,1462795429!V7,1462796132!V7,1462796850!V7,1462797541!V7,1462798243!V7,1462798961!V7,1462799663!V7,1462800381!V7)</f>
        <v>0</v>
      </c>
      <c r="W7">
        <f>MEDIAN(1462779865!W7,1462780583!W7,1462781284!W7,1462782003!W7,1462782722!W7,1462783423!W7,1462784142!W7,1462784832!W7,1462785551!W7,1462786241!W7,1462786932!W7,1462787651!W7,1462788370!W7,1462789061!W7,1462789780!W7,1462790470!W7,1462791190!W7,1462791908!W7,1462792599!W7,1462793318!W7,1462794020!W7,1462794710!W7,1462795429!W7,1462796132!W7,1462796850!W7,1462797541!W7,1462798243!W7,1462798961!W7,1462799663!W7,1462800381!W7)</f>
        <v>0</v>
      </c>
    </row>
    <row r="8" spans="1:23">
      <c r="A8">
        <f>MEDIAN(1462779865!A8,1462780583!A8,1462781284!A8,1462782003!A8,1462782722!A8,1462783423!A8,1462784142!A8,1462784832!A8,1462785551!A8,1462786241!A8,1462786932!A8,1462787651!A8,1462788370!A8,1462789061!A8,1462789780!A8,1462790470!A8,1462791190!A8,1462791908!A8,1462792599!A8,1462793318!A8,1462794020!A8,1462794710!A8,1462795429!A8,1462796132!A8,1462796850!A8,1462797541!A8,1462798243!A8,1462798961!A8,1462799663!A8,1462800381!A8)</f>
        <v>0</v>
      </c>
      <c r="B8">
        <f>MEDIAN(1462779865!B8,1462780583!B8,1462781284!B8,1462782003!B8,1462782722!B8,1462783423!B8,1462784142!B8,1462784832!B8,1462785551!B8,1462786241!B8,1462786932!B8,1462787651!B8,1462788370!B8,1462789061!B8,1462789780!B8,1462790470!B8,1462791190!B8,1462791908!B8,1462792599!B8,1462793318!B8,1462794020!B8,1462794710!B8,1462795429!B8,1462796132!B8,1462796850!B8,1462797541!B8,1462798243!B8,1462798961!B8,1462799663!B8,1462800381!B8)</f>
        <v>0</v>
      </c>
      <c r="C8">
        <f>MEDIAN(1462779865!C8,1462780583!C8,1462781284!C8,1462782003!C8,1462782722!C8,1462783423!C8,1462784142!C8,1462784832!C8,1462785551!C8,1462786241!C8,1462786932!C8,1462787651!C8,1462788370!C8,1462789061!C8,1462789780!C8,1462790470!C8,1462791190!C8,1462791908!C8,1462792599!C8,1462793318!C8,1462794020!C8,1462794710!C8,1462795429!C8,1462796132!C8,1462796850!C8,1462797541!C8,1462798243!C8,1462798961!C8,1462799663!C8,1462800381!C8)</f>
        <v>0</v>
      </c>
      <c r="D8">
        <f>MEDIAN(1462779865!D8,1462780583!D8,1462781284!D8,1462782003!D8,1462782722!D8,1462783423!D8,1462784142!D8,1462784832!D8,1462785551!D8,1462786241!D8,1462786932!D8,1462787651!D8,1462788370!D8,1462789061!D8,1462789780!D8,1462790470!D8,1462791190!D8,1462791908!D8,1462792599!D8,1462793318!D8,1462794020!D8,1462794710!D8,1462795429!D8,1462796132!D8,1462796850!D8,1462797541!D8,1462798243!D8,1462798961!D8,1462799663!D8,1462800381!D8)</f>
        <v>0</v>
      </c>
      <c r="E8">
        <f>MEDIAN(1462779865!E8,1462780583!E8,1462781284!E8,1462782003!E8,1462782722!E8,1462783423!E8,1462784142!E8,1462784832!E8,1462785551!E8,1462786241!E8,1462786932!E8,1462787651!E8,1462788370!E8,1462789061!E8,1462789780!E8,1462790470!E8,1462791190!E8,1462791908!E8,1462792599!E8,1462793318!E8,1462794020!E8,1462794710!E8,1462795429!E8,1462796132!E8,1462796850!E8,1462797541!E8,1462798243!E8,1462798961!E8,1462799663!E8,1462800381!E8)</f>
        <v>0</v>
      </c>
      <c r="F8">
        <f>MEDIAN(1462779865!F8,1462780583!F8,1462781284!F8,1462782003!F8,1462782722!F8,1462783423!F8,1462784142!F8,1462784832!F8,1462785551!F8,1462786241!F8,1462786932!F8,1462787651!F8,1462788370!F8,1462789061!F8,1462789780!F8,1462790470!F8,1462791190!F8,1462791908!F8,1462792599!F8,1462793318!F8,1462794020!F8,1462794710!F8,1462795429!F8,1462796132!F8,1462796850!F8,1462797541!F8,1462798243!F8,1462798961!F8,1462799663!F8,1462800381!F8)</f>
        <v>0</v>
      </c>
      <c r="G8">
        <f>MEDIAN(1462779865!G8,1462780583!G8,1462781284!G8,1462782003!G8,1462782722!G8,1462783423!G8,1462784142!G8,1462784832!G8,1462785551!G8,1462786241!G8,1462786932!G8,1462787651!G8,1462788370!G8,1462789061!G8,1462789780!G8,1462790470!G8,1462791190!G8,1462791908!G8,1462792599!G8,1462793318!G8,1462794020!G8,1462794710!G8,1462795429!G8,1462796132!G8,1462796850!G8,1462797541!G8,1462798243!G8,1462798961!G8,1462799663!G8,1462800381!G8)</f>
        <v>0</v>
      </c>
      <c r="H8">
        <f>MEDIAN(1462779865!H8,1462780583!H8,1462781284!H8,1462782003!H8,1462782722!H8,1462783423!H8,1462784142!H8,1462784832!H8,1462785551!H8,1462786241!H8,1462786932!H8,1462787651!H8,1462788370!H8,1462789061!H8,1462789780!H8,1462790470!H8,1462791190!H8,1462791908!H8,1462792599!H8,1462793318!H8,1462794020!H8,1462794710!H8,1462795429!H8,1462796132!H8,1462796850!H8,1462797541!H8,1462798243!H8,1462798961!H8,1462799663!H8,1462800381!H8)</f>
        <v>0</v>
      </c>
      <c r="I8">
        <f>MEDIAN(1462779865!I8,1462780583!I8,1462781284!I8,1462782003!I8,1462782722!I8,1462783423!I8,1462784142!I8,1462784832!I8,1462785551!I8,1462786241!I8,1462786932!I8,1462787651!I8,1462788370!I8,1462789061!I8,1462789780!I8,1462790470!I8,1462791190!I8,1462791908!I8,1462792599!I8,1462793318!I8,1462794020!I8,1462794710!I8,1462795429!I8,1462796132!I8,1462796850!I8,1462797541!I8,1462798243!I8,1462798961!I8,1462799663!I8,1462800381!I8)</f>
        <v>0</v>
      </c>
      <c r="J8">
        <f>MEDIAN(1462779865!J8,1462780583!J8,1462781284!J8,1462782003!J8,1462782722!J8,1462783423!J8,1462784142!J8,1462784832!J8,1462785551!J8,1462786241!J8,1462786932!J8,1462787651!J8,1462788370!J8,1462789061!J8,1462789780!J8,1462790470!J8,1462791190!J8,1462791908!J8,1462792599!J8,1462793318!J8,1462794020!J8,1462794710!J8,1462795429!J8,1462796132!J8,1462796850!J8,1462797541!J8,1462798243!J8,1462798961!J8,1462799663!J8,1462800381!J8)</f>
        <v>0</v>
      </c>
      <c r="K8">
        <f>MEDIAN(1462779865!K8,1462780583!K8,1462781284!K8,1462782003!K8,1462782722!K8,1462783423!K8,1462784142!K8,1462784832!K8,1462785551!K8,1462786241!K8,1462786932!K8,1462787651!K8,1462788370!K8,1462789061!K8,1462789780!K8,1462790470!K8,1462791190!K8,1462791908!K8,1462792599!K8,1462793318!K8,1462794020!K8,1462794710!K8,1462795429!K8,1462796132!K8,1462796850!K8,1462797541!K8,1462798243!K8,1462798961!K8,1462799663!K8,1462800381!K8)</f>
        <v>0</v>
      </c>
      <c r="L8">
        <f>MEDIAN(1462779865!L8,1462780583!L8,1462781284!L8,1462782003!L8,1462782722!L8,1462783423!L8,1462784142!L8,1462784832!L8,1462785551!L8,1462786241!L8,1462786932!L8,1462787651!L8,1462788370!L8,1462789061!L8,1462789780!L8,1462790470!L8,1462791190!L8,1462791908!L8,1462792599!L8,1462793318!L8,1462794020!L8,1462794710!L8,1462795429!L8,1462796132!L8,1462796850!L8,1462797541!L8,1462798243!L8,1462798961!L8,1462799663!L8,1462800381!L8)</f>
        <v>0</v>
      </c>
      <c r="M8">
        <f>MEDIAN(1462779865!M8,1462780583!M8,1462781284!M8,1462782003!M8,1462782722!M8,1462783423!M8,1462784142!M8,1462784832!M8,1462785551!M8,1462786241!M8,1462786932!M8,1462787651!M8,1462788370!M8,1462789061!M8,1462789780!M8,1462790470!M8,1462791190!M8,1462791908!M8,1462792599!M8,1462793318!M8,1462794020!M8,1462794710!M8,1462795429!M8,1462796132!M8,1462796850!M8,1462797541!M8,1462798243!M8,1462798961!M8,1462799663!M8,1462800381!M8)</f>
        <v>0</v>
      </c>
      <c r="N8">
        <f>MEDIAN(1462779865!N8,1462780583!N8,1462781284!N8,1462782003!N8,1462782722!N8,1462783423!N8,1462784142!N8,1462784832!N8,1462785551!N8,1462786241!N8,1462786932!N8,1462787651!N8,1462788370!N8,1462789061!N8,1462789780!N8,1462790470!N8,1462791190!N8,1462791908!N8,1462792599!N8,1462793318!N8,1462794020!N8,1462794710!N8,1462795429!N8,1462796132!N8,1462796850!N8,1462797541!N8,1462798243!N8,1462798961!N8,1462799663!N8,1462800381!N8)</f>
        <v>0</v>
      </c>
      <c r="O8">
        <f>MEDIAN(1462779865!O8,1462780583!O8,1462781284!O8,1462782003!O8,1462782722!O8,1462783423!O8,1462784142!O8,1462784832!O8,1462785551!O8,1462786241!O8,1462786932!O8,1462787651!O8,1462788370!O8,1462789061!O8,1462789780!O8,1462790470!O8,1462791190!O8,1462791908!O8,1462792599!O8,1462793318!O8,1462794020!O8,1462794710!O8,1462795429!O8,1462796132!O8,1462796850!O8,1462797541!O8,1462798243!O8,1462798961!O8,1462799663!O8,1462800381!O8)</f>
        <v>0</v>
      </c>
      <c r="P8">
        <f>MEDIAN(1462779865!P8,1462780583!P8,1462781284!P8,1462782003!P8,1462782722!P8,1462783423!P8,1462784142!P8,1462784832!P8,1462785551!P8,1462786241!P8,1462786932!P8,1462787651!P8,1462788370!P8,1462789061!P8,1462789780!P8,1462790470!P8,1462791190!P8,1462791908!P8,1462792599!P8,1462793318!P8,1462794020!P8,1462794710!P8,1462795429!P8,1462796132!P8,1462796850!P8,1462797541!P8,1462798243!P8,1462798961!P8,1462799663!P8,1462800381!P8)</f>
        <v>0</v>
      </c>
      <c r="Q8">
        <f>MEDIAN(1462779865!Q8,1462780583!Q8,1462781284!Q8,1462782003!Q8,1462782722!Q8,1462783423!Q8,1462784142!Q8,1462784832!Q8,1462785551!Q8,1462786241!Q8,1462786932!Q8,1462787651!Q8,1462788370!Q8,1462789061!Q8,1462789780!Q8,1462790470!Q8,1462791190!Q8,1462791908!Q8,1462792599!Q8,1462793318!Q8,1462794020!Q8,1462794710!Q8,1462795429!Q8,1462796132!Q8,1462796850!Q8,1462797541!Q8,1462798243!Q8,1462798961!Q8,1462799663!Q8,1462800381!Q8)</f>
        <v>0</v>
      </c>
      <c r="R8">
        <f>MEDIAN(1462779865!R8,1462780583!R8,1462781284!R8,1462782003!R8,1462782722!R8,1462783423!R8,1462784142!R8,1462784832!R8,1462785551!R8,1462786241!R8,1462786932!R8,1462787651!R8,1462788370!R8,1462789061!R8,1462789780!R8,1462790470!R8,1462791190!R8,1462791908!R8,1462792599!R8,1462793318!R8,1462794020!R8,1462794710!R8,1462795429!R8,1462796132!R8,1462796850!R8,1462797541!R8,1462798243!R8,1462798961!R8,1462799663!R8,1462800381!R8)</f>
        <v>0</v>
      </c>
      <c r="S8">
        <f>MEDIAN(1462779865!S8,1462780583!S8,1462781284!S8,1462782003!S8,1462782722!S8,1462783423!S8,1462784142!S8,1462784832!S8,1462785551!S8,1462786241!S8,1462786932!S8,1462787651!S8,1462788370!S8,1462789061!S8,1462789780!S8,1462790470!S8,1462791190!S8,1462791908!S8,1462792599!S8,1462793318!S8,1462794020!S8,1462794710!S8,1462795429!S8,1462796132!S8,1462796850!S8,1462797541!S8,1462798243!S8,1462798961!S8,1462799663!S8,1462800381!S8)</f>
        <v>0</v>
      </c>
      <c r="T8">
        <f>MEDIAN(1462779865!T8,1462780583!T8,1462781284!T8,1462782003!T8,1462782722!T8,1462783423!T8,1462784142!T8,1462784832!T8,1462785551!T8,1462786241!T8,1462786932!T8,1462787651!T8,1462788370!T8,1462789061!T8,1462789780!T8,1462790470!T8,1462791190!T8,1462791908!T8,1462792599!T8,1462793318!T8,1462794020!T8,1462794710!T8,1462795429!T8,1462796132!T8,1462796850!T8,1462797541!T8,1462798243!T8,1462798961!T8,1462799663!T8,1462800381!T8)</f>
        <v>0</v>
      </c>
      <c r="U8">
        <f>MEDIAN(1462779865!U8,1462780583!U8,1462781284!U8,1462782003!U8,1462782722!U8,1462783423!U8,1462784142!U8,1462784832!U8,1462785551!U8,1462786241!U8,1462786932!U8,1462787651!U8,1462788370!U8,1462789061!U8,1462789780!U8,1462790470!U8,1462791190!U8,1462791908!U8,1462792599!U8,1462793318!U8,1462794020!U8,1462794710!U8,1462795429!U8,1462796132!U8,1462796850!U8,1462797541!U8,1462798243!U8,1462798961!U8,1462799663!U8,1462800381!U8)</f>
        <v>0</v>
      </c>
      <c r="V8">
        <f>MEDIAN(1462779865!V8,1462780583!V8,1462781284!V8,1462782003!V8,1462782722!V8,1462783423!V8,1462784142!V8,1462784832!V8,1462785551!V8,1462786241!V8,1462786932!V8,1462787651!V8,1462788370!V8,1462789061!V8,1462789780!V8,1462790470!V8,1462791190!V8,1462791908!V8,1462792599!V8,1462793318!V8,1462794020!V8,1462794710!V8,1462795429!V8,1462796132!V8,1462796850!V8,1462797541!V8,1462798243!V8,1462798961!V8,1462799663!V8,1462800381!V8)</f>
        <v>0</v>
      </c>
      <c r="W8">
        <f>MEDIAN(1462779865!W8,1462780583!W8,1462781284!W8,1462782003!W8,1462782722!W8,1462783423!W8,1462784142!W8,1462784832!W8,1462785551!W8,1462786241!W8,1462786932!W8,1462787651!W8,1462788370!W8,1462789061!W8,1462789780!W8,1462790470!W8,1462791190!W8,1462791908!W8,1462792599!W8,1462793318!W8,1462794020!W8,1462794710!W8,1462795429!W8,1462796132!W8,1462796850!W8,1462797541!W8,1462798243!W8,1462798961!W8,1462799663!W8,1462800381!W8)</f>
        <v>0</v>
      </c>
    </row>
    <row r="9" spans="1:23">
      <c r="A9">
        <f>MEDIAN(1462779865!A9,1462780583!A9,1462781284!A9,1462782003!A9,1462782722!A9,1462783423!A9,1462784142!A9,1462784832!A9,1462785551!A9,1462786241!A9,1462786932!A9,1462787651!A9,1462788370!A9,1462789061!A9,1462789780!A9,1462790470!A9,1462791190!A9,1462791908!A9,1462792599!A9,1462793318!A9,1462794020!A9,1462794710!A9,1462795429!A9,1462796132!A9,1462796850!A9,1462797541!A9,1462798243!A9,1462798961!A9,1462799663!A9,1462800381!A9)</f>
        <v>0</v>
      </c>
      <c r="B9">
        <f>MEDIAN(1462779865!B9,1462780583!B9,1462781284!B9,1462782003!B9,1462782722!B9,1462783423!B9,1462784142!B9,1462784832!B9,1462785551!B9,1462786241!B9,1462786932!B9,1462787651!B9,1462788370!B9,1462789061!B9,1462789780!B9,1462790470!B9,1462791190!B9,1462791908!B9,1462792599!B9,1462793318!B9,1462794020!B9,1462794710!B9,1462795429!B9,1462796132!B9,1462796850!B9,1462797541!B9,1462798243!B9,1462798961!B9,1462799663!B9,1462800381!B9)</f>
        <v>0</v>
      </c>
      <c r="C9">
        <f>MEDIAN(1462779865!C9,1462780583!C9,1462781284!C9,1462782003!C9,1462782722!C9,1462783423!C9,1462784142!C9,1462784832!C9,1462785551!C9,1462786241!C9,1462786932!C9,1462787651!C9,1462788370!C9,1462789061!C9,1462789780!C9,1462790470!C9,1462791190!C9,1462791908!C9,1462792599!C9,1462793318!C9,1462794020!C9,1462794710!C9,1462795429!C9,1462796132!C9,1462796850!C9,1462797541!C9,1462798243!C9,1462798961!C9,1462799663!C9,1462800381!C9)</f>
        <v>0</v>
      </c>
      <c r="D9">
        <f>MEDIAN(1462779865!D9,1462780583!D9,1462781284!D9,1462782003!D9,1462782722!D9,1462783423!D9,1462784142!D9,1462784832!D9,1462785551!D9,1462786241!D9,1462786932!D9,1462787651!D9,1462788370!D9,1462789061!D9,1462789780!D9,1462790470!D9,1462791190!D9,1462791908!D9,1462792599!D9,1462793318!D9,1462794020!D9,1462794710!D9,1462795429!D9,1462796132!D9,1462796850!D9,1462797541!D9,1462798243!D9,1462798961!D9,1462799663!D9,1462800381!D9)</f>
        <v>0</v>
      </c>
      <c r="E9">
        <f>MEDIAN(1462779865!E9,1462780583!E9,1462781284!E9,1462782003!E9,1462782722!E9,1462783423!E9,1462784142!E9,1462784832!E9,1462785551!E9,1462786241!E9,1462786932!E9,1462787651!E9,1462788370!E9,1462789061!E9,1462789780!E9,1462790470!E9,1462791190!E9,1462791908!E9,1462792599!E9,1462793318!E9,1462794020!E9,1462794710!E9,1462795429!E9,1462796132!E9,1462796850!E9,1462797541!E9,1462798243!E9,1462798961!E9,1462799663!E9,1462800381!E9)</f>
        <v>0</v>
      </c>
      <c r="F9">
        <f>MEDIAN(1462779865!F9,1462780583!F9,1462781284!F9,1462782003!F9,1462782722!F9,1462783423!F9,1462784142!F9,1462784832!F9,1462785551!F9,1462786241!F9,1462786932!F9,1462787651!F9,1462788370!F9,1462789061!F9,1462789780!F9,1462790470!F9,1462791190!F9,1462791908!F9,1462792599!F9,1462793318!F9,1462794020!F9,1462794710!F9,1462795429!F9,1462796132!F9,1462796850!F9,1462797541!F9,1462798243!F9,1462798961!F9,1462799663!F9,1462800381!F9)</f>
        <v>0</v>
      </c>
      <c r="G9">
        <f>MEDIAN(1462779865!G9,1462780583!G9,1462781284!G9,1462782003!G9,1462782722!G9,1462783423!G9,1462784142!G9,1462784832!G9,1462785551!G9,1462786241!G9,1462786932!G9,1462787651!G9,1462788370!G9,1462789061!G9,1462789780!G9,1462790470!G9,1462791190!G9,1462791908!G9,1462792599!G9,1462793318!G9,1462794020!G9,1462794710!G9,1462795429!G9,1462796132!G9,1462796850!G9,1462797541!G9,1462798243!G9,1462798961!G9,1462799663!G9,1462800381!G9)</f>
        <v>0</v>
      </c>
      <c r="H9">
        <f>MEDIAN(1462779865!H9,1462780583!H9,1462781284!H9,1462782003!H9,1462782722!H9,1462783423!H9,1462784142!H9,1462784832!H9,1462785551!H9,1462786241!H9,1462786932!H9,1462787651!H9,1462788370!H9,1462789061!H9,1462789780!H9,1462790470!H9,1462791190!H9,1462791908!H9,1462792599!H9,1462793318!H9,1462794020!H9,1462794710!H9,1462795429!H9,1462796132!H9,1462796850!H9,1462797541!H9,1462798243!H9,1462798961!H9,1462799663!H9,1462800381!H9)</f>
        <v>0</v>
      </c>
      <c r="I9">
        <f>MEDIAN(1462779865!I9,1462780583!I9,1462781284!I9,1462782003!I9,1462782722!I9,1462783423!I9,1462784142!I9,1462784832!I9,1462785551!I9,1462786241!I9,1462786932!I9,1462787651!I9,1462788370!I9,1462789061!I9,1462789780!I9,1462790470!I9,1462791190!I9,1462791908!I9,1462792599!I9,1462793318!I9,1462794020!I9,1462794710!I9,1462795429!I9,1462796132!I9,1462796850!I9,1462797541!I9,1462798243!I9,1462798961!I9,1462799663!I9,1462800381!I9)</f>
        <v>0</v>
      </c>
      <c r="J9">
        <f>MEDIAN(1462779865!J9,1462780583!J9,1462781284!J9,1462782003!J9,1462782722!J9,1462783423!J9,1462784142!J9,1462784832!J9,1462785551!J9,1462786241!J9,1462786932!J9,1462787651!J9,1462788370!J9,1462789061!J9,1462789780!J9,1462790470!J9,1462791190!J9,1462791908!J9,1462792599!J9,1462793318!J9,1462794020!J9,1462794710!J9,1462795429!J9,1462796132!J9,1462796850!J9,1462797541!J9,1462798243!J9,1462798961!J9,1462799663!J9,1462800381!J9)</f>
        <v>0</v>
      </c>
      <c r="K9">
        <f>MEDIAN(1462779865!K9,1462780583!K9,1462781284!K9,1462782003!K9,1462782722!K9,1462783423!K9,1462784142!K9,1462784832!K9,1462785551!K9,1462786241!K9,1462786932!K9,1462787651!K9,1462788370!K9,1462789061!K9,1462789780!K9,1462790470!K9,1462791190!K9,1462791908!K9,1462792599!K9,1462793318!K9,1462794020!K9,1462794710!K9,1462795429!K9,1462796132!K9,1462796850!K9,1462797541!K9,1462798243!K9,1462798961!K9,1462799663!K9,1462800381!K9)</f>
        <v>0</v>
      </c>
      <c r="L9">
        <f>MEDIAN(1462779865!L9,1462780583!L9,1462781284!L9,1462782003!L9,1462782722!L9,1462783423!L9,1462784142!L9,1462784832!L9,1462785551!L9,1462786241!L9,1462786932!L9,1462787651!L9,1462788370!L9,1462789061!L9,1462789780!L9,1462790470!L9,1462791190!L9,1462791908!L9,1462792599!L9,1462793318!L9,1462794020!L9,1462794710!L9,1462795429!L9,1462796132!L9,1462796850!L9,1462797541!L9,1462798243!L9,1462798961!L9,1462799663!L9,1462800381!L9)</f>
        <v>0</v>
      </c>
      <c r="M9">
        <f>MEDIAN(1462779865!M9,1462780583!M9,1462781284!M9,1462782003!M9,1462782722!M9,1462783423!M9,1462784142!M9,1462784832!M9,1462785551!M9,1462786241!M9,1462786932!M9,1462787651!M9,1462788370!M9,1462789061!M9,1462789780!M9,1462790470!M9,1462791190!M9,1462791908!M9,1462792599!M9,1462793318!M9,1462794020!M9,1462794710!M9,1462795429!M9,1462796132!M9,1462796850!M9,1462797541!M9,1462798243!M9,1462798961!M9,1462799663!M9,1462800381!M9)</f>
        <v>0</v>
      </c>
      <c r="N9">
        <f>MEDIAN(1462779865!N9,1462780583!N9,1462781284!N9,1462782003!N9,1462782722!N9,1462783423!N9,1462784142!N9,1462784832!N9,1462785551!N9,1462786241!N9,1462786932!N9,1462787651!N9,1462788370!N9,1462789061!N9,1462789780!N9,1462790470!N9,1462791190!N9,1462791908!N9,1462792599!N9,1462793318!N9,1462794020!N9,1462794710!N9,1462795429!N9,1462796132!N9,1462796850!N9,1462797541!N9,1462798243!N9,1462798961!N9,1462799663!N9,1462800381!N9)</f>
        <v>0</v>
      </c>
      <c r="O9">
        <f>MEDIAN(1462779865!O9,1462780583!O9,1462781284!O9,1462782003!O9,1462782722!O9,1462783423!O9,1462784142!O9,1462784832!O9,1462785551!O9,1462786241!O9,1462786932!O9,1462787651!O9,1462788370!O9,1462789061!O9,1462789780!O9,1462790470!O9,1462791190!O9,1462791908!O9,1462792599!O9,1462793318!O9,1462794020!O9,1462794710!O9,1462795429!O9,1462796132!O9,1462796850!O9,1462797541!O9,1462798243!O9,1462798961!O9,1462799663!O9,1462800381!O9)</f>
        <v>0</v>
      </c>
      <c r="P9">
        <f>MEDIAN(1462779865!P9,1462780583!P9,1462781284!P9,1462782003!P9,1462782722!P9,1462783423!P9,1462784142!P9,1462784832!P9,1462785551!P9,1462786241!P9,1462786932!P9,1462787651!P9,1462788370!P9,1462789061!P9,1462789780!P9,1462790470!P9,1462791190!P9,1462791908!P9,1462792599!P9,1462793318!P9,1462794020!P9,1462794710!P9,1462795429!P9,1462796132!P9,1462796850!P9,1462797541!P9,1462798243!P9,1462798961!P9,1462799663!P9,1462800381!P9)</f>
        <v>0</v>
      </c>
      <c r="Q9">
        <f>MEDIAN(1462779865!Q9,1462780583!Q9,1462781284!Q9,1462782003!Q9,1462782722!Q9,1462783423!Q9,1462784142!Q9,1462784832!Q9,1462785551!Q9,1462786241!Q9,1462786932!Q9,1462787651!Q9,1462788370!Q9,1462789061!Q9,1462789780!Q9,1462790470!Q9,1462791190!Q9,1462791908!Q9,1462792599!Q9,1462793318!Q9,1462794020!Q9,1462794710!Q9,1462795429!Q9,1462796132!Q9,1462796850!Q9,1462797541!Q9,1462798243!Q9,1462798961!Q9,1462799663!Q9,1462800381!Q9)</f>
        <v>0</v>
      </c>
      <c r="R9">
        <f>MEDIAN(1462779865!R9,1462780583!R9,1462781284!R9,1462782003!R9,1462782722!R9,1462783423!R9,1462784142!R9,1462784832!R9,1462785551!R9,1462786241!R9,1462786932!R9,1462787651!R9,1462788370!R9,1462789061!R9,1462789780!R9,1462790470!R9,1462791190!R9,1462791908!R9,1462792599!R9,1462793318!R9,1462794020!R9,1462794710!R9,1462795429!R9,1462796132!R9,1462796850!R9,1462797541!R9,1462798243!R9,1462798961!R9,1462799663!R9,1462800381!R9)</f>
        <v>0</v>
      </c>
      <c r="S9">
        <f>MEDIAN(1462779865!S9,1462780583!S9,1462781284!S9,1462782003!S9,1462782722!S9,1462783423!S9,1462784142!S9,1462784832!S9,1462785551!S9,1462786241!S9,1462786932!S9,1462787651!S9,1462788370!S9,1462789061!S9,1462789780!S9,1462790470!S9,1462791190!S9,1462791908!S9,1462792599!S9,1462793318!S9,1462794020!S9,1462794710!S9,1462795429!S9,1462796132!S9,1462796850!S9,1462797541!S9,1462798243!S9,1462798961!S9,1462799663!S9,1462800381!S9)</f>
        <v>0</v>
      </c>
      <c r="T9">
        <f>MEDIAN(1462779865!T9,1462780583!T9,1462781284!T9,1462782003!T9,1462782722!T9,1462783423!T9,1462784142!T9,1462784832!T9,1462785551!T9,1462786241!T9,1462786932!T9,1462787651!T9,1462788370!T9,1462789061!T9,1462789780!T9,1462790470!T9,1462791190!T9,1462791908!T9,1462792599!T9,1462793318!T9,1462794020!T9,1462794710!T9,1462795429!T9,1462796132!T9,1462796850!T9,1462797541!T9,1462798243!T9,1462798961!T9,1462799663!T9,1462800381!T9)</f>
        <v>0</v>
      </c>
      <c r="U9">
        <f>MEDIAN(1462779865!U9,1462780583!U9,1462781284!U9,1462782003!U9,1462782722!U9,1462783423!U9,1462784142!U9,1462784832!U9,1462785551!U9,1462786241!U9,1462786932!U9,1462787651!U9,1462788370!U9,1462789061!U9,1462789780!U9,1462790470!U9,1462791190!U9,1462791908!U9,1462792599!U9,1462793318!U9,1462794020!U9,1462794710!U9,1462795429!U9,1462796132!U9,1462796850!U9,1462797541!U9,1462798243!U9,1462798961!U9,1462799663!U9,1462800381!U9)</f>
        <v>0</v>
      </c>
      <c r="V9">
        <f>MEDIAN(1462779865!V9,1462780583!V9,1462781284!V9,1462782003!V9,1462782722!V9,1462783423!V9,1462784142!V9,1462784832!V9,1462785551!V9,1462786241!V9,1462786932!V9,1462787651!V9,1462788370!V9,1462789061!V9,1462789780!V9,1462790470!V9,1462791190!V9,1462791908!V9,1462792599!V9,1462793318!V9,1462794020!V9,1462794710!V9,1462795429!V9,1462796132!V9,1462796850!V9,1462797541!V9,1462798243!V9,1462798961!V9,1462799663!V9,1462800381!V9)</f>
        <v>0</v>
      </c>
      <c r="W9">
        <f>MEDIAN(1462779865!W9,1462780583!W9,1462781284!W9,1462782003!W9,1462782722!W9,1462783423!W9,1462784142!W9,1462784832!W9,1462785551!W9,1462786241!W9,1462786932!W9,1462787651!W9,1462788370!W9,1462789061!W9,1462789780!W9,1462790470!W9,1462791190!W9,1462791908!W9,1462792599!W9,1462793318!W9,1462794020!W9,1462794710!W9,1462795429!W9,1462796132!W9,1462796850!W9,1462797541!W9,1462798243!W9,1462798961!W9,1462799663!W9,1462800381!W9)</f>
        <v>0</v>
      </c>
    </row>
    <row r="10" spans="1:23">
      <c r="A10">
        <f>MEDIAN(1462779865!A10,1462780583!A10,1462781284!A10,1462782003!A10,1462782722!A10,1462783423!A10,1462784142!A10,1462784832!A10,1462785551!A10,1462786241!A10,1462786932!A10,1462787651!A10,1462788370!A10,1462789061!A10,1462789780!A10,1462790470!A10,1462791190!A10,1462791908!A10,1462792599!A10,1462793318!A10,1462794020!A10,1462794710!A10,1462795429!A10,1462796132!A10,1462796850!A10,1462797541!A10,1462798243!A10,1462798961!A10,1462799663!A10,1462800381!A10)</f>
        <v>0</v>
      </c>
      <c r="B10">
        <f>MEDIAN(1462779865!B10,1462780583!B10,1462781284!B10,1462782003!B10,1462782722!B10,1462783423!B10,1462784142!B10,1462784832!B10,1462785551!B10,1462786241!B10,1462786932!B10,1462787651!B10,1462788370!B10,1462789061!B10,1462789780!B10,1462790470!B10,1462791190!B10,1462791908!B10,1462792599!B10,1462793318!B10,1462794020!B10,1462794710!B10,1462795429!B10,1462796132!B10,1462796850!B10,1462797541!B10,1462798243!B10,1462798961!B10,1462799663!B10,1462800381!B10)</f>
        <v>0</v>
      </c>
      <c r="C10">
        <f>MEDIAN(1462779865!C10,1462780583!C10,1462781284!C10,1462782003!C10,1462782722!C10,1462783423!C10,1462784142!C10,1462784832!C10,1462785551!C10,1462786241!C10,1462786932!C10,1462787651!C10,1462788370!C10,1462789061!C10,1462789780!C10,1462790470!C10,1462791190!C10,1462791908!C10,1462792599!C10,1462793318!C10,1462794020!C10,1462794710!C10,1462795429!C10,1462796132!C10,1462796850!C10,1462797541!C10,1462798243!C10,1462798961!C10,1462799663!C10,1462800381!C10)</f>
        <v>0</v>
      </c>
      <c r="D10">
        <f>MEDIAN(1462779865!D10,1462780583!D10,1462781284!D10,1462782003!D10,1462782722!D10,1462783423!D10,1462784142!D10,1462784832!D10,1462785551!D10,1462786241!D10,1462786932!D10,1462787651!D10,1462788370!D10,1462789061!D10,1462789780!D10,1462790470!D10,1462791190!D10,1462791908!D10,1462792599!D10,1462793318!D10,1462794020!D10,1462794710!D10,1462795429!D10,1462796132!D10,1462796850!D10,1462797541!D10,1462798243!D10,1462798961!D10,1462799663!D10,1462800381!D10)</f>
        <v>0</v>
      </c>
      <c r="E10">
        <f>MEDIAN(1462779865!E10,1462780583!E10,1462781284!E10,1462782003!E10,1462782722!E10,1462783423!E10,1462784142!E10,1462784832!E10,1462785551!E10,1462786241!E10,1462786932!E10,1462787651!E10,1462788370!E10,1462789061!E10,1462789780!E10,1462790470!E10,1462791190!E10,1462791908!E10,1462792599!E10,1462793318!E10,1462794020!E10,1462794710!E10,1462795429!E10,1462796132!E10,1462796850!E10,1462797541!E10,1462798243!E10,1462798961!E10,1462799663!E10,1462800381!E10)</f>
        <v>0</v>
      </c>
      <c r="F10">
        <f>MEDIAN(1462779865!F10,1462780583!F10,1462781284!F10,1462782003!F10,1462782722!F10,1462783423!F10,1462784142!F10,1462784832!F10,1462785551!F10,1462786241!F10,1462786932!F10,1462787651!F10,1462788370!F10,1462789061!F10,1462789780!F10,1462790470!F10,1462791190!F10,1462791908!F10,1462792599!F10,1462793318!F10,1462794020!F10,1462794710!F10,1462795429!F10,1462796132!F10,1462796850!F10,1462797541!F10,1462798243!F10,1462798961!F10,1462799663!F10,1462800381!F10)</f>
        <v>0</v>
      </c>
      <c r="G10">
        <f>MEDIAN(1462779865!G10,1462780583!G10,1462781284!G10,1462782003!G10,1462782722!G10,1462783423!G10,1462784142!G10,1462784832!G10,1462785551!G10,1462786241!G10,1462786932!G10,1462787651!G10,1462788370!G10,1462789061!G10,1462789780!G10,1462790470!G10,1462791190!G10,1462791908!G10,1462792599!G10,1462793318!G10,1462794020!G10,1462794710!G10,1462795429!G10,1462796132!G10,1462796850!G10,1462797541!G10,1462798243!G10,1462798961!G10,1462799663!G10,1462800381!G10)</f>
        <v>0</v>
      </c>
      <c r="H10">
        <f>MEDIAN(1462779865!H10,1462780583!H10,1462781284!H10,1462782003!H10,1462782722!H10,1462783423!H10,1462784142!H10,1462784832!H10,1462785551!H10,1462786241!H10,1462786932!H10,1462787651!H10,1462788370!H10,1462789061!H10,1462789780!H10,1462790470!H10,1462791190!H10,1462791908!H10,1462792599!H10,1462793318!H10,1462794020!H10,1462794710!H10,1462795429!H10,1462796132!H10,1462796850!H10,1462797541!H10,1462798243!H10,1462798961!H10,1462799663!H10,1462800381!H10)</f>
        <v>0</v>
      </c>
      <c r="I10">
        <f>MEDIAN(1462779865!I10,1462780583!I10,1462781284!I10,1462782003!I10,1462782722!I10,1462783423!I10,1462784142!I10,1462784832!I10,1462785551!I10,1462786241!I10,1462786932!I10,1462787651!I10,1462788370!I10,1462789061!I10,1462789780!I10,1462790470!I10,1462791190!I10,1462791908!I10,1462792599!I10,1462793318!I10,1462794020!I10,1462794710!I10,1462795429!I10,1462796132!I10,1462796850!I10,1462797541!I10,1462798243!I10,1462798961!I10,1462799663!I10,1462800381!I10)</f>
        <v>0</v>
      </c>
      <c r="J10">
        <f>MEDIAN(1462779865!J10,1462780583!J10,1462781284!J10,1462782003!J10,1462782722!J10,1462783423!J10,1462784142!J10,1462784832!J10,1462785551!J10,1462786241!J10,1462786932!J10,1462787651!J10,1462788370!J10,1462789061!J10,1462789780!J10,1462790470!J10,1462791190!J10,1462791908!J10,1462792599!J10,1462793318!J10,1462794020!J10,1462794710!J10,1462795429!J10,1462796132!J10,1462796850!J10,1462797541!J10,1462798243!J10,1462798961!J10,1462799663!J10,1462800381!J10)</f>
        <v>0</v>
      </c>
      <c r="K10">
        <f>MEDIAN(1462779865!K10,1462780583!K10,1462781284!K10,1462782003!K10,1462782722!K10,1462783423!K10,1462784142!K10,1462784832!K10,1462785551!K10,1462786241!K10,1462786932!K10,1462787651!K10,1462788370!K10,1462789061!K10,1462789780!K10,1462790470!K10,1462791190!K10,1462791908!K10,1462792599!K10,1462793318!K10,1462794020!K10,1462794710!K10,1462795429!K10,1462796132!K10,1462796850!K10,1462797541!K10,1462798243!K10,1462798961!K10,1462799663!K10,1462800381!K10)</f>
        <v>0</v>
      </c>
      <c r="L10">
        <f>MEDIAN(1462779865!L10,1462780583!L10,1462781284!L10,1462782003!L10,1462782722!L10,1462783423!L10,1462784142!L10,1462784832!L10,1462785551!L10,1462786241!L10,1462786932!L10,1462787651!L10,1462788370!L10,1462789061!L10,1462789780!L10,1462790470!L10,1462791190!L10,1462791908!L10,1462792599!L10,1462793318!L10,1462794020!L10,1462794710!L10,1462795429!L10,1462796132!L10,1462796850!L10,1462797541!L10,1462798243!L10,1462798961!L10,1462799663!L10,1462800381!L10)</f>
        <v>0</v>
      </c>
      <c r="M10">
        <f>MEDIAN(1462779865!M10,1462780583!M10,1462781284!M10,1462782003!M10,1462782722!M10,1462783423!M10,1462784142!M10,1462784832!M10,1462785551!M10,1462786241!M10,1462786932!M10,1462787651!M10,1462788370!M10,1462789061!M10,1462789780!M10,1462790470!M10,1462791190!M10,1462791908!M10,1462792599!M10,1462793318!M10,1462794020!M10,1462794710!M10,1462795429!M10,1462796132!M10,1462796850!M10,1462797541!M10,1462798243!M10,1462798961!M10,1462799663!M10,1462800381!M10)</f>
        <v>0</v>
      </c>
      <c r="N10">
        <f>MEDIAN(1462779865!N10,1462780583!N10,1462781284!N10,1462782003!N10,1462782722!N10,1462783423!N10,1462784142!N10,1462784832!N10,1462785551!N10,1462786241!N10,1462786932!N10,1462787651!N10,1462788370!N10,1462789061!N10,1462789780!N10,1462790470!N10,1462791190!N10,1462791908!N10,1462792599!N10,1462793318!N10,1462794020!N10,1462794710!N10,1462795429!N10,1462796132!N10,1462796850!N10,1462797541!N10,1462798243!N10,1462798961!N10,1462799663!N10,1462800381!N10)</f>
        <v>0</v>
      </c>
      <c r="O10">
        <f>MEDIAN(1462779865!O10,1462780583!O10,1462781284!O10,1462782003!O10,1462782722!O10,1462783423!O10,1462784142!O10,1462784832!O10,1462785551!O10,1462786241!O10,1462786932!O10,1462787651!O10,1462788370!O10,1462789061!O10,1462789780!O10,1462790470!O10,1462791190!O10,1462791908!O10,1462792599!O10,1462793318!O10,1462794020!O10,1462794710!O10,1462795429!O10,1462796132!O10,1462796850!O10,1462797541!O10,1462798243!O10,1462798961!O10,1462799663!O10,1462800381!O10)</f>
        <v>0</v>
      </c>
      <c r="P10">
        <f>MEDIAN(1462779865!P10,1462780583!P10,1462781284!P10,1462782003!P10,1462782722!P10,1462783423!P10,1462784142!P10,1462784832!P10,1462785551!P10,1462786241!P10,1462786932!P10,1462787651!P10,1462788370!P10,1462789061!P10,1462789780!P10,1462790470!P10,1462791190!P10,1462791908!P10,1462792599!P10,1462793318!P10,1462794020!P10,1462794710!P10,1462795429!P10,1462796132!P10,1462796850!P10,1462797541!P10,1462798243!P10,1462798961!P10,1462799663!P10,1462800381!P10)</f>
        <v>0</v>
      </c>
      <c r="Q10">
        <f>MEDIAN(1462779865!Q10,1462780583!Q10,1462781284!Q10,1462782003!Q10,1462782722!Q10,1462783423!Q10,1462784142!Q10,1462784832!Q10,1462785551!Q10,1462786241!Q10,1462786932!Q10,1462787651!Q10,1462788370!Q10,1462789061!Q10,1462789780!Q10,1462790470!Q10,1462791190!Q10,1462791908!Q10,1462792599!Q10,1462793318!Q10,1462794020!Q10,1462794710!Q10,1462795429!Q10,1462796132!Q10,1462796850!Q10,1462797541!Q10,1462798243!Q10,1462798961!Q10,1462799663!Q10,1462800381!Q10)</f>
        <v>0</v>
      </c>
      <c r="R10">
        <f>MEDIAN(1462779865!R10,1462780583!R10,1462781284!R10,1462782003!R10,1462782722!R10,1462783423!R10,1462784142!R10,1462784832!R10,1462785551!R10,1462786241!R10,1462786932!R10,1462787651!R10,1462788370!R10,1462789061!R10,1462789780!R10,1462790470!R10,1462791190!R10,1462791908!R10,1462792599!R10,1462793318!R10,1462794020!R10,1462794710!R10,1462795429!R10,1462796132!R10,1462796850!R10,1462797541!R10,1462798243!R10,1462798961!R10,1462799663!R10,1462800381!R10)</f>
        <v>0</v>
      </c>
      <c r="S10">
        <f>MEDIAN(1462779865!S10,1462780583!S10,1462781284!S10,1462782003!S10,1462782722!S10,1462783423!S10,1462784142!S10,1462784832!S10,1462785551!S10,1462786241!S10,1462786932!S10,1462787651!S10,1462788370!S10,1462789061!S10,1462789780!S10,1462790470!S10,1462791190!S10,1462791908!S10,1462792599!S10,1462793318!S10,1462794020!S10,1462794710!S10,1462795429!S10,1462796132!S10,1462796850!S10,1462797541!S10,1462798243!S10,1462798961!S10,1462799663!S10,1462800381!S10)</f>
        <v>0</v>
      </c>
      <c r="T10">
        <f>MEDIAN(1462779865!T10,1462780583!T10,1462781284!T10,1462782003!T10,1462782722!T10,1462783423!T10,1462784142!T10,1462784832!T10,1462785551!T10,1462786241!T10,1462786932!T10,1462787651!T10,1462788370!T10,1462789061!T10,1462789780!T10,1462790470!T10,1462791190!T10,1462791908!T10,1462792599!T10,1462793318!T10,1462794020!T10,1462794710!T10,1462795429!T10,1462796132!T10,1462796850!T10,1462797541!T10,1462798243!T10,1462798961!T10,1462799663!T10,1462800381!T10)</f>
        <v>0</v>
      </c>
      <c r="U10">
        <f>MEDIAN(1462779865!U10,1462780583!U10,1462781284!U10,1462782003!U10,1462782722!U10,1462783423!U10,1462784142!U10,1462784832!U10,1462785551!U10,1462786241!U10,1462786932!U10,1462787651!U10,1462788370!U10,1462789061!U10,1462789780!U10,1462790470!U10,1462791190!U10,1462791908!U10,1462792599!U10,1462793318!U10,1462794020!U10,1462794710!U10,1462795429!U10,1462796132!U10,1462796850!U10,1462797541!U10,1462798243!U10,1462798961!U10,1462799663!U10,1462800381!U10)</f>
        <v>0</v>
      </c>
      <c r="V10">
        <f>MEDIAN(1462779865!V10,1462780583!V10,1462781284!V10,1462782003!V10,1462782722!V10,1462783423!V10,1462784142!V10,1462784832!V10,1462785551!V10,1462786241!V10,1462786932!V10,1462787651!V10,1462788370!V10,1462789061!V10,1462789780!V10,1462790470!V10,1462791190!V10,1462791908!V10,1462792599!V10,1462793318!V10,1462794020!V10,1462794710!V10,1462795429!V10,1462796132!V10,1462796850!V10,1462797541!V10,1462798243!V10,1462798961!V10,1462799663!V10,1462800381!V10)</f>
        <v>0</v>
      </c>
      <c r="W10">
        <f>MEDIAN(1462779865!W10,1462780583!W10,1462781284!W10,1462782003!W10,1462782722!W10,1462783423!W10,1462784142!W10,1462784832!W10,1462785551!W10,1462786241!W10,1462786932!W10,1462787651!W10,1462788370!W10,1462789061!W10,1462789780!W10,1462790470!W10,1462791190!W10,1462791908!W10,1462792599!W10,1462793318!W10,1462794020!W10,1462794710!W10,1462795429!W10,1462796132!W10,1462796850!W10,1462797541!W10,1462798243!W10,1462798961!W10,1462799663!W10,1462800381!W10)</f>
        <v>0</v>
      </c>
    </row>
    <row r="11" spans="1:23">
      <c r="A11">
        <f>MEDIAN(1462779865!A11,1462780583!A11,1462781284!A11,1462782003!A11,1462782722!A11,1462783423!A11,1462784142!A11,1462784832!A11,1462785551!A11,1462786241!A11,1462786932!A11,1462787651!A11,1462788370!A11,1462789061!A11,1462789780!A11,1462790470!A11,1462791190!A11,1462791908!A11,1462792599!A11,1462793318!A11,1462794020!A11,1462794710!A11,1462795429!A11,1462796132!A11,1462796850!A11,1462797541!A11,1462798243!A11,1462798961!A11,1462799663!A11,1462800381!A11)</f>
        <v>0</v>
      </c>
      <c r="B11">
        <f>MEDIAN(1462779865!B11,1462780583!B11,1462781284!B11,1462782003!B11,1462782722!B11,1462783423!B11,1462784142!B11,1462784832!B11,1462785551!B11,1462786241!B11,1462786932!B11,1462787651!B11,1462788370!B11,1462789061!B11,1462789780!B11,1462790470!B11,1462791190!B11,1462791908!B11,1462792599!B11,1462793318!B11,1462794020!B11,1462794710!B11,1462795429!B11,1462796132!B11,1462796850!B11,1462797541!B11,1462798243!B11,1462798961!B11,1462799663!B11,1462800381!B11)</f>
        <v>0</v>
      </c>
      <c r="C11">
        <f>MEDIAN(1462779865!C11,1462780583!C11,1462781284!C11,1462782003!C11,1462782722!C11,1462783423!C11,1462784142!C11,1462784832!C11,1462785551!C11,1462786241!C11,1462786932!C11,1462787651!C11,1462788370!C11,1462789061!C11,1462789780!C11,1462790470!C11,1462791190!C11,1462791908!C11,1462792599!C11,1462793318!C11,1462794020!C11,1462794710!C11,1462795429!C11,1462796132!C11,1462796850!C11,1462797541!C11,1462798243!C11,1462798961!C11,1462799663!C11,1462800381!C11)</f>
        <v>0</v>
      </c>
      <c r="D11">
        <f>MEDIAN(1462779865!D11,1462780583!D11,1462781284!D11,1462782003!D11,1462782722!D11,1462783423!D11,1462784142!D11,1462784832!D11,1462785551!D11,1462786241!D11,1462786932!D11,1462787651!D11,1462788370!D11,1462789061!D11,1462789780!D11,1462790470!D11,1462791190!D11,1462791908!D11,1462792599!D11,1462793318!D11,1462794020!D11,1462794710!D11,1462795429!D11,1462796132!D11,1462796850!D11,1462797541!D11,1462798243!D11,1462798961!D11,1462799663!D11,1462800381!D11)</f>
        <v>0</v>
      </c>
      <c r="E11">
        <f>MEDIAN(1462779865!E11,1462780583!E11,1462781284!E11,1462782003!E11,1462782722!E11,1462783423!E11,1462784142!E11,1462784832!E11,1462785551!E11,1462786241!E11,1462786932!E11,1462787651!E11,1462788370!E11,1462789061!E11,1462789780!E11,1462790470!E11,1462791190!E11,1462791908!E11,1462792599!E11,1462793318!E11,1462794020!E11,1462794710!E11,1462795429!E11,1462796132!E11,1462796850!E11,1462797541!E11,1462798243!E11,1462798961!E11,1462799663!E11,1462800381!E11)</f>
        <v>0</v>
      </c>
      <c r="F11">
        <f>MEDIAN(1462779865!F11,1462780583!F11,1462781284!F11,1462782003!F11,1462782722!F11,1462783423!F11,1462784142!F11,1462784832!F11,1462785551!F11,1462786241!F11,1462786932!F11,1462787651!F11,1462788370!F11,1462789061!F11,1462789780!F11,1462790470!F11,1462791190!F11,1462791908!F11,1462792599!F11,1462793318!F11,1462794020!F11,1462794710!F11,1462795429!F11,1462796132!F11,1462796850!F11,1462797541!F11,1462798243!F11,1462798961!F11,1462799663!F11,1462800381!F11)</f>
        <v>0</v>
      </c>
      <c r="G11">
        <f>MEDIAN(1462779865!G11,1462780583!G11,1462781284!G11,1462782003!G11,1462782722!G11,1462783423!G11,1462784142!G11,1462784832!G11,1462785551!G11,1462786241!G11,1462786932!G11,1462787651!G11,1462788370!G11,1462789061!G11,1462789780!G11,1462790470!G11,1462791190!G11,1462791908!G11,1462792599!G11,1462793318!G11,1462794020!G11,1462794710!G11,1462795429!G11,1462796132!G11,1462796850!G11,1462797541!G11,1462798243!G11,1462798961!G11,1462799663!G11,1462800381!G11)</f>
        <v>0</v>
      </c>
      <c r="H11">
        <f>MEDIAN(1462779865!H11,1462780583!H11,1462781284!H11,1462782003!H11,1462782722!H11,1462783423!H11,1462784142!H11,1462784832!H11,1462785551!H11,1462786241!H11,1462786932!H11,1462787651!H11,1462788370!H11,1462789061!H11,1462789780!H11,1462790470!H11,1462791190!H11,1462791908!H11,1462792599!H11,1462793318!H11,1462794020!H11,1462794710!H11,1462795429!H11,1462796132!H11,1462796850!H11,1462797541!H11,1462798243!H11,1462798961!H11,1462799663!H11,1462800381!H11)</f>
        <v>0</v>
      </c>
      <c r="I11">
        <f>MEDIAN(1462779865!I11,1462780583!I11,1462781284!I11,1462782003!I11,1462782722!I11,1462783423!I11,1462784142!I11,1462784832!I11,1462785551!I11,1462786241!I11,1462786932!I11,1462787651!I11,1462788370!I11,1462789061!I11,1462789780!I11,1462790470!I11,1462791190!I11,1462791908!I11,1462792599!I11,1462793318!I11,1462794020!I11,1462794710!I11,1462795429!I11,1462796132!I11,1462796850!I11,1462797541!I11,1462798243!I11,1462798961!I11,1462799663!I11,1462800381!I11)</f>
        <v>0</v>
      </c>
      <c r="J11">
        <f>MEDIAN(1462779865!J11,1462780583!J11,1462781284!J11,1462782003!J11,1462782722!J11,1462783423!J11,1462784142!J11,1462784832!J11,1462785551!J11,1462786241!J11,1462786932!J11,1462787651!J11,1462788370!J11,1462789061!J11,1462789780!J11,1462790470!J11,1462791190!J11,1462791908!J11,1462792599!J11,1462793318!J11,1462794020!J11,1462794710!J11,1462795429!J11,1462796132!J11,1462796850!J11,1462797541!J11,1462798243!J11,1462798961!J11,1462799663!J11,1462800381!J11)</f>
        <v>0</v>
      </c>
      <c r="K11">
        <f>MEDIAN(1462779865!K11,1462780583!K11,1462781284!K11,1462782003!K11,1462782722!K11,1462783423!K11,1462784142!K11,1462784832!K11,1462785551!K11,1462786241!K11,1462786932!K11,1462787651!K11,1462788370!K11,1462789061!K11,1462789780!K11,1462790470!K11,1462791190!K11,1462791908!K11,1462792599!K11,1462793318!K11,1462794020!K11,1462794710!K11,1462795429!K11,1462796132!K11,1462796850!K11,1462797541!K11,1462798243!K11,1462798961!K11,1462799663!K11,1462800381!K11)</f>
        <v>0</v>
      </c>
      <c r="L11">
        <f>MEDIAN(1462779865!L11,1462780583!L11,1462781284!L11,1462782003!L11,1462782722!L11,1462783423!L11,1462784142!L11,1462784832!L11,1462785551!L11,1462786241!L11,1462786932!L11,1462787651!L11,1462788370!L11,1462789061!L11,1462789780!L11,1462790470!L11,1462791190!L11,1462791908!L11,1462792599!L11,1462793318!L11,1462794020!L11,1462794710!L11,1462795429!L11,1462796132!L11,1462796850!L11,1462797541!L11,1462798243!L11,1462798961!L11,1462799663!L11,1462800381!L11)</f>
        <v>0</v>
      </c>
      <c r="M11">
        <f>MEDIAN(1462779865!M11,1462780583!M11,1462781284!M11,1462782003!M11,1462782722!M11,1462783423!M11,1462784142!M11,1462784832!M11,1462785551!M11,1462786241!M11,1462786932!M11,1462787651!M11,1462788370!M11,1462789061!M11,1462789780!M11,1462790470!M11,1462791190!M11,1462791908!M11,1462792599!M11,1462793318!M11,1462794020!M11,1462794710!M11,1462795429!M11,1462796132!M11,1462796850!M11,1462797541!M11,1462798243!M11,1462798961!M11,1462799663!M11,1462800381!M11)</f>
        <v>0</v>
      </c>
      <c r="N11">
        <f>MEDIAN(1462779865!N11,1462780583!N11,1462781284!N11,1462782003!N11,1462782722!N11,1462783423!N11,1462784142!N11,1462784832!N11,1462785551!N11,1462786241!N11,1462786932!N11,1462787651!N11,1462788370!N11,1462789061!N11,1462789780!N11,1462790470!N11,1462791190!N11,1462791908!N11,1462792599!N11,1462793318!N11,1462794020!N11,1462794710!N11,1462795429!N11,1462796132!N11,1462796850!N11,1462797541!N11,1462798243!N11,1462798961!N11,1462799663!N11,1462800381!N11)</f>
        <v>0</v>
      </c>
      <c r="O11">
        <f>MEDIAN(1462779865!O11,1462780583!O11,1462781284!O11,1462782003!O11,1462782722!O11,1462783423!O11,1462784142!O11,1462784832!O11,1462785551!O11,1462786241!O11,1462786932!O11,1462787651!O11,1462788370!O11,1462789061!O11,1462789780!O11,1462790470!O11,1462791190!O11,1462791908!O11,1462792599!O11,1462793318!O11,1462794020!O11,1462794710!O11,1462795429!O11,1462796132!O11,1462796850!O11,1462797541!O11,1462798243!O11,1462798961!O11,1462799663!O11,1462800381!O11)</f>
        <v>0</v>
      </c>
      <c r="P11">
        <f>MEDIAN(1462779865!P11,1462780583!P11,1462781284!P11,1462782003!P11,1462782722!P11,1462783423!P11,1462784142!P11,1462784832!P11,1462785551!P11,1462786241!P11,1462786932!P11,1462787651!P11,1462788370!P11,1462789061!P11,1462789780!P11,1462790470!P11,1462791190!P11,1462791908!P11,1462792599!P11,1462793318!P11,1462794020!P11,1462794710!P11,1462795429!P11,1462796132!P11,1462796850!P11,1462797541!P11,1462798243!P11,1462798961!P11,1462799663!P11,1462800381!P11)</f>
        <v>0</v>
      </c>
      <c r="Q11">
        <f>MEDIAN(1462779865!Q11,1462780583!Q11,1462781284!Q11,1462782003!Q11,1462782722!Q11,1462783423!Q11,1462784142!Q11,1462784832!Q11,1462785551!Q11,1462786241!Q11,1462786932!Q11,1462787651!Q11,1462788370!Q11,1462789061!Q11,1462789780!Q11,1462790470!Q11,1462791190!Q11,1462791908!Q11,1462792599!Q11,1462793318!Q11,1462794020!Q11,1462794710!Q11,1462795429!Q11,1462796132!Q11,1462796850!Q11,1462797541!Q11,1462798243!Q11,1462798961!Q11,1462799663!Q11,1462800381!Q11)</f>
        <v>0</v>
      </c>
      <c r="R11">
        <f>MEDIAN(1462779865!R11,1462780583!R11,1462781284!R11,1462782003!R11,1462782722!R11,1462783423!R11,1462784142!R11,1462784832!R11,1462785551!R11,1462786241!R11,1462786932!R11,1462787651!R11,1462788370!R11,1462789061!R11,1462789780!R11,1462790470!R11,1462791190!R11,1462791908!R11,1462792599!R11,1462793318!R11,1462794020!R11,1462794710!R11,1462795429!R11,1462796132!R11,1462796850!R11,1462797541!R11,1462798243!R11,1462798961!R11,1462799663!R11,1462800381!R11)</f>
        <v>0</v>
      </c>
      <c r="S11">
        <f>MEDIAN(1462779865!S11,1462780583!S11,1462781284!S11,1462782003!S11,1462782722!S11,1462783423!S11,1462784142!S11,1462784832!S11,1462785551!S11,1462786241!S11,1462786932!S11,1462787651!S11,1462788370!S11,1462789061!S11,1462789780!S11,1462790470!S11,1462791190!S11,1462791908!S11,1462792599!S11,1462793318!S11,1462794020!S11,1462794710!S11,1462795429!S11,1462796132!S11,1462796850!S11,1462797541!S11,1462798243!S11,1462798961!S11,1462799663!S11,1462800381!S11)</f>
        <v>0</v>
      </c>
      <c r="T11">
        <f>MEDIAN(1462779865!T11,1462780583!T11,1462781284!T11,1462782003!T11,1462782722!T11,1462783423!T11,1462784142!T11,1462784832!T11,1462785551!T11,1462786241!T11,1462786932!T11,1462787651!T11,1462788370!T11,1462789061!T11,1462789780!T11,1462790470!T11,1462791190!T11,1462791908!T11,1462792599!T11,1462793318!T11,1462794020!T11,1462794710!T11,1462795429!T11,1462796132!T11,1462796850!T11,1462797541!T11,1462798243!T11,1462798961!T11,1462799663!T11,1462800381!T11)</f>
        <v>0</v>
      </c>
      <c r="U11">
        <f>MEDIAN(1462779865!U11,1462780583!U11,1462781284!U11,1462782003!U11,1462782722!U11,1462783423!U11,1462784142!U11,1462784832!U11,1462785551!U11,1462786241!U11,1462786932!U11,1462787651!U11,1462788370!U11,1462789061!U11,1462789780!U11,1462790470!U11,1462791190!U11,1462791908!U11,1462792599!U11,1462793318!U11,1462794020!U11,1462794710!U11,1462795429!U11,1462796132!U11,1462796850!U11,1462797541!U11,1462798243!U11,1462798961!U11,1462799663!U11,1462800381!U11)</f>
        <v>0</v>
      </c>
      <c r="V11">
        <f>MEDIAN(1462779865!V11,1462780583!V11,1462781284!V11,1462782003!V11,1462782722!V11,1462783423!V11,1462784142!V11,1462784832!V11,1462785551!V11,1462786241!V11,1462786932!V11,1462787651!V11,1462788370!V11,1462789061!V11,1462789780!V11,1462790470!V11,1462791190!V11,1462791908!V11,1462792599!V11,1462793318!V11,1462794020!V11,1462794710!V11,1462795429!V11,1462796132!V11,1462796850!V11,1462797541!V11,1462798243!V11,1462798961!V11,1462799663!V11,1462800381!V11)</f>
        <v>0</v>
      </c>
      <c r="W11">
        <f>MEDIAN(1462779865!W11,1462780583!W11,1462781284!W11,1462782003!W11,1462782722!W11,1462783423!W11,1462784142!W11,1462784832!W11,1462785551!W11,1462786241!W11,1462786932!W11,1462787651!W11,1462788370!W11,1462789061!W11,1462789780!W11,1462790470!W11,1462791190!W11,1462791908!W11,1462792599!W11,1462793318!W11,1462794020!W11,1462794710!W11,1462795429!W11,1462796132!W11,1462796850!W11,1462797541!W11,1462798243!W11,1462798961!W11,1462799663!W11,1462800381!W11)</f>
        <v>0</v>
      </c>
    </row>
    <row r="12" spans="1:23">
      <c r="A12">
        <f>MEDIAN(1462779865!A12,1462780583!A12,1462781284!A12,1462782003!A12,1462782722!A12,1462783423!A12,1462784142!A12,1462784832!A12,1462785551!A12,1462786241!A12,1462786932!A12,1462787651!A12,1462788370!A12,1462789061!A12,1462789780!A12,1462790470!A12,1462791190!A12,1462791908!A12,1462792599!A12,1462793318!A12,1462794020!A12,1462794710!A12,1462795429!A12,1462796132!A12,1462796850!A12,1462797541!A12,1462798243!A12,1462798961!A12,1462799663!A12,1462800381!A12)</f>
        <v>0</v>
      </c>
      <c r="B12">
        <f>MEDIAN(1462779865!B12,1462780583!B12,1462781284!B12,1462782003!B12,1462782722!B12,1462783423!B12,1462784142!B12,1462784832!B12,1462785551!B12,1462786241!B12,1462786932!B12,1462787651!B12,1462788370!B12,1462789061!B12,1462789780!B12,1462790470!B12,1462791190!B12,1462791908!B12,1462792599!B12,1462793318!B12,1462794020!B12,1462794710!B12,1462795429!B12,1462796132!B12,1462796850!B12,1462797541!B12,1462798243!B12,1462798961!B12,1462799663!B12,1462800381!B12)</f>
        <v>0</v>
      </c>
      <c r="C12">
        <f>MEDIAN(1462779865!C12,1462780583!C12,1462781284!C12,1462782003!C12,1462782722!C12,1462783423!C12,1462784142!C12,1462784832!C12,1462785551!C12,1462786241!C12,1462786932!C12,1462787651!C12,1462788370!C12,1462789061!C12,1462789780!C12,1462790470!C12,1462791190!C12,1462791908!C12,1462792599!C12,1462793318!C12,1462794020!C12,1462794710!C12,1462795429!C12,1462796132!C12,1462796850!C12,1462797541!C12,1462798243!C12,1462798961!C12,1462799663!C12,1462800381!C12)</f>
        <v>0</v>
      </c>
      <c r="D12">
        <f>MEDIAN(1462779865!D12,1462780583!D12,1462781284!D12,1462782003!D12,1462782722!D12,1462783423!D12,1462784142!D12,1462784832!D12,1462785551!D12,1462786241!D12,1462786932!D12,1462787651!D12,1462788370!D12,1462789061!D12,1462789780!D12,1462790470!D12,1462791190!D12,1462791908!D12,1462792599!D12,1462793318!D12,1462794020!D12,1462794710!D12,1462795429!D12,1462796132!D12,1462796850!D12,1462797541!D12,1462798243!D12,1462798961!D12,1462799663!D12,1462800381!D12)</f>
        <v>0</v>
      </c>
      <c r="E12">
        <f>MEDIAN(1462779865!E12,1462780583!E12,1462781284!E12,1462782003!E12,1462782722!E12,1462783423!E12,1462784142!E12,1462784832!E12,1462785551!E12,1462786241!E12,1462786932!E12,1462787651!E12,1462788370!E12,1462789061!E12,1462789780!E12,1462790470!E12,1462791190!E12,1462791908!E12,1462792599!E12,1462793318!E12,1462794020!E12,1462794710!E12,1462795429!E12,1462796132!E12,1462796850!E12,1462797541!E12,1462798243!E12,1462798961!E12,1462799663!E12,1462800381!E12)</f>
        <v>0</v>
      </c>
      <c r="F12">
        <f>MEDIAN(1462779865!F12,1462780583!F12,1462781284!F12,1462782003!F12,1462782722!F12,1462783423!F12,1462784142!F12,1462784832!F12,1462785551!F12,1462786241!F12,1462786932!F12,1462787651!F12,1462788370!F12,1462789061!F12,1462789780!F12,1462790470!F12,1462791190!F12,1462791908!F12,1462792599!F12,1462793318!F12,1462794020!F12,1462794710!F12,1462795429!F12,1462796132!F12,1462796850!F12,1462797541!F12,1462798243!F12,1462798961!F12,1462799663!F12,1462800381!F12)</f>
        <v>0</v>
      </c>
      <c r="G12">
        <f>MEDIAN(1462779865!G12,1462780583!G12,1462781284!G12,1462782003!G12,1462782722!G12,1462783423!G12,1462784142!G12,1462784832!G12,1462785551!G12,1462786241!G12,1462786932!G12,1462787651!G12,1462788370!G12,1462789061!G12,1462789780!G12,1462790470!G12,1462791190!G12,1462791908!G12,1462792599!G12,1462793318!G12,1462794020!G12,1462794710!G12,1462795429!G12,1462796132!G12,1462796850!G12,1462797541!G12,1462798243!G12,1462798961!G12,1462799663!G12,1462800381!G12)</f>
        <v>0</v>
      </c>
      <c r="H12">
        <f>MEDIAN(1462779865!H12,1462780583!H12,1462781284!H12,1462782003!H12,1462782722!H12,1462783423!H12,1462784142!H12,1462784832!H12,1462785551!H12,1462786241!H12,1462786932!H12,1462787651!H12,1462788370!H12,1462789061!H12,1462789780!H12,1462790470!H12,1462791190!H12,1462791908!H12,1462792599!H12,1462793318!H12,1462794020!H12,1462794710!H12,1462795429!H12,1462796132!H12,1462796850!H12,1462797541!H12,1462798243!H12,1462798961!H12,1462799663!H12,1462800381!H12)</f>
        <v>0</v>
      </c>
      <c r="I12">
        <f>MEDIAN(1462779865!I12,1462780583!I12,1462781284!I12,1462782003!I12,1462782722!I12,1462783423!I12,1462784142!I12,1462784832!I12,1462785551!I12,1462786241!I12,1462786932!I12,1462787651!I12,1462788370!I12,1462789061!I12,1462789780!I12,1462790470!I12,1462791190!I12,1462791908!I12,1462792599!I12,1462793318!I12,1462794020!I12,1462794710!I12,1462795429!I12,1462796132!I12,1462796850!I12,1462797541!I12,1462798243!I12,1462798961!I12,1462799663!I12,1462800381!I12)</f>
        <v>0</v>
      </c>
      <c r="J12">
        <f>MEDIAN(1462779865!J12,1462780583!J12,1462781284!J12,1462782003!J12,1462782722!J12,1462783423!J12,1462784142!J12,1462784832!J12,1462785551!J12,1462786241!J12,1462786932!J12,1462787651!J12,1462788370!J12,1462789061!J12,1462789780!J12,1462790470!J12,1462791190!J12,1462791908!J12,1462792599!J12,1462793318!J12,1462794020!J12,1462794710!J12,1462795429!J12,1462796132!J12,1462796850!J12,1462797541!J12,1462798243!J12,1462798961!J12,1462799663!J12,1462800381!J12)</f>
        <v>0</v>
      </c>
      <c r="K12">
        <f>MEDIAN(1462779865!K12,1462780583!K12,1462781284!K12,1462782003!K12,1462782722!K12,1462783423!K12,1462784142!K12,1462784832!K12,1462785551!K12,1462786241!K12,1462786932!K12,1462787651!K12,1462788370!K12,1462789061!K12,1462789780!K12,1462790470!K12,1462791190!K12,1462791908!K12,1462792599!K12,1462793318!K12,1462794020!K12,1462794710!K12,1462795429!K12,1462796132!K12,1462796850!K12,1462797541!K12,1462798243!K12,1462798961!K12,1462799663!K12,1462800381!K12)</f>
        <v>0</v>
      </c>
      <c r="L12">
        <f>MEDIAN(1462779865!L12,1462780583!L12,1462781284!L12,1462782003!L12,1462782722!L12,1462783423!L12,1462784142!L12,1462784832!L12,1462785551!L12,1462786241!L12,1462786932!L12,1462787651!L12,1462788370!L12,1462789061!L12,1462789780!L12,1462790470!L12,1462791190!L12,1462791908!L12,1462792599!L12,1462793318!L12,1462794020!L12,1462794710!L12,1462795429!L12,1462796132!L12,1462796850!L12,1462797541!L12,1462798243!L12,1462798961!L12,1462799663!L12,1462800381!L12)</f>
        <v>0</v>
      </c>
      <c r="M12">
        <f>MEDIAN(1462779865!M12,1462780583!M12,1462781284!M12,1462782003!M12,1462782722!M12,1462783423!M12,1462784142!M12,1462784832!M12,1462785551!M12,1462786241!M12,1462786932!M12,1462787651!M12,1462788370!M12,1462789061!M12,1462789780!M12,1462790470!M12,1462791190!M12,1462791908!M12,1462792599!M12,1462793318!M12,1462794020!M12,1462794710!M12,1462795429!M12,1462796132!M12,1462796850!M12,1462797541!M12,1462798243!M12,1462798961!M12,1462799663!M12,1462800381!M12)</f>
        <v>0</v>
      </c>
      <c r="N12">
        <f>MEDIAN(1462779865!N12,1462780583!N12,1462781284!N12,1462782003!N12,1462782722!N12,1462783423!N12,1462784142!N12,1462784832!N12,1462785551!N12,1462786241!N12,1462786932!N12,1462787651!N12,1462788370!N12,1462789061!N12,1462789780!N12,1462790470!N12,1462791190!N12,1462791908!N12,1462792599!N12,1462793318!N12,1462794020!N12,1462794710!N12,1462795429!N12,1462796132!N12,1462796850!N12,1462797541!N12,1462798243!N12,1462798961!N12,1462799663!N12,1462800381!N12)</f>
        <v>0</v>
      </c>
      <c r="O12">
        <f>MEDIAN(1462779865!O12,1462780583!O12,1462781284!O12,1462782003!O12,1462782722!O12,1462783423!O12,1462784142!O12,1462784832!O12,1462785551!O12,1462786241!O12,1462786932!O12,1462787651!O12,1462788370!O12,1462789061!O12,1462789780!O12,1462790470!O12,1462791190!O12,1462791908!O12,1462792599!O12,1462793318!O12,1462794020!O12,1462794710!O12,1462795429!O12,1462796132!O12,1462796850!O12,1462797541!O12,1462798243!O12,1462798961!O12,1462799663!O12,1462800381!O12)</f>
        <v>0</v>
      </c>
      <c r="P12">
        <f>MEDIAN(1462779865!P12,1462780583!P12,1462781284!P12,1462782003!P12,1462782722!P12,1462783423!P12,1462784142!P12,1462784832!P12,1462785551!P12,1462786241!P12,1462786932!P12,1462787651!P12,1462788370!P12,1462789061!P12,1462789780!P12,1462790470!P12,1462791190!P12,1462791908!P12,1462792599!P12,1462793318!P12,1462794020!P12,1462794710!P12,1462795429!P12,1462796132!P12,1462796850!P12,1462797541!P12,1462798243!P12,1462798961!P12,1462799663!P12,1462800381!P12)</f>
        <v>0</v>
      </c>
      <c r="Q12">
        <f>MEDIAN(1462779865!Q12,1462780583!Q12,1462781284!Q12,1462782003!Q12,1462782722!Q12,1462783423!Q12,1462784142!Q12,1462784832!Q12,1462785551!Q12,1462786241!Q12,1462786932!Q12,1462787651!Q12,1462788370!Q12,1462789061!Q12,1462789780!Q12,1462790470!Q12,1462791190!Q12,1462791908!Q12,1462792599!Q12,1462793318!Q12,1462794020!Q12,1462794710!Q12,1462795429!Q12,1462796132!Q12,1462796850!Q12,1462797541!Q12,1462798243!Q12,1462798961!Q12,1462799663!Q12,1462800381!Q12)</f>
        <v>0</v>
      </c>
      <c r="R12">
        <f>MEDIAN(1462779865!R12,1462780583!R12,1462781284!R12,1462782003!R12,1462782722!R12,1462783423!R12,1462784142!R12,1462784832!R12,1462785551!R12,1462786241!R12,1462786932!R12,1462787651!R12,1462788370!R12,1462789061!R12,1462789780!R12,1462790470!R12,1462791190!R12,1462791908!R12,1462792599!R12,1462793318!R12,1462794020!R12,1462794710!R12,1462795429!R12,1462796132!R12,1462796850!R12,1462797541!R12,1462798243!R12,1462798961!R12,1462799663!R12,1462800381!R12)</f>
        <v>0</v>
      </c>
      <c r="S12">
        <f>MEDIAN(1462779865!S12,1462780583!S12,1462781284!S12,1462782003!S12,1462782722!S12,1462783423!S12,1462784142!S12,1462784832!S12,1462785551!S12,1462786241!S12,1462786932!S12,1462787651!S12,1462788370!S12,1462789061!S12,1462789780!S12,1462790470!S12,1462791190!S12,1462791908!S12,1462792599!S12,1462793318!S12,1462794020!S12,1462794710!S12,1462795429!S12,1462796132!S12,1462796850!S12,1462797541!S12,1462798243!S12,1462798961!S12,1462799663!S12,1462800381!S12)</f>
        <v>0</v>
      </c>
      <c r="T12">
        <f>MEDIAN(1462779865!T12,1462780583!T12,1462781284!T12,1462782003!T12,1462782722!T12,1462783423!T12,1462784142!T12,1462784832!T12,1462785551!T12,1462786241!T12,1462786932!T12,1462787651!T12,1462788370!T12,1462789061!T12,1462789780!T12,1462790470!T12,1462791190!T12,1462791908!T12,1462792599!T12,1462793318!T12,1462794020!T12,1462794710!T12,1462795429!T12,1462796132!T12,1462796850!T12,1462797541!T12,1462798243!T12,1462798961!T12,1462799663!T12,1462800381!T12)</f>
        <v>0</v>
      </c>
      <c r="U12">
        <f>MEDIAN(1462779865!U12,1462780583!U12,1462781284!U12,1462782003!U12,1462782722!U12,1462783423!U12,1462784142!U12,1462784832!U12,1462785551!U12,1462786241!U12,1462786932!U12,1462787651!U12,1462788370!U12,1462789061!U12,1462789780!U12,1462790470!U12,1462791190!U12,1462791908!U12,1462792599!U12,1462793318!U12,1462794020!U12,1462794710!U12,1462795429!U12,1462796132!U12,1462796850!U12,1462797541!U12,1462798243!U12,1462798961!U12,1462799663!U12,1462800381!U12)</f>
        <v>0</v>
      </c>
      <c r="V12">
        <f>MEDIAN(1462779865!V12,1462780583!V12,1462781284!V12,1462782003!V12,1462782722!V12,1462783423!V12,1462784142!V12,1462784832!V12,1462785551!V12,1462786241!V12,1462786932!V12,1462787651!V12,1462788370!V12,1462789061!V12,1462789780!V12,1462790470!V12,1462791190!V12,1462791908!V12,1462792599!V12,1462793318!V12,1462794020!V12,1462794710!V12,1462795429!V12,1462796132!V12,1462796850!V12,1462797541!V12,1462798243!V12,1462798961!V12,1462799663!V12,1462800381!V12)</f>
        <v>0</v>
      </c>
      <c r="W12">
        <f>MEDIAN(1462779865!W12,1462780583!W12,1462781284!W12,1462782003!W12,1462782722!W12,1462783423!W12,1462784142!W12,1462784832!W12,1462785551!W12,1462786241!W12,1462786932!W12,1462787651!W12,1462788370!W12,1462789061!W12,1462789780!W12,1462790470!W12,1462791190!W12,1462791908!W12,1462792599!W12,1462793318!W12,1462794020!W12,1462794710!W12,1462795429!W12,1462796132!W12,1462796850!W12,1462797541!W12,1462798243!W12,1462798961!W12,1462799663!W12,1462800381!W12)</f>
        <v>0</v>
      </c>
    </row>
    <row r="13" spans="1:23">
      <c r="A13">
        <f>MEDIAN(1462779865!A13,1462780583!A13,1462781284!A13,1462782003!A13,1462782722!A13,1462783423!A13,1462784142!A13,1462784832!A13,1462785551!A13,1462786241!A13,1462786932!A13,1462787651!A13,1462788370!A13,1462789061!A13,1462789780!A13,1462790470!A13,1462791190!A13,1462791908!A13,1462792599!A13,1462793318!A13,1462794020!A13,1462794710!A13,1462795429!A13,1462796132!A13,1462796850!A13,1462797541!A13,1462798243!A13,1462798961!A13,1462799663!A13,1462800381!A13)</f>
        <v>0</v>
      </c>
      <c r="B13">
        <f>MEDIAN(1462779865!B13,1462780583!B13,1462781284!B13,1462782003!B13,1462782722!B13,1462783423!B13,1462784142!B13,1462784832!B13,1462785551!B13,1462786241!B13,1462786932!B13,1462787651!B13,1462788370!B13,1462789061!B13,1462789780!B13,1462790470!B13,1462791190!B13,1462791908!B13,1462792599!B13,1462793318!B13,1462794020!B13,1462794710!B13,1462795429!B13,1462796132!B13,1462796850!B13,1462797541!B13,1462798243!B13,1462798961!B13,1462799663!B13,1462800381!B13)</f>
        <v>0</v>
      </c>
      <c r="C13">
        <f>MEDIAN(1462779865!C13,1462780583!C13,1462781284!C13,1462782003!C13,1462782722!C13,1462783423!C13,1462784142!C13,1462784832!C13,1462785551!C13,1462786241!C13,1462786932!C13,1462787651!C13,1462788370!C13,1462789061!C13,1462789780!C13,1462790470!C13,1462791190!C13,1462791908!C13,1462792599!C13,1462793318!C13,1462794020!C13,1462794710!C13,1462795429!C13,1462796132!C13,1462796850!C13,1462797541!C13,1462798243!C13,1462798961!C13,1462799663!C13,1462800381!C13)</f>
        <v>0</v>
      </c>
      <c r="D13">
        <f>MEDIAN(1462779865!D13,1462780583!D13,1462781284!D13,1462782003!D13,1462782722!D13,1462783423!D13,1462784142!D13,1462784832!D13,1462785551!D13,1462786241!D13,1462786932!D13,1462787651!D13,1462788370!D13,1462789061!D13,1462789780!D13,1462790470!D13,1462791190!D13,1462791908!D13,1462792599!D13,1462793318!D13,1462794020!D13,1462794710!D13,1462795429!D13,1462796132!D13,1462796850!D13,1462797541!D13,1462798243!D13,1462798961!D13,1462799663!D13,1462800381!D13)</f>
        <v>0</v>
      </c>
      <c r="E13">
        <f>MEDIAN(1462779865!E13,1462780583!E13,1462781284!E13,1462782003!E13,1462782722!E13,1462783423!E13,1462784142!E13,1462784832!E13,1462785551!E13,1462786241!E13,1462786932!E13,1462787651!E13,1462788370!E13,1462789061!E13,1462789780!E13,1462790470!E13,1462791190!E13,1462791908!E13,1462792599!E13,1462793318!E13,1462794020!E13,1462794710!E13,1462795429!E13,1462796132!E13,1462796850!E13,1462797541!E13,1462798243!E13,1462798961!E13,1462799663!E13,1462800381!E13)</f>
        <v>0</v>
      </c>
      <c r="F13">
        <f>MEDIAN(1462779865!F13,1462780583!F13,1462781284!F13,1462782003!F13,1462782722!F13,1462783423!F13,1462784142!F13,1462784832!F13,1462785551!F13,1462786241!F13,1462786932!F13,1462787651!F13,1462788370!F13,1462789061!F13,1462789780!F13,1462790470!F13,1462791190!F13,1462791908!F13,1462792599!F13,1462793318!F13,1462794020!F13,1462794710!F13,1462795429!F13,1462796132!F13,1462796850!F13,1462797541!F13,1462798243!F13,1462798961!F13,1462799663!F13,1462800381!F13)</f>
        <v>0</v>
      </c>
      <c r="G13">
        <f>MEDIAN(1462779865!G13,1462780583!G13,1462781284!G13,1462782003!G13,1462782722!G13,1462783423!G13,1462784142!G13,1462784832!G13,1462785551!G13,1462786241!G13,1462786932!G13,1462787651!G13,1462788370!G13,1462789061!G13,1462789780!G13,1462790470!G13,1462791190!G13,1462791908!G13,1462792599!G13,1462793318!G13,1462794020!G13,1462794710!G13,1462795429!G13,1462796132!G13,1462796850!G13,1462797541!G13,1462798243!G13,1462798961!G13,1462799663!G13,1462800381!G13)</f>
        <v>0</v>
      </c>
      <c r="H13">
        <f>MEDIAN(1462779865!H13,1462780583!H13,1462781284!H13,1462782003!H13,1462782722!H13,1462783423!H13,1462784142!H13,1462784832!H13,1462785551!H13,1462786241!H13,1462786932!H13,1462787651!H13,1462788370!H13,1462789061!H13,1462789780!H13,1462790470!H13,1462791190!H13,1462791908!H13,1462792599!H13,1462793318!H13,1462794020!H13,1462794710!H13,1462795429!H13,1462796132!H13,1462796850!H13,1462797541!H13,1462798243!H13,1462798961!H13,1462799663!H13,1462800381!H13)</f>
        <v>0</v>
      </c>
      <c r="I13">
        <f>MEDIAN(1462779865!I13,1462780583!I13,1462781284!I13,1462782003!I13,1462782722!I13,1462783423!I13,1462784142!I13,1462784832!I13,1462785551!I13,1462786241!I13,1462786932!I13,1462787651!I13,1462788370!I13,1462789061!I13,1462789780!I13,1462790470!I13,1462791190!I13,1462791908!I13,1462792599!I13,1462793318!I13,1462794020!I13,1462794710!I13,1462795429!I13,1462796132!I13,1462796850!I13,1462797541!I13,1462798243!I13,1462798961!I13,1462799663!I13,1462800381!I13)</f>
        <v>0</v>
      </c>
      <c r="J13">
        <f>MEDIAN(1462779865!J13,1462780583!J13,1462781284!J13,1462782003!J13,1462782722!J13,1462783423!J13,1462784142!J13,1462784832!J13,1462785551!J13,1462786241!J13,1462786932!J13,1462787651!J13,1462788370!J13,1462789061!J13,1462789780!J13,1462790470!J13,1462791190!J13,1462791908!J13,1462792599!J13,1462793318!J13,1462794020!J13,1462794710!J13,1462795429!J13,1462796132!J13,1462796850!J13,1462797541!J13,1462798243!J13,1462798961!J13,1462799663!J13,1462800381!J13)</f>
        <v>0</v>
      </c>
      <c r="K13">
        <f>MEDIAN(1462779865!K13,1462780583!K13,1462781284!K13,1462782003!K13,1462782722!K13,1462783423!K13,1462784142!K13,1462784832!K13,1462785551!K13,1462786241!K13,1462786932!K13,1462787651!K13,1462788370!K13,1462789061!K13,1462789780!K13,1462790470!K13,1462791190!K13,1462791908!K13,1462792599!K13,1462793318!K13,1462794020!K13,1462794710!K13,1462795429!K13,1462796132!K13,1462796850!K13,1462797541!K13,1462798243!K13,1462798961!K13,1462799663!K13,1462800381!K13)</f>
        <v>0</v>
      </c>
      <c r="L13">
        <f>MEDIAN(1462779865!L13,1462780583!L13,1462781284!L13,1462782003!L13,1462782722!L13,1462783423!L13,1462784142!L13,1462784832!L13,1462785551!L13,1462786241!L13,1462786932!L13,1462787651!L13,1462788370!L13,1462789061!L13,1462789780!L13,1462790470!L13,1462791190!L13,1462791908!L13,1462792599!L13,1462793318!L13,1462794020!L13,1462794710!L13,1462795429!L13,1462796132!L13,1462796850!L13,1462797541!L13,1462798243!L13,1462798961!L13,1462799663!L13,1462800381!L13)</f>
        <v>0</v>
      </c>
      <c r="M13">
        <f>MEDIAN(1462779865!M13,1462780583!M13,1462781284!M13,1462782003!M13,1462782722!M13,1462783423!M13,1462784142!M13,1462784832!M13,1462785551!M13,1462786241!M13,1462786932!M13,1462787651!M13,1462788370!M13,1462789061!M13,1462789780!M13,1462790470!M13,1462791190!M13,1462791908!M13,1462792599!M13,1462793318!M13,1462794020!M13,1462794710!M13,1462795429!M13,1462796132!M13,1462796850!M13,1462797541!M13,1462798243!M13,1462798961!M13,1462799663!M13,1462800381!M13)</f>
        <v>0</v>
      </c>
      <c r="N13">
        <f>MEDIAN(1462779865!N13,1462780583!N13,1462781284!N13,1462782003!N13,1462782722!N13,1462783423!N13,1462784142!N13,1462784832!N13,1462785551!N13,1462786241!N13,1462786932!N13,1462787651!N13,1462788370!N13,1462789061!N13,1462789780!N13,1462790470!N13,1462791190!N13,1462791908!N13,1462792599!N13,1462793318!N13,1462794020!N13,1462794710!N13,1462795429!N13,1462796132!N13,1462796850!N13,1462797541!N13,1462798243!N13,1462798961!N13,1462799663!N13,1462800381!N13)</f>
        <v>0</v>
      </c>
      <c r="O13">
        <f>MEDIAN(1462779865!O13,1462780583!O13,1462781284!O13,1462782003!O13,1462782722!O13,1462783423!O13,1462784142!O13,1462784832!O13,1462785551!O13,1462786241!O13,1462786932!O13,1462787651!O13,1462788370!O13,1462789061!O13,1462789780!O13,1462790470!O13,1462791190!O13,1462791908!O13,1462792599!O13,1462793318!O13,1462794020!O13,1462794710!O13,1462795429!O13,1462796132!O13,1462796850!O13,1462797541!O13,1462798243!O13,1462798961!O13,1462799663!O13,1462800381!O13)</f>
        <v>0</v>
      </c>
      <c r="P13">
        <f>MEDIAN(1462779865!P13,1462780583!P13,1462781284!P13,1462782003!P13,1462782722!P13,1462783423!P13,1462784142!P13,1462784832!P13,1462785551!P13,1462786241!P13,1462786932!P13,1462787651!P13,1462788370!P13,1462789061!P13,1462789780!P13,1462790470!P13,1462791190!P13,1462791908!P13,1462792599!P13,1462793318!P13,1462794020!P13,1462794710!P13,1462795429!P13,1462796132!P13,1462796850!P13,1462797541!P13,1462798243!P13,1462798961!P13,1462799663!P13,1462800381!P13)</f>
        <v>0</v>
      </c>
      <c r="Q13">
        <f>MEDIAN(1462779865!Q13,1462780583!Q13,1462781284!Q13,1462782003!Q13,1462782722!Q13,1462783423!Q13,1462784142!Q13,1462784832!Q13,1462785551!Q13,1462786241!Q13,1462786932!Q13,1462787651!Q13,1462788370!Q13,1462789061!Q13,1462789780!Q13,1462790470!Q13,1462791190!Q13,1462791908!Q13,1462792599!Q13,1462793318!Q13,1462794020!Q13,1462794710!Q13,1462795429!Q13,1462796132!Q13,1462796850!Q13,1462797541!Q13,1462798243!Q13,1462798961!Q13,1462799663!Q13,1462800381!Q13)</f>
        <v>0</v>
      </c>
      <c r="R13">
        <f>MEDIAN(1462779865!R13,1462780583!R13,1462781284!R13,1462782003!R13,1462782722!R13,1462783423!R13,1462784142!R13,1462784832!R13,1462785551!R13,1462786241!R13,1462786932!R13,1462787651!R13,1462788370!R13,1462789061!R13,1462789780!R13,1462790470!R13,1462791190!R13,1462791908!R13,1462792599!R13,1462793318!R13,1462794020!R13,1462794710!R13,1462795429!R13,1462796132!R13,1462796850!R13,1462797541!R13,1462798243!R13,1462798961!R13,1462799663!R13,1462800381!R13)</f>
        <v>0</v>
      </c>
      <c r="S13">
        <f>MEDIAN(1462779865!S13,1462780583!S13,1462781284!S13,1462782003!S13,1462782722!S13,1462783423!S13,1462784142!S13,1462784832!S13,1462785551!S13,1462786241!S13,1462786932!S13,1462787651!S13,1462788370!S13,1462789061!S13,1462789780!S13,1462790470!S13,1462791190!S13,1462791908!S13,1462792599!S13,1462793318!S13,1462794020!S13,1462794710!S13,1462795429!S13,1462796132!S13,1462796850!S13,1462797541!S13,1462798243!S13,1462798961!S13,1462799663!S13,1462800381!S13)</f>
        <v>0</v>
      </c>
      <c r="T13">
        <f>MEDIAN(1462779865!T13,1462780583!T13,1462781284!T13,1462782003!T13,1462782722!T13,1462783423!T13,1462784142!T13,1462784832!T13,1462785551!T13,1462786241!T13,1462786932!T13,1462787651!T13,1462788370!T13,1462789061!T13,1462789780!T13,1462790470!T13,1462791190!T13,1462791908!T13,1462792599!T13,1462793318!T13,1462794020!T13,1462794710!T13,1462795429!T13,1462796132!T13,1462796850!T13,1462797541!T13,1462798243!T13,1462798961!T13,1462799663!T13,1462800381!T13)</f>
        <v>0</v>
      </c>
      <c r="U13">
        <f>MEDIAN(1462779865!U13,1462780583!U13,1462781284!U13,1462782003!U13,1462782722!U13,1462783423!U13,1462784142!U13,1462784832!U13,1462785551!U13,1462786241!U13,1462786932!U13,1462787651!U13,1462788370!U13,1462789061!U13,1462789780!U13,1462790470!U13,1462791190!U13,1462791908!U13,1462792599!U13,1462793318!U13,1462794020!U13,1462794710!U13,1462795429!U13,1462796132!U13,1462796850!U13,1462797541!U13,1462798243!U13,1462798961!U13,1462799663!U13,1462800381!U13)</f>
        <v>0</v>
      </c>
      <c r="V13">
        <f>MEDIAN(1462779865!V13,1462780583!V13,1462781284!V13,1462782003!V13,1462782722!V13,1462783423!V13,1462784142!V13,1462784832!V13,1462785551!V13,1462786241!V13,1462786932!V13,1462787651!V13,1462788370!V13,1462789061!V13,1462789780!V13,1462790470!V13,1462791190!V13,1462791908!V13,1462792599!V13,1462793318!V13,1462794020!V13,1462794710!V13,1462795429!V13,1462796132!V13,1462796850!V13,1462797541!V13,1462798243!V13,1462798961!V13,1462799663!V13,1462800381!V13)</f>
        <v>0</v>
      </c>
      <c r="W13">
        <f>MEDIAN(1462779865!W13,1462780583!W13,1462781284!W13,1462782003!W13,1462782722!W13,1462783423!W13,1462784142!W13,1462784832!W13,1462785551!W13,1462786241!W13,1462786932!W13,1462787651!W13,1462788370!W13,1462789061!W13,1462789780!W13,1462790470!W13,1462791190!W13,1462791908!W13,1462792599!W13,1462793318!W13,1462794020!W13,1462794710!W13,1462795429!W13,1462796132!W13,1462796850!W13,1462797541!W13,1462798243!W13,1462798961!W13,1462799663!W13,1462800381!W13)</f>
        <v>0</v>
      </c>
    </row>
    <row r="14" spans="1:23">
      <c r="A14">
        <f>MEDIAN(1462779865!A14,1462780583!A14,1462781284!A14,1462782003!A14,1462782722!A14,1462783423!A14,1462784142!A14,1462784832!A14,1462785551!A14,1462786241!A14,1462786932!A14,1462787651!A14,1462788370!A14,1462789061!A14,1462789780!A14,1462790470!A14,1462791190!A14,1462791908!A14,1462792599!A14,1462793318!A14,1462794020!A14,1462794710!A14,1462795429!A14,1462796132!A14,1462796850!A14,1462797541!A14,1462798243!A14,1462798961!A14,1462799663!A14,1462800381!A14)</f>
        <v>0</v>
      </c>
      <c r="B14">
        <f>MEDIAN(1462779865!B14,1462780583!B14,1462781284!B14,1462782003!B14,1462782722!B14,1462783423!B14,1462784142!B14,1462784832!B14,1462785551!B14,1462786241!B14,1462786932!B14,1462787651!B14,1462788370!B14,1462789061!B14,1462789780!B14,1462790470!B14,1462791190!B14,1462791908!B14,1462792599!B14,1462793318!B14,1462794020!B14,1462794710!B14,1462795429!B14,1462796132!B14,1462796850!B14,1462797541!B14,1462798243!B14,1462798961!B14,1462799663!B14,1462800381!B14)</f>
        <v>0</v>
      </c>
      <c r="C14">
        <f>MEDIAN(1462779865!C14,1462780583!C14,1462781284!C14,1462782003!C14,1462782722!C14,1462783423!C14,1462784142!C14,1462784832!C14,1462785551!C14,1462786241!C14,1462786932!C14,1462787651!C14,1462788370!C14,1462789061!C14,1462789780!C14,1462790470!C14,1462791190!C14,1462791908!C14,1462792599!C14,1462793318!C14,1462794020!C14,1462794710!C14,1462795429!C14,1462796132!C14,1462796850!C14,1462797541!C14,1462798243!C14,1462798961!C14,1462799663!C14,1462800381!C14)</f>
        <v>0</v>
      </c>
      <c r="D14">
        <f>MEDIAN(1462779865!D14,1462780583!D14,1462781284!D14,1462782003!D14,1462782722!D14,1462783423!D14,1462784142!D14,1462784832!D14,1462785551!D14,1462786241!D14,1462786932!D14,1462787651!D14,1462788370!D14,1462789061!D14,1462789780!D14,1462790470!D14,1462791190!D14,1462791908!D14,1462792599!D14,1462793318!D14,1462794020!D14,1462794710!D14,1462795429!D14,1462796132!D14,1462796850!D14,1462797541!D14,1462798243!D14,1462798961!D14,1462799663!D14,1462800381!D14)</f>
        <v>0</v>
      </c>
      <c r="E14">
        <f>MEDIAN(1462779865!E14,1462780583!E14,1462781284!E14,1462782003!E14,1462782722!E14,1462783423!E14,1462784142!E14,1462784832!E14,1462785551!E14,1462786241!E14,1462786932!E14,1462787651!E14,1462788370!E14,1462789061!E14,1462789780!E14,1462790470!E14,1462791190!E14,1462791908!E14,1462792599!E14,1462793318!E14,1462794020!E14,1462794710!E14,1462795429!E14,1462796132!E14,1462796850!E14,1462797541!E14,1462798243!E14,1462798961!E14,1462799663!E14,1462800381!E14)</f>
        <v>0</v>
      </c>
      <c r="F14">
        <f>MEDIAN(1462779865!F14,1462780583!F14,1462781284!F14,1462782003!F14,1462782722!F14,1462783423!F14,1462784142!F14,1462784832!F14,1462785551!F14,1462786241!F14,1462786932!F14,1462787651!F14,1462788370!F14,1462789061!F14,1462789780!F14,1462790470!F14,1462791190!F14,1462791908!F14,1462792599!F14,1462793318!F14,1462794020!F14,1462794710!F14,1462795429!F14,1462796132!F14,1462796850!F14,1462797541!F14,1462798243!F14,1462798961!F14,1462799663!F14,1462800381!F14)</f>
        <v>0</v>
      </c>
      <c r="G14">
        <f>MEDIAN(1462779865!G14,1462780583!G14,1462781284!G14,1462782003!G14,1462782722!G14,1462783423!G14,1462784142!G14,1462784832!G14,1462785551!G14,1462786241!G14,1462786932!G14,1462787651!G14,1462788370!G14,1462789061!G14,1462789780!G14,1462790470!G14,1462791190!G14,1462791908!G14,1462792599!G14,1462793318!G14,1462794020!G14,1462794710!G14,1462795429!G14,1462796132!G14,1462796850!G14,1462797541!G14,1462798243!G14,1462798961!G14,1462799663!G14,1462800381!G14)</f>
        <v>0</v>
      </c>
      <c r="H14">
        <f>MEDIAN(1462779865!H14,1462780583!H14,1462781284!H14,1462782003!H14,1462782722!H14,1462783423!H14,1462784142!H14,1462784832!H14,1462785551!H14,1462786241!H14,1462786932!H14,1462787651!H14,1462788370!H14,1462789061!H14,1462789780!H14,1462790470!H14,1462791190!H14,1462791908!H14,1462792599!H14,1462793318!H14,1462794020!H14,1462794710!H14,1462795429!H14,1462796132!H14,1462796850!H14,1462797541!H14,1462798243!H14,1462798961!H14,1462799663!H14,1462800381!H14)</f>
        <v>0</v>
      </c>
      <c r="I14">
        <f>MEDIAN(1462779865!I14,1462780583!I14,1462781284!I14,1462782003!I14,1462782722!I14,1462783423!I14,1462784142!I14,1462784832!I14,1462785551!I14,1462786241!I14,1462786932!I14,1462787651!I14,1462788370!I14,1462789061!I14,1462789780!I14,1462790470!I14,1462791190!I14,1462791908!I14,1462792599!I14,1462793318!I14,1462794020!I14,1462794710!I14,1462795429!I14,1462796132!I14,1462796850!I14,1462797541!I14,1462798243!I14,1462798961!I14,1462799663!I14,1462800381!I14)</f>
        <v>0</v>
      </c>
      <c r="J14">
        <f>MEDIAN(1462779865!J14,1462780583!J14,1462781284!J14,1462782003!J14,1462782722!J14,1462783423!J14,1462784142!J14,1462784832!J14,1462785551!J14,1462786241!J14,1462786932!J14,1462787651!J14,1462788370!J14,1462789061!J14,1462789780!J14,1462790470!J14,1462791190!J14,1462791908!J14,1462792599!J14,1462793318!J14,1462794020!J14,1462794710!J14,1462795429!J14,1462796132!J14,1462796850!J14,1462797541!J14,1462798243!J14,1462798961!J14,1462799663!J14,1462800381!J14)</f>
        <v>0</v>
      </c>
      <c r="K14">
        <f>MEDIAN(1462779865!K14,1462780583!K14,1462781284!K14,1462782003!K14,1462782722!K14,1462783423!K14,1462784142!K14,1462784832!K14,1462785551!K14,1462786241!K14,1462786932!K14,1462787651!K14,1462788370!K14,1462789061!K14,1462789780!K14,1462790470!K14,1462791190!K14,1462791908!K14,1462792599!K14,1462793318!K14,1462794020!K14,1462794710!K14,1462795429!K14,1462796132!K14,1462796850!K14,1462797541!K14,1462798243!K14,1462798961!K14,1462799663!K14,1462800381!K14)</f>
        <v>0</v>
      </c>
      <c r="L14">
        <f>MEDIAN(1462779865!L14,1462780583!L14,1462781284!L14,1462782003!L14,1462782722!L14,1462783423!L14,1462784142!L14,1462784832!L14,1462785551!L14,1462786241!L14,1462786932!L14,1462787651!L14,1462788370!L14,1462789061!L14,1462789780!L14,1462790470!L14,1462791190!L14,1462791908!L14,1462792599!L14,1462793318!L14,1462794020!L14,1462794710!L14,1462795429!L14,1462796132!L14,1462796850!L14,1462797541!L14,1462798243!L14,1462798961!L14,1462799663!L14,1462800381!L14)</f>
        <v>0</v>
      </c>
      <c r="M14">
        <f>MEDIAN(1462779865!M14,1462780583!M14,1462781284!M14,1462782003!M14,1462782722!M14,1462783423!M14,1462784142!M14,1462784832!M14,1462785551!M14,1462786241!M14,1462786932!M14,1462787651!M14,1462788370!M14,1462789061!M14,1462789780!M14,1462790470!M14,1462791190!M14,1462791908!M14,1462792599!M14,1462793318!M14,1462794020!M14,1462794710!M14,1462795429!M14,1462796132!M14,1462796850!M14,1462797541!M14,1462798243!M14,1462798961!M14,1462799663!M14,1462800381!M14)</f>
        <v>0</v>
      </c>
      <c r="N14">
        <f>MEDIAN(1462779865!N14,1462780583!N14,1462781284!N14,1462782003!N14,1462782722!N14,1462783423!N14,1462784142!N14,1462784832!N14,1462785551!N14,1462786241!N14,1462786932!N14,1462787651!N14,1462788370!N14,1462789061!N14,1462789780!N14,1462790470!N14,1462791190!N14,1462791908!N14,1462792599!N14,1462793318!N14,1462794020!N14,1462794710!N14,1462795429!N14,1462796132!N14,1462796850!N14,1462797541!N14,1462798243!N14,1462798961!N14,1462799663!N14,1462800381!N14)</f>
        <v>0</v>
      </c>
      <c r="O14">
        <f>MEDIAN(1462779865!O14,1462780583!O14,1462781284!O14,1462782003!O14,1462782722!O14,1462783423!O14,1462784142!O14,1462784832!O14,1462785551!O14,1462786241!O14,1462786932!O14,1462787651!O14,1462788370!O14,1462789061!O14,1462789780!O14,1462790470!O14,1462791190!O14,1462791908!O14,1462792599!O14,1462793318!O14,1462794020!O14,1462794710!O14,1462795429!O14,1462796132!O14,1462796850!O14,1462797541!O14,1462798243!O14,1462798961!O14,1462799663!O14,1462800381!O14)</f>
        <v>0</v>
      </c>
      <c r="P14">
        <f>MEDIAN(1462779865!P14,1462780583!P14,1462781284!P14,1462782003!P14,1462782722!P14,1462783423!P14,1462784142!P14,1462784832!P14,1462785551!P14,1462786241!P14,1462786932!P14,1462787651!P14,1462788370!P14,1462789061!P14,1462789780!P14,1462790470!P14,1462791190!P14,1462791908!P14,1462792599!P14,1462793318!P14,1462794020!P14,1462794710!P14,1462795429!P14,1462796132!P14,1462796850!P14,1462797541!P14,1462798243!P14,1462798961!P14,1462799663!P14,1462800381!P14)</f>
        <v>0</v>
      </c>
      <c r="Q14">
        <f>MEDIAN(1462779865!Q14,1462780583!Q14,1462781284!Q14,1462782003!Q14,1462782722!Q14,1462783423!Q14,1462784142!Q14,1462784832!Q14,1462785551!Q14,1462786241!Q14,1462786932!Q14,1462787651!Q14,1462788370!Q14,1462789061!Q14,1462789780!Q14,1462790470!Q14,1462791190!Q14,1462791908!Q14,1462792599!Q14,1462793318!Q14,1462794020!Q14,1462794710!Q14,1462795429!Q14,1462796132!Q14,1462796850!Q14,1462797541!Q14,1462798243!Q14,1462798961!Q14,1462799663!Q14,1462800381!Q14)</f>
        <v>0</v>
      </c>
      <c r="R14">
        <f>MEDIAN(1462779865!R14,1462780583!R14,1462781284!R14,1462782003!R14,1462782722!R14,1462783423!R14,1462784142!R14,1462784832!R14,1462785551!R14,1462786241!R14,1462786932!R14,1462787651!R14,1462788370!R14,1462789061!R14,1462789780!R14,1462790470!R14,1462791190!R14,1462791908!R14,1462792599!R14,1462793318!R14,1462794020!R14,1462794710!R14,1462795429!R14,1462796132!R14,1462796850!R14,1462797541!R14,1462798243!R14,1462798961!R14,1462799663!R14,1462800381!R14)</f>
        <v>0</v>
      </c>
      <c r="S14">
        <f>MEDIAN(1462779865!S14,1462780583!S14,1462781284!S14,1462782003!S14,1462782722!S14,1462783423!S14,1462784142!S14,1462784832!S14,1462785551!S14,1462786241!S14,1462786932!S14,1462787651!S14,1462788370!S14,1462789061!S14,1462789780!S14,1462790470!S14,1462791190!S14,1462791908!S14,1462792599!S14,1462793318!S14,1462794020!S14,1462794710!S14,1462795429!S14,1462796132!S14,1462796850!S14,1462797541!S14,1462798243!S14,1462798961!S14,1462799663!S14,1462800381!S14)</f>
        <v>0</v>
      </c>
      <c r="T14">
        <f>MEDIAN(1462779865!T14,1462780583!T14,1462781284!T14,1462782003!T14,1462782722!T14,1462783423!T14,1462784142!T14,1462784832!T14,1462785551!T14,1462786241!T14,1462786932!T14,1462787651!T14,1462788370!T14,1462789061!T14,1462789780!T14,1462790470!T14,1462791190!T14,1462791908!T14,1462792599!T14,1462793318!T14,1462794020!T14,1462794710!T14,1462795429!T14,1462796132!T14,1462796850!T14,1462797541!T14,1462798243!T14,1462798961!T14,1462799663!T14,1462800381!T14)</f>
        <v>0</v>
      </c>
      <c r="U14">
        <f>MEDIAN(1462779865!U14,1462780583!U14,1462781284!U14,1462782003!U14,1462782722!U14,1462783423!U14,1462784142!U14,1462784832!U14,1462785551!U14,1462786241!U14,1462786932!U14,1462787651!U14,1462788370!U14,1462789061!U14,1462789780!U14,1462790470!U14,1462791190!U14,1462791908!U14,1462792599!U14,1462793318!U14,1462794020!U14,1462794710!U14,1462795429!U14,1462796132!U14,1462796850!U14,1462797541!U14,1462798243!U14,1462798961!U14,1462799663!U14,1462800381!U14)</f>
        <v>0</v>
      </c>
      <c r="V14">
        <f>MEDIAN(1462779865!V14,1462780583!V14,1462781284!V14,1462782003!V14,1462782722!V14,1462783423!V14,1462784142!V14,1462784832!V14,1462785551!V14,1462786241!V14,1462786932!V14,1462787651!V14,1462788370!V14,1462789061!V14,1462789780!V14,1462790470!V14,1462791190!V14,1462791908!V14,1462792599!V14,1462793318!V14,1462794020!V14,1462794710!V14,1462795429!V14,1462796132!V14,1462796850!V14,1462797541!V14,1462798243!V14,1462798961!V14,1462799663!V14,1462800381!V14)</f>
        <v>0</v>
      </c>
      <c r="W14">
        <f>MEDIAN(1462779865!W14,1462780583!W14,1462781284!W14,1462782003!W14,1462782722!W14,1462783423!W14,1462784142!W14,1462784832!W14,1462785551!W14,1462786241!W14,1462786932!W14,1462787651!W14,1462788370!W14,1462789061!W14,1462789780!W14,1462790470!W14,1462791190!W14,1462791908!W14,1462792599!W14,1462793318!W14,1462794020!W14,1462794710!W14,1462795429!W14,1462796132!W14,1462796850!W14,1462797541!W14,1462798243!W14,1462798961!W14,1462799663!W14,1462800381!W14)</f>
        <v>0</v>
      </c>
    </row>
    <row r="15" spans="1:23">
      <c r="A15">
        <f>MEDIAN(1462779865!A15,1462780583!A15,1462781284!A15,1462782003!A15,1462782722!A15,1462783423!A15,1462784142!A15,1462784832!A15,1462785551!A15,1462786241!A15,1462786932!A15,1462787651!A15,1462788370!A15,1462789061!A15,1462789780!A15,1462790470!A15,1462791190!A15,1462791908!A15,1462792599!A15,1462793318!A15,1462794020!A15,1462794710!A15,1462795429!A15,1462796132!A15,1462796850!A15,1462797541!A15,1462798243!A15,1462798961!A15,1462799663!A15,1462800381!A15)</f>
        <v>0</v>
      </c>
      <c r="B15">
        <f>MEDIAN(1462779865!B15,1462780583!B15,1462781284!B15,1462782003!B15,1462782722!B15,1462783423!B15,1462784142!B15,1462784832!B15,1462785551!B15,1462786241!B15,1462786932!B15,1462787651!B15,1462788370!B15,1462789061!B15,1462789780!B15,1462790470!B15,1462791190!B15,1462791908!B15,1462792599!B15,1462793318!B15,1462794020!B15,1462794710!B15,1462795429!B15,1462796132!B15,1462796850!B15,1462797541!B15,1462798243!B15,1462798961!B15,1462799663!B15,1462800381!B15)</f>
        <v>0</v>
      </c>
      <c r="C15">
        <f>MEDIAN(1462779865!C15,1462780583!C15,1462781284!C15,1462782003!C15,1462782722!C15,1462783423!C15,1462784142!C15,1462784832!C15,1462785551!C15,1462786241!C15,1462786932!C15,1462787651!C15,1462788370!C15,1462789061!C15,1462789780!C15,1462790470!C15,1462791190!C15,1462791908!C15,1462792599!C15,1462793318!C15,1462794020!C15,1462794710!C15,1462795429!C15,1462796132!C15,1462796850!C15,1462797541!C15,1462798243!C15,1462798961!C15,1462799663!C15,1462800381!C15)</f>
        <v>0</v>
      </c>
      <c r="D15">
        <f>MEDIAN(1462779865!D15,1462780583!D15,1462781284!D15,1462782003!D15,1462782722!D15,1462783423!D15,1462784142!D15,1462784832!D15,1462785551!D15,1462786241!D15,1462786932!D15,1462787651!D15,1462788370!D15,1462789061!D15,1462789780!D15,1462790470!D15,1462791190!D15,1462791908!D15,1462792599!D15,1462793318!D15,1462794020!D15,1462794710!D15,1462795429!D15,1462796132!D15,1462796850!D15,1462797541!D15,1462798243!D15,1462798961!D15,1462799663!D15,1462800381!D15)</f>
        <v>0</v>
      </c>
      <c r="E15">
        <f>MEDIAN(1462779865!E15,1462780583!E15,1462781284!E15,1462782003!E15,1462782722!E15,1462783423!E15,1462784142!E15,1462784832!E15,1462785551!E15,1462786241!E15,1462786932!E15,1462787651!E15,1462788370!E15,1462789061!E15,1462789780!E15,1462790470!E15,1462791190!E15,1462791908!E15,1462792599!E15,1462793318!E15,1462794020!E15,1462794710!E15,1462795429!E15,1462796132!E15,1462796850!E15,1462797541!E15,1462798243!E15,1462798961!E15,1462799663!E15,1462800381!E15)</f>
        <v>0</v>
      </c>
      <c r="F15">
        <f>MEDIAN(1462779865!F15,1462780583!F15,1462781284!F15,1462782003!F15,1462782722!F15,1462783423!F15,1462784142!F15,1462784832!F15,1462785551!F15,1462786241!F15,1462786932!F15,1462787651!F15,1462788370!F15,1462789061!F15,1462789780!F15,1462790470!F15,1462791190!F15,1462791908!F15,1462792599!F15,1462793318!F15,1462794020!F15,1462794710!F15,1462795429!F15,1462796132!F15,1462796850!F15,1462797541!F15,1462798243!F15,1462798961!F15,1462799663!F15,1462800381!F15)</f>
        <v>0</v>
      </c>
      <c r="G15">
        <f>MEDIAN(1462779865!G15,1462780583!G15,1462781284!G15,1462782003!G15,1462782722!G15,1462783423!G15,1462784142!G15,1462784832!G15,1462785551!G15,1462786241!G15,1462786932!G15,1462787651!G15,1462788370!G15,1462789061!G15,1462789780!G15,1462790470!G15,1462791190!G15,1462791908!G15,1462792599!G15,1462793318!G15,1462794020!G15,1462794710!G15,1462795429!G15,1462796132!G15,1462796850!G15,1462797541!G15,1462798243!G15,1462798961!G15,1462799663!G15,1462800381!G15)</f>
        <v>0</v>
      </c>
      <c r="H15">
        <f>MEDIAN(1462779865!H15,1462780583!H15,1462781284!H15,1462782003!H15,1462782722!H15,1462783423!H15,1462784142!H15,1462784832!H15,1462785551!H15,1462786241!H15,1462786932!H15,1462787651!H15,1462788370!H15,1462789061!H15,1462789780!H15,1462790470!H15,1462791190!H15,1462791908!H15,1462792599!H15,1462793318!H15,1462794020!H15,1462794710!H15,1462795429!H15,1462796132!H15,1462796850!H15,1462797541!H15,1462798243!H15,1462798961!H15,1462799663!H15,1462800381!H15)</f>
        <v>0</v>
      </c>
      <c r="I15">
        <f>MEDIAN(1462779865!I15,1462780583!I15,1462781284!I15,1462782003!I15,1462782722!I15,1462783423!I15,1462784142!I15,1462784832!I15,1462785551!I15,1462786241!I15,1462786932!I15,1462787651!I15,1462788370!I15,1462789061!I15,1462789780!I15,1462790470!I15,1462791190!I15,1462791908!I15,1462792599!I15,1462793318!I15,1462794020!I15,1462794710!I15,1462795429!I15,1462796132!I15,1462796850!I15,1462797541!I15,1462798243!I15,1462798961!I15,1462799663!I15,1462800381!I15)</f>
        <v>0</v>
      </c>
      <c r="J15">
        <f>MEDIAN(1462779865!J15,1462780583!J15,1462781284!J15,1462782003!J15,1462782722!J15,1462783423!J15,1462784142!J15,1462784832!J15,1462785551!J15,1462786241!J15,1462786932!J15,1462787651!J15,1462788370!J15,1462789061!J15,1462789780!J15,1462790470!J15,1462791190!J15,1462791908!J15,1462792599!J15,1462793318!J15,1462794020!J15,1462794710!J15,1462795429!J15,1462796132!J15,1462796850!J15,1462797541!J15,1462798243!J15,1462798961!J15,1462799663!J15,1462800381!J15)</f>
        <v>0</v>
      </c>
      <c r="K15">
        <f>MEDIAN(1462779865!K15,1462780583!K15,1462781284!K15,1462782003!K15,1462782722!K15,1462783423!K15,1462784142!K15,1462784832!K15,1462785551!K15,1462786241!K15,1462786932!K15,1462787651!K15,1462788370!K15,1462789061!K15,1462789780!K15,1462790470!K15,1462791190!K15,1462791908!K15,1462792599!K15,1462793318!K15,1462794020!K15,1462794710!K15,1462795429!K15,1462796132!K15,1462796850!K15,1462797541!K15,1462798243!K15,1462798961!K15,1462799663!K15,1462800381!K15)</f>
        <v>0</v>
      </c>
      <c r="L15">
        <f>MEDIAN(1462779865!L15,1462780583!L15,1462781284!L15,1462782003!L15,1462782722!L15,1462783423!L15,1462784142!L15,1462784832!L15,1462785551!L15,1462786241!L15,1462786932!L15,1462787651!L15,1462788370!L15,1462789061!L15,1462789780!L15,1462790470!L15,1462791190!L15,1462791908!L15,1462792599!L15,1462793318!L15,1462794020!L15,1462794710!L15,1462795429!L15,1462796132!L15,1462796850!L15,1462797541!L15,1462798243!L15,1462798961!L15,1462799663!L15,1462800381!L15)</f>
        <v>0</v>
      </c>
      <c r="M15">
        <f>MEDIAN(1462779865!M15,1462780583!M15,1462781284!M15,1462782003!M15,1462782722!M15,1462783423!M15,1462784142!M15,1462784832!M15,1462785551!M15,1462786241!M15,1462786932!M15,1462787651!M15,1462788370!M15,1462789061!M15,1462789780!M15,1462790470!M15,1462791190!M15,1462791908!M15,1462792599!M15,1462793318!M15,1462794020!M15,1462794710!M15,1462795429!M15,1462796132!M15,1462796850!M15,1462797541!M15,1462798243!M15,1462798961!M15,1462799663!M15,1462800381!M15)</f>
        <v>0</v>
      </c>
      <c r="N15">
        <f>MEDIAN(1462779865!N15,1462780583!N15,1462781284!N15,1462782003!N15,1462782722!N15,1462783423!N15,1462784142!N15,1462784832!N15,1462785551!N15,1462786241!N15,1462786932!N15,1462787651!N15,1462788370!N15,1462789061!N15,1462789780!N15,1462790470!N15,1462791190!N15,1462791908!N15,1462792599!N15,1462793318!N15,1462794020!N15,1462794710!N15,1462795429!N15,1462796132!N15,1462796850!N15,1462797541!N15,1462798243!N15,1462798961!N15,1462799663!N15,1462800381!N15)</f>
        <v>0</v>
      </c>
      <c r="O15">
        <f>MEDIAN(1462779865!O15,1462780583!O15,1462781284!O15,1462782003!O15,1462782722!O15,1462783423!O15,1462784142!O15,1462784832!O15,1462785551!O15,1462786241!O15,1462786932!O15,1462787651!O15,1462788370!O15,1462789061!O15,1462789780!O15,1462790470!O15,1462791190!O15,1462791908!O15,1462792599!O15,1462793318!O15,1462794020!O15,1462794710!O15,1462795429!O15,1462796132!O15,1462796850!O15,1462797541!O15,1462798243!O15,1462798961!O15,1462799663!O15,1462800381!O15)</f>
        <v>0</v>
      </c>
      <c r="P15">
        <f>MEDIAN(1462779865!P15,1462780583!P15,1462781284!P15,1462782003!P15,1462782722!P15,1462783423!P15,1462784142!P15,1462784832!P15,1462785551!P15,1462786241!P15,1462786932!P15,1462787651!P15,1462788370!P15,1462789061!P15,1462789780!P15,1462790470!P15,1462791190!P15,1462791908!P15,1462792599!P15,1462793318!P15,1462794020!P15,1462794710!P15,1462795429!P15,1462796132!P15,1462796850!P15,1462797541!P15,1462798243!P15,1462798961!P15,1462799663!P15,1462800381!P15)</f>
        <v>0</v>
      </c>
      <c r="Q15">
        <f>MEDIAN(1462779865!Q15,1462780583!Q15,1462781284!Q15,1462782003!Q15,1462782722!Q15,1462783423!Q15,1462784142!Q15,1462784832!Q15,1462785551!Q15,1462786241!Q15,1462786932!Q15,1462787651!Q15,1462788370!Q15,1462789061!Q15,1462789780!Q15,1462790470!Q15,1462791190!Q15,1462791908!Q15,1462792599!Q15,1462793318!Q15,1462794020!Q15,1462794710!Q15,1462795429!Q15,1462796132!Q15,1462796850!Q15,1462797541!Q15,1462798243!Q15,1462798961!Q15,1462799663!Q15,1462800381!Q15)</f>
        <v>0</v>
      </c>
      <c r="R15">
        <f>MEDIAN(1462779865!R15,1462780583!R15,1462781284!R15,1462782003!R15,1462782722!R15,1462783423!R15,1462784142!R15,1462784832!R15,1462785551!R15,1462786241!R15,1462786932!R15,1462787651!R15,1462788370!R15,1462789061!R15,1462789780!R15,1462790470!R15,1462791190!R15,1462791908!R15,1462792599!R15,1462793318!R15,1462794020!R15,1462794710!R15,1462795429!R15,1462796132!R15,1462796850!R15,1462797541!R15,1462798243!R15,1462798961!R15,1462799663!R15,1462800381!R15)</f>
        <v>0</v>
      </c>
      <c r="S15">
        <f>MEDIAN(1462779865!S15,1462780583!S15,1462781284!S15,1462782003!S15,1462782722!S15,1462783423!S15,1462784142!S15,1462784832!S15,1462785551!S15,1462786241!S15,1462786932!S15,1462787651!S15,1462788370!S15,1462789061!S15,1462789780!S15,1462790470!S15,1462791190!S15,1462791908!S15,1462792599!S15,1462793318!S15,1462794020!S15,1462794710!S15,1462795429!S15,1462796132!S15,1462796850!S15,1462797541!S15,1462798243!S15,1462798961!S15,1462799663!S15,1462800381!S15)</f>
        <v>0</v>
      </c>
      <c r="T15">
        <f>MEDIAN(1462779865!T15,1462780583!T15,1462781284!T15,1462782003!T15,1462782722!T15,1462783423!T15,1462784142!T15,1462784832!T15,1462785551!T15,1462786241!T15,1462786932!T15,1462787651!T15,1462788370!T15,1462789061!T15,1462789780!T15,1462790470!T15,1462791190!T15,1462791908!T15,1462792599!T15,1462793318!T15,1462794020!T15,1462794710!T15,1462795429!T15,1462796132!T15,1462796850!T15,1462797541!T15,1462798243!T15,1462798961!T15,1462799663!T15,1462800381!T15)</f>
        <v>0</v>
      </c>
      <c r="U15">
        <f>MEDIAN(1462779865!U15,1462780583!U15,1462781284!U15,1462782003!U15,1462782722!U15,1462783423!U15,1462784142!U15,1462784832!U15,1462785551!U15,1462786241!U15,1462786932!U15,1462787651!U15,1462788370!U15,1462789061!U15,1462789780!U15,1462790470!U15,1462791190!U15,1462791908!U15,1462792599!U15,1462793318!U15,1462794020!U15,1462794710!U15,1462795429!U15,1462796132!U15,1462796850!U15,1462797541!U15,1462798243!U15,1462798961!U15,1462799663!U15,1462800381!U15)</f>
        <v>0</v>
      </c>
      <c r="V15">
        <f>MEDIAN(1462779865!V15,1462780583!V15,1462781284!V15,1462782003!V15,1462782722!V15,1462783423!V15,1462784142!V15,1462784832!V15,1462785551!V15,1462786241!V15,1462786932!V15,1462787651!V15,1462788370!V15,1462789061!V15,1462789780!V15,1462790470!V15,1462791190!V15,1462791908!V15,1462792599!V15,1462793318!V15,1462794020!V15,1462794710!V15,1462795429!V15,1462796132!V15,1462796850!V15,1462797541!V15,1462798243!V15,1462798961!V15,1462799663!V15,1462800381!V15)</f>
        <v>0</v>
      </c>
      <c r="W15">
        <f>MEDIAN(1462779865!W15,1462780583!W15,1462781284!W15,1462782003!W15,1462782722!W15,1462783423!W15,1462784142!W15,1462784832!W15,1462785551!W15,1462786241!W15,1462786932!W15,1462787651!W15,1462788370!W15,1462789061!W15,1462789780!W15,1462790470!W15,1462791190!W15,1462791908!W15,1462792599!W15,1462793318!W15,1462794020!W15,1462794710!W15,1462795429!W15,1462796132!W15,1462796850!W15,1462797541!W15,1462798243!W15,1462798961!W15,1462799663!W15,1462800381!W15)</f>
        <v>0</v>
      </c>
    </row>
    <row r="16" spans="1:23">
      <c r="A16">
        <f>MEDIAN(1462779865!A16,1462780583!A16,1462781284!A16,1462782003!A16,1462782722!A16,1462783423!A16,1462784142!A16,1462784832!A16,1462785551!A16,1462786241!A16,1462786932!A16,1462787651!A16,1462788370!A16,1462789061!A16,1462789780!A16,1462790470!A16,1462791190!A16,1462791908!A16,1462792599!A16,1462793318!A16,1462794020!A16,1462794710!A16,1462795429!A16,1462796132!A16,1462796850!A16,1462797541!A16,1462798243!A16,1462798961!A16,1462799663!A16,1462800381!A16)</f>
        <v>0</v>
      </c>
      <c r="B16">
        <f>MEDIAN(1462779865!B16,1462780583!B16,1462781284!B16,1462782003!B16,1462782722!B16,1462783423!B16,1462784142!B16,1462784832!B16,1462785551!B16,1462786241!B16,1462786932!B16,1462787651!B16,1462788370!B16,1462789061!B16,1462789780!B16,1462790470!B16,1462791190!B16,1462791908!B16,1462792599!B16,1462793318!B16,1462794020!B16,1462794710!B16,1462795429!B16,1462796132!B16,1462796850!B16,1462797541!B16,1462798243!B16,1462798961!B16,1462799663!B16,1462800381!B16)</f>
        <v>0</v>
      </c>
      <c r="C16">
        <f>MEDIAN(1462779865!C16,1462780583!C16,1462781284!C16,1462782003!C16,1462782722!C16,1462783423!C16,1462784142!C16,1462784832!C16,1462785551!C16,1462786241!C16,1462786932!C16,1462787651!C16,1462788370!C16,1462789061!C16,1462789780!C16,1462790470!C16,1462791190!C16,1462791908!C16,1462792599!C16,1462793318!C16,1462794020!C16,1462794710!C16,1462795429!C16,1462796132!C16,1462796850!C16,1462797541!C16,1462798243!C16,1462798961!C16,1462799663!C16,1462800381!C16)</f>
        <v>0</v>
      </c>
      <c r="D16">
        <f>MEDIAN(1462779865!D16,1462780583!D16,1462781284!D16,1462782003!D16,1462782722!D16,1462783423!D16,1462784142!D16,1462784832!D16,1462785551!D16,1462786241!D16,1462786932!D16,1462787651!D16,1462788370!D16,1462789061!D16,1462789780!D16,1462790470!D16,1462791190!D16,1462791908!D16,1462792599!D16,1462793318!D16,1462794020!D16,1462794710!D16,1462795429!D16,1462796132!D16,1462796850!D16,1462797541!D16,1462798243!D16,1462798961!D16,1462799663!D16,1462800381!D16)</f>
        <v>0</v>
      </c>
      <c r="E16">
        <f>MEDIAN(1462779865!E16,1462780583!E16,1462781284!E16,1462782003!E16,1462782722!E16,1462783423!E16,1462784142!E16,1462784832!E16,1462785551!E16,1462786241!E16,1462786932!E16,1462787651!E16,1462788370!E16,1462789061!E16,1462789780!E16,1462790470!E16,1462791190!E16,1462791908!E16,1462792599!E16,1462793318!E16,1462794020!E16,1462794710!E16,1462795429!E16,1462796132!E16,1462796850!E16,1462797541!E16,1462798243!E16,1462798961!E16,1462799663!E16,1462800381!E16)</f>
        <v>0</v>
      </c>
      <c r="F16">
        <f>MEDIAN(1462779865!F16,1462780583!F16,1462781284!F16,1462782003!F16,1462782722!F16,1462783423!F16,1462784142!F16,1462784832!F16,1462785551!F16,1462786241!F16,1462786932!F16,1462787651!F16,1462788370!F16,1462789061!F16,1462789780!F16,1462790470!F16,1462791190!F16,1462791908!F16,1462792599!F16,1462793318!F16,1462794020!F16,1462794710!F16,1462795429!F16,1462796132!F16,1462796850!F16,1462797541!F16,1462798243!F16,1462798961!F16,1462799663!F16,1462800381!F16)</f>
        <v>0</v>
      </c>
      <c r="G16">
        <f>MEDIAN(1462779865!G16,1462780583!G16,1462781284!G16,1462782003!G16,1462782722!G16,1462783423!G16,1462784142!G16,1462784832!G16,1462785551!G16,1462786241!G16,1462786932!G16,1462787651!G16,1462788370!G16,1462789061!G16,1462789780!G16,1462790470!G16,1462791190!G16,1462791908!G16,1462792599!G16,1462793318!G16,1462794020!G16,1462794710!G16,1462795429!G16,1462796132!G16,1462796850!G16,1462797541!G16,1462798243!G16,1462798961!G16,1462799663!G16,1462800381!G16)</f>
        <v>0</v>
      </c>
      <c r="H16">
        <f>MEDIAN(1462779865!H16,1462780583!H16,1462781284!H16,1462782003!H16,1462782722!H16,1462783423!H16,1462784142!H16,1462784832!H16,1462785551!H16,1462786241!H16,1462786932!H16,1462787651!H16,1462788370!H16,1462789061!H16,1462789780!H16,1462790470!H16,1462791190!H16,1462791908!H16,1462792599!H16,1462793318!H16,1462794020!H16,1462794710!H16,1462795429!H16,1462796132!H16,1462796850!H16,1462797541!H16,1462798243!H16,1462798961!H16,1462799663!H16,1462800381!H16)</f>
        <v>0</v>
      </c>
      <c r="I16">
        <f>MEDIAN(1462779865!I16,1462780583!I16,1462781284!I16,1462782003!I16,1462782722!I16,1462783423!I16,1462784142!I16,1462784832!I16,1462785551!I16,1462786241!I16,1462786932!I16,1462787651!I16,1462788370!I16,1462789061!I16,1462789780!I16,1462790470!I16,1462791190!I16,1462791908!I16,1462792599!I16,1462793318!I16,1462794020!I16,1462794710!I16,1462795429!I16,1462796132!I16,1462796850!I16,1462797541!I16,1462798243!I16,1462798961!I16,1462799663!I16,1462800381!I16)</f>
        <v>0</v>
      </c>
      <c r="J16">
        <f>MEDIAN(1462779865!J16,1462780583!J16,1462781284!J16,1462782003!J16,1462782722!J16,1462783423!J16,1462784142!J16,1462784832!J16,1462785551!J16,1462786241!J16,1462786932!J16,1462787651!J16,1462788370!J16,1462789061!J16,1462789780!J16,1462790470!J16,1462791190!J16,1462791908!J16,1462792599!J16,1462793318!J16,1462794020!J16,1462794710!J16,1462795429!J16,1462796132!J16,1462796850!J16,1462797541!J16,1462798243!J16,1462798961!J16,1462799663!J16,1462800381!J16)</f>
        <v>0</v>
      </c>
      <c r="K16">
        <f>MEDIAN(1462779865!K16,1462780583!K16,1462781284!K16,1462782003!K16,1462782722!K16,1462783423!K16,1462784142!K16,1462784832!K16,1462785551!K16,1462786241!K16,1462786932!K16,1462787651!K16,1462788370!K16,1462789061!K16,1462789780!K16,1462790470!K16,1462791190!K16,1462791908!K16,1462792599!K16,1462793318!K16,1462794020!K16,1462794710!K16,1462795429!K16,1462796132!K16,1462796850!K16,1462797541!K16,1462798243!K16,1462798961!K16,1462799663!K16,1462800381!K16)</f>
        <v>0</v>
      </c>
      <c r="L16">
        <f>MEDIAN(1462779865!L16,1462780583!L16,1462781284!L16,1462782003!L16,1462782722!L16,1462783423!L16,1462784142!L16,1462784832!L16,1462785551!L16,1462786241!L16,1462786932!L16,1462787651!L16,1462788370!L16,1462789061!L16,1462789780!L16,1462790470!L16,1462791190!L16,1462791908!L16,1462792599!L16,1462793318!L16,1462794020!L16,1462794710!L16,1462795429!L16,1462796132!L16,1462796850!L16,1462797541!L16,1462798243!L16,1462798961!L16,1462799663!L16,1462800381!L16)</f>
        <v>0</v>
      </c>
      <c r="M16">
        <f>MEDIAN(1462779865!M16,1462780583!M16,1462781284!M16,1462782003!M16,1462782722!M16,1462783423!M16,1462784142!M16,1462784832!M16,1462785551!M16,1462786241!M16,1462786932!M16,1462787651!M16,1462788370!M16,1462789061!M16,1462789780!M16,1462790470!M16,1462791190!M16,1462791908!M16,1462792599!M16,1462793318!M16,1462794020!M16,1462794710!M16,1462795429!M16,1462796132!M16,1462796850!M16,1462797541!M16,1462798243!M16,1462798961!M16,1462799663!M16,1462800381!M16)</f>
        <v>0</v>
      </c>
      <c r="N16">
        <f>MEDIAN(1462779865!N16,1462780583!N16,1462781284!N16,1462782003!N16,1462782722!N16,1462783423!N16,1462784142!N16,1462784832!N16,1462785551!N16,1462786241!N16,1462786932!N16,1462787651!N16,1462788370!N16,1462789061!N16,1462789780!N16,1462790470!N16,1462791190!N16,1462791908!N16,1462792599!N16,1462793318!N16,1462794020!N16,1462794710!N16,1462795429!N16,1462796132!N16,1462796850!N16,1462797541!N16,1462798243!N16,1462798961!N16,1462799663!N16,1462800381!N16)</f>
        <v>0</v>
      </c>
      <c r="O16">
        <f>MEDIAN(1462779865!O16,1462780583!O16,1462781284!O16,1462782003!O16,1462782722!O16,1462783423!O16,1462784142!O16,1462784832!O16,1462785551!O16,1462786241!O16,1462786932!O16,1462787651!O16,1462788370!O16,1462789061!O16,1462789780!O16,1462790470!O16,1462791190!O16,1462791908!O16,1462792599!O16,1462793318!O16,1462794020!O16,1462794710!O16,1462795429!O16,1462796132!O16,1462796850!O16,1462797541!O16,1462798243!O16,1462798961!O16,1462799663!O16,1462800381!O16)</f>
        <v>0</v>
      </c>
      <c r="P16">
        <f>MEDIAN(1462779865!P16,1462780583!P16,1462781284!P16,1462782003!P16,1462782722!P16,1462783423!P16,1462784142!P16,1462784832!P16,1462785551!P16,1462786241!P16,1462786932!P16,1462787651!P16,1462788370!P16,1462789061!P16,1462789780!P16,1462790470!P16,1462791190!P16,1462791908!P16,1462792599!P16,1462793318!P16,1462794020!P16,1462794710!P16,1462795429!P16,1462796132!P16,1462796850!P16,1462797541!P16,1462798243!P16,1462798961!P16,1462799663!P16,1462800381!P16)</f>
        <v>0</v>
      </c>
      <c r="Q16">
        <f>MEDIAN(1462779865!Q16,1462780583!Q16,1462781284!Q16,1462782003!Q16,1462782722!Q16,1462783423!Q16,1462784142!Q16,1462784832!Q16,1462785551!Q16,1462786241!Q16,1462786932!Q16,1462787651!Q16,1462788370!Q16,1462789061!Q16,1462789780!Q16,1462790470!Q16,1462791190!Q16,1462791908!Q16,1462792599!Q16,1462793318!Q16,1462794020!Q16,1462794710!Q16,1462795429!Q16,1462796132!Q16,1462796850!Q16,1462797541!Q16,1462798243!Q16,1462798961!Q16,1462799663!Q16,1462800381!Q16)</f>
        <v>0</v>
      </c>
      <c r="R16">
        <f>MEDIAN(1462779865!R16,1462780583!R16,1462781284!R16,1462782003!R16,1462782722!R16,1462783423!R16,1462784142!R16,1462784832!R16,1462785551!R16,1462786241!R16,1462786932!R16,1462787651!R16,1462788370!R16,1462789061!R16,1462789780!R16,1462790470!R16,1462791190!R16,1462791908!R16,1462792599!R16,1462793318!R16,1462794020!R16,1462794710!R16,1462795429!R16,1462796132!R16,1462796850!R16,1462797541!R16,1462798243!R16,1462798961!R16,1462799663!R16,1462800381!R16)</f>
        <v>0</v>
      </c>
      <c r="S16">
        <f>MEDIAN(1462779865!S16,1462780583!S16,1462781284!S16,1462782003!S16,1462782722!S16,1462783423!S16,1462784142!S16,1462784832!S16,1462785551!S16,1462786241!S16,1462786932!S16,1462787651!S16,1462788370!S16,1462789061!S16,1462789780!S16,1462790470!S16,1462791190!S16,1462791908!S16,1462792599!S16,1462793318!S16,1462794020!S16,1462794710!S16,1462795429!S16,1462796132!S16,1462796850!S16,1462797541!S16,1462798243!S16,1462798961!S16,1462799663!S16,1462800381!S16)</f>
        <v>0</v>
      </c>
      <c r="T16">
        <f>MEDIAN(1462779865!T16,1462780583!T16,1462781284!T16,1462782003!T16,1462782722!T16,1462783423!T16,1462784142!T16,1462784832!T16,1462785551!T16,1462786241!T16,1462786932!T16,1462787651!T16,1462788370!T16,1462789061!T16,1462789780!T16,1462790470!T16,1462791190!T16,1462791908!T16,1462792599!T16,1462793318!T16,1462794020!T16,1462794710!T16,1462795429!T16,1462796132!T16,1462796850!T16,1462797541!T16,1462798243!T16,1462798961!T16,1462799663!T16,1462800381!T16)</f>
        <v>0</v>
      </c>
      <c r="U16">
        <f>MEDIAN(1462779865!U16,1462780583!U16,1462781284!U16,1462782003!U16,1462782722!U16,1462783423!U16,1462784142!U16,1462784832!U16,1462785551!U16,1462786241!U16,1462786932!U16,1462787651!U16,1462788370!U16,1462789061!U16,1462789780!U16,1462790470!U16,1462791190!U16,1462791908!U16,1462792599!U16,1462793318!U16,1462794020!U16,1462794710!U16,1462795429!U16,1462796132!U16,1462796850!U16,1462797541!U16,1462798243!U16,1462798961!U16,1462799663!U16,1462800381!U16)</f>
        <v>0</v>
      </c>
      <c r="V16">
        <f>MEDIAN(1462779865!V16,1462780583!V16,1462781284!V16,1462782003!V16,1462782722!V16,1462783423!V16,1462784142!V16,1462784832!V16,1462785551!V16,1462786241!V16,1462786932!V16,1462787651!V16,1462788370!V16,1462789061!V16,1462789780!V16,1462790470!V16,1462791190!V16,1462791908!V16,1462792599!V16,1462793318!V16,1462794020!V16,1462794710!V16,1462795429!V16,1462796132!V16,1462796850!V16,1462797541!V16,1462798243!V16,1462798961!V16,1462799663!V16,1462800381!V16)</f>
        <v>0</v>
      </c>
      <c r="W16">
        <f>MEDIAN(1462779865!W16,1462780583!W16,1462781284!W16,1462782003!W16,1462782722!W16,1462783423!W16,1462784142!W16,1462784832!W16,1462785551!W16,1462786241!W16,1462786932!W16,1462787651!W16,1462788370!W16,1462789061!W16,1462789780!W16,1462790470!W16,1462791190!W16,1462791908!W16,1462792599!W16,1462793318!W16,1462794020!W16,1462794710!W16,1462795429!W16,1462796132!W16,1462796850!W16,1462797541!W16,1462798243!W16,1462798961!W16,1462799663!W16,1462800381!W16)</f>
        <v>0</v>
      </c>
    </row>
    <row r="17" spans="1:23">
      <c r="A17">
        <f>MEDIAN(1462779865!A17,1462780583!A17,1462781284!A17,1462782003!A17,1462782722!A17,1462783423!A17,1462784142!A17,1462784832!A17,1462785551!A17,1462786241!A17,1462786932!A17,1462787651!A17,1462788370!A17,1462789061!A17,1462789780!A17,1462790470!A17,1462791190!A17,1462791908!A17,1462792599!A17,1462793318!A17,1462794020!A17,1462794710!A17,1462795429!A17,1462796132!A17,1462796850!A17,1462797541!A17,1462798243!A17,1462798961!A17,1462799663!A17,1462800381!A17)</f>
        <v>0</v>
      </c>
      <c r="B17">
        <f>MEDIAN(1462779865!B17,1462780583!B17,1462781284!B17,1462782003!B17,1462782722!B17,1462783423!B17,1462784142!B17,1462784832!B17,1462785551!B17,1462786241!B17,1462786932!B17,1462787651!B17,1462788370!B17,1462789061!B17,1462789780!B17,1462790470!B17,1462791190!B17,1462791908!B17,1462792599!B17,1462793318!B17,1462794020!B17,1462794710!B17,1462795429!B17,1462796132!B17,1462796850!B17,1462797541!B17,1462798243!B17,1462798961!B17,1462799663!B17,1462800381!B17)</f>
        <v>0</v>
      </c>
      <c r="C17">
        <f>MEDIAN(1462779865!C17,1462780583!C17,1462781284!C17,1462782003!C17,1462782722!C17,1462783423!C17,1462784142!C17,1462784832!C17,1462785551!C17,1462786241!C17,1462786932!C17,1462787651!C17,1462788370!C17,1462789061!C17,1462789780!C17,1462790470!C17,1462791190!C17,1462791908!C17,1462792599!C17,1462793318!C17,1462794020!C17,1462794710!C17,1462795429!C17,1462796132!C17,1462796850!C17,1462797541!C17,1462798243!C17,1462798961!C17,1462799663!C17,1462800381!C17)</f>
        <v>0</v>
      </c>
      <c r="D17">
        <f>MEDIAN(1462779865!D17,1462780583!D17,1462781284!D17,1462782003!D17,1462782722!D17,1462783423!D17,1462784142!D17,1462784832!D17,1462785551!D17,1462786241!D17,1462786932!D17,1462787651!D17,1462788370!D17,1462789061!D17,1462789780!D17,1462790470!D17,1462791190!D17,1462791908!D17,1462792599!D17,1462793318!D17,1462794020!D17,1462794710!D17,1462795429!D17,1462796132!D17,1462796850!D17,1462797541!D17,1462798243!D17,1462798961!D17,1462799663!D17,1462800381!D17)</f>
        <v>0</v>
      </c>
      <c r="E17">
        <f>MEDIAN(1462779865!E17,1462780583!E17,1462781284!E17,1462782003!E17,1462782722!E17,1462783423!E17,1462784142!E17,1462784832!E17,1462785551!E17,1462786241!E17,1462786932!E17,1462787651!E17,1462788370!E17,1462789061!E17,1462789780!E17,1462790470!E17,1462791190!E17,1462791908!E17,1462792599!E17,1462793318!E17,1462794020!E17,1462794710!E17,1462795429!E17,1462796132!E17,1462796850!E17,1462797541!E17,1462798243!E17,1462798961!E17,1462799663!E17,1462800381!E17)</f>
        <v>0</v>
      </c>
      <c r="F17">
        <f>MEDIAN(1462779865!F17,1462780583!F17,1462781284!F17,1462782003!F17,1462782722!F17,1462783423!F17,1462784142!F17,1462784832!F17,1462785551!F17,1462786241!F17,1462786932!F17,1462787651!F17,1462788370!F17,1462789061!F17,1462789780!F17,1462790470!F17,1462791190!F17,1462791908!F17,1462792599!F17,1462793318!F17,1462794020!F17,1462794710!F17,1462795429!F17,1462796132!F17,1462796850!F17,1462797541!F17,1462798243!F17,1462798961!F17,1462799663!F17,1462800381!F17)</f>
        <v>0</v>
      </c>
      <c r="G17">
        <f>MEDIAN(1462779865!G17,1462780583!G17,1462781284!G17,1462782003!G17,1462782722!G17,1462783423!G17,1462784142!G17,1462784832!G17,1462785551!G17,1462786241!G17,1462786932!G17,1462787651!G17,1462788370!G17,1462789061!G17,1462789780!G17,1462790470!G17,1462791190!G17,1462791908!G17,1462792599!G17,1462793318!G17,1462794020!G17,1462794710!G17,1462795429!G17,1462796132!G17,1462796850!G17,1462797541!G17,1462798243!G17,1462798961!G17,1462799663!G17,1462800381!G17)</f>
        <v>0</v>
      </c>
      <c r="H17">
        <f>MEDIAN(1462779865!H17,1462780583!H17,1462781284!H17,1462782003!H17,1462782722!H17,1462783423!H17,1462784142!H17,1462784832!H17,1462785551!H17,1462786241!H17,1462786932!H17,1462787651!H17,1462788370!H17,1462789061!H17,1462789780!H17,1462790470!H17,1462791190!H17,1462791908!H17,1462792599!H17,1462793318!H17,1462794020!H17,1462794710!H17,1462795429!H17,1462796132!H17,1462796850!H17,1462797541!H17,1462798243!H17,1462798961!H17,1462799663!H17,1462800381!H17)</f>
        <v>0</v>
      </c>
      <c r="I17">
        <f>MEDIAN(1462779865!I17,1462780583!I17,1462781284!I17,1462782003!I17,1462782722!I17,1462783423!I17,1462784142!I17,1462784832!I17,1462785551!I17,1462786241!I17,1462786932!I17,1462787651!I17,1462788370!I17,1462789061!I17,1462789780!I17,1462790470!I17,1462791190!I17,1462791908!I17,1462792599!I17,1462793318!I17,1462794020!I17,1462794710!I17,1462795429!I17,1462796132!I17,1462796850!I17,1462797541!I17,1462798243!I17,1462798961!I17,1462799663!I17,1462800381!I17)</f>
        <v>0</v>
      </c>
      <c r="J17">
        <f>MEDIAN(1462779865!J17,1462780583!J17,1462781284!J17,1462782003!J17,1462782722!J17,1462783423!J17,1462784142!J17,1462784832!J17,1462785551!J17,1462786241!J17,1462786932!J17,1462787651!J17,1462788370!J17,1462789061!J17,1462789780!J17,1462790470!J17,1462791190!J17,1462791908!J17,1462792599!J17,1462793318!J17,1462794020!J17,1462794710!J17,1462795429!J17,1462796132!J17,1462796850!J17,1462797541!J17,1462798243!J17,1462798961!J17,1462799663!J17,1462800381!J17)</f>
        <v>0</v>
      </c>
      <c r="K17">
        <f>MEDIAN(1462779865!K17,1462780583!K17,1462781284!K17,1462782003!K17,1462782722!K17,1462783423!K17,1462784142!K17,1462784832!K17,1462785551!K17,1462786241!K17,1462786932!K17,1462787651!K17,1462788370!K17,1462789061!K17,1462789780!K17,1462790470!K17,1462791190!K17,1462791908!K17,1462792599!K17,1462793318!K17,1462794020!K17,1462794710!K17,1462795429!K17,1462796132!K17,1462796850!K17,1462797541!K17,1462798243!K17,1462798961!K17,1462799663!K17,1462800381!K17)</f>
        <v>0</v>
      </c>
      <c r="L17">
        <f>MEDIAN(1462779865!L17,1462780583!L17,1462781284!L17,1462782003!L17,1462782722!L17,1462783423!L17,1462784142!L17,1462784832!L17,1462785551!L17,1462786241!L17,1462786932!L17,1462787651!L17,1462788370!L17,1462789061!L17,1462789780!L17,1462790470!L17,1462791190!L17,1462791908!L17,1462792599!L17,1462793318!L17,1462794020!L17,1462794710!L17,1462795429!L17,1462796132!L17,1462796850!L17,1462797541!L17,1462798243!L17,1462798961!L17,1462799663!L17,1462800381!L17)</f>
        <v>0</v>
      </c>
      <c r="M17">
        <f>MEDIAN(1462779865!M17,1462780583!M17,1462781284!M17,1462782003!M17,1462782722!M17,1462783423!M17,1462784142!M17,1462784832!M17,1462785551!M17,1462786241!M17,1462786932!M17,1462787651!M17,1462788370!M17,1462789061!M17,1462789780!M17,1462790470!M17,1462791190!M17,1462791908!M17,1462792599!M17,1462793318!M17,1462794020!M17,1462794710!M17,1462795429!M17,1462796132!M17,1462796850!M17,1462797541!M17,1462798243!M17,1462798961!M17,1462799663!M17,1462800381!M17)</f>
        <v>0</v>
      </c>
      <c r="N17">
        <f>MEDIAN(1462779865!N17,1462780583!N17,1462781284!N17,1462782003!N17,1462782722!N17,1462783423!N17,1462784142!N17,1462784832!N17,1462785551!N17,1462786241!N17,1462786932!N17,1462787651!N17,1462788370!N17,1462789061!N17,1462789780!N17,1462790470!N17,1462791190!N17,1462791908!N17,1462792599!N17,1462793318!N17,1462794020!N17,1462794710!N17,1462795429!N17,1462796132!N17,1462796850!N17,1462797541!N17,1462798243!N17,1462798961!N17,1462799663!N17,1462800381!N17)</f>
        <v>0</v>
      </c>
      <c r="O17">
        <f>MEDIAN(1462779865!O17,1462780583!O17,1462781284!O17,1462782003!O17,1462782722!O17,1462783423!O17,1462784142!O17,1462784832!O17,1462785551!O17,1462786241!O17,1462786932!O17,1462787651!O17,1462788370!O17,1462789061!O17,1462789780!O17,1462790470!O17,1462791190!O17,1462791908!O17,1462792599!O17,1462793318!O17,1462794020!O17,1462794710!O17,1462795429!O17,1462796132!O17,1462796850!O17,1462797541!O17,1462798243!O17,1462798961!O17,1462799663!O17,1462800381!O17)</f>
        <v>0</v>
      </c>
      <c r="P17">
        <f>MEDIAN(1462779865!P17,1462780583!P17,1462781284!P17,1462782003!P17,1462782722!P17,1462783423!P17,1462784142!P17,1462784832!P17,1462785551!P17,1462786241!P17,1462786932!P17,1462787651!P17,1462788370!P17,1462789061!P17,1462789780!P17,1462790470!P17,1462791190!P17,1462791908!P17,1462792599!P17,1462793318!P17,1462794020!P17,1462794710!P17,1462795429!P17,1462796132!P17,1462796850!P17,1462797541!P17,1462798243!P17,1462798961!P17,1462799663!P17,1462800381!P17)</f>
        <v>0</v>
      </c>
      <c r="Q17">
        <f>MEDIAN(1462779865!Q17,1462780583!Q17,1462781284!Q17,1462782003!Q17,1462782722!Q17,1462783423!Q17,1462784142!Q17,1462784832!Q17,1462785551!Q17,1462786241!Q17,1462786932!Q17,1462787651!Q17,1462788370!Q17,1462789061!Q17,1462789780!Q17,1462790470!Q17,1462791190!Q17,1462791908!Q17,1462792599!Q17,1462793318!Q17,1462794020!Q17,1462794710!Q17,1462795429!Q17,1462796132!Q17,1462796850!Q17,1462797541!Q17,1462798243!Q17,1462798961!Q17,1462799663!Q17,1462800381!Q17)</f>
        <v>0</v>
      </c>
      <c r="R17">
        <f>MEDIAN(1462779865!R17,1462780583!R17,1462781284!R17,1462782003!R17,1462782722!R17,1462783423!R17,1462784142!R17,1462784832!R17,1462785551!R17,1462786241!R17,1462786932!R17,1462787651!R17,1462788370!R17,1462789061!R17,1462789780!R17,1462790470!R17,1462791190!R17,1462791908!R17,1462792599!R17,1462793318!R17,1462794020!R17,1462794710!R17,1462795429!R17,1462796132!R17,1462796850!R17,1462797541!R17,1462798243!R17,1462798961!R17,1462799663!R17,1462800381!R17)</f>
        <v>0</v>
      </c>
      <c r="S17">
        <f>MEDIAN(1462779865!S17,1462780583!S17,1462781284!S17,1462782003!S17,1462782722!S17,1462783423!S17,1462784142!S17,1462784832!S17,1462785551!S17,1462786241!S17,1462786932!S17,1462787651!S17,1462788370!S17,1462789061!S17,1462789780!S17,1462790470!S17,1462791190!S17,1462791908!S17,1462792599!S17,1462793318!S17,1462794020!S17,1462794710!S17,1462795429!S17,1462796132!S17,1462796850!S17,1462797541!S17,1462798243!S17,1462798961!S17,1462799663!S17,1462800381!S17)</f>
        <v>0</v>
      </c>
      <c r="T17">
        <f>MEDIAN(1462779865!T17,1462780583!T17,1462781284!T17,1462782003!T17,1462782722!T17,1462783423!T17,1462784142!T17,1462784832!T17,1462785551!T17,1462786241!T17,1462786932!T17,1462787651!T17,1462788370!T17,1462789061!T17,1462789780!T17,1462790470!T17,1462791190!T17,1462791908!T17,1462792599!T17,1462793318!T17,1462794020!T17,1462794710!T17,1462795429!T17,1462796132!T17,1462796850!T17,1462797541!T17,1462798243!T17,1462798961!T17,1462799663!T17,1462800381!T17)</f>
        <v>0</v>
      </c>
      <c r="U17">
        <f>MEDIAN(1462779865!U17,1462780583!U17,1462781284!U17,1462782003!U17,1462782722!U17,1462783423!U17,1462784142!U17,1462784832!U17,1462785551!U17,1462786241!U17,1462786932!U17,1462787651!U17,1462788370!U17,1462789061!U17,1462789780!U17,1462790470!U17,1462791190!U17,1462791908!U17,1462792599!U17,1462793318!U17,1462794020!U17,1462794710!U17,1462795429!U17,1462796132!U17,1462796850!U17,1462797541!U17,1462798243!U17,1462798961!U17,1462799663!U17,1462800381!U17)</f>
        <v>0</v>
      </c>
      <c r="V17">
        <f>MEDIAN(1462779865!V17,1462780583!V17,1462781284!V17,1462782003!V17,1462782722!V17,1462783423!V17,1462784142!V17,1462784832!V17,1462785551!V17,1462786241!V17,1462786932!V17,1462787651!V17,1462788370!V17,1462789061!V17,1462789780!V17,1462790470!V17,1462791190!V17,1462791908!V17,1462792599!V17,1462793318!V17,1462794020!V17,1462794710!V17,1462795429!V17,1462796132!V17,1462796850!V17,1462797541!V17,1462798243!V17,1462798961!V17,1462799663!V17,1462800381!V17)</f>
        <v>0</v>
      </c>
      <c r="W17">
        <f>MEDIAN(1462779865!W17,1462780583!W17,1462781284!W17,1462782003!W17,1462782722!W17,1462783423!W17,1462784142!W17,1462784832!W17,1462785551!W17,1462786241!W17,1462786932!W17,1462787651!W17,1462788370!W17,1462789061!W17,1462789780!W17,1462790470!W17,1462791190!W17,1462791908!W17,1462792599!W17,1462793318!W17,1462794020!W17,1462794710!W17,1462795429!W17,1462796132!W17,1462796850!W17,1462797541!W17,1462798243!W17,1462798961!W17,1462799663!W17,1462800381!W17)</f>
        <v>0</v>
      </c>
    </row>
    <row r="18" spans="1:23">
      <c r="A18">
        <f>MEDIAN(1462779865!A18,1462780583!A18,1462781284!A18,1462782003!A18,1462782722!A18,1462783423!A18,1462784142!A18,1462784832!A18,1462785551!A18,1462786241!A18,1462786932!A18,1462787651!A18,1462788370!A18,1462789061!A18,1462789780!A18,1462790470!A18,1462791190!A18,1462791908!A18,1462792599!A18,1462793318!A18,1462794020!A18,1462794710!A18,1462795429!A18,1462796132!A18,1462796850!A18,1462797541!A18,1462798243!A18,1462798961!A18,1462799663!A18,1462800381!A18)</f>
        <v>0</v>
      </c>
      <c r="B18">
        <f>MEDIAN(1462779865!B18,1462780583!B18,1462781284!B18,1462782003!B18,1462782722!B18,1462783423!B18,1462784142!B18,1462784832!B18,1462785551!B18,1462786241!B18,1462786932!B18,1462787651!B18,1462788370!B18,1462789061!B18,1462789780!B18,1462790470!B18,1462791190!B18,1462791908!B18,1462792599!B18,1462793318!B18,1462794020!B18,1462794710!B18,1462795429!B18,1462796132!B18,1462796850!B18,1462797541!B18,1462798243!B18,1462798961!B18,1462799663!B18,1462800381!B18)</f>
        <v>0</v>
      </c>
      <c r="C18">
        <f>MEDIAN(1462779865!C18,1462780583!C18,1462781284!C18,1462782003!C18,1462782722!C18,1462783423!C18,1462784142!C18,1462784832!C18,1462785551!C18,1462786241!C18,1462786932!C18,1462787651!C18,1462788370!C18,1462789061!C18,1462789780!C18,1462790470!C18,1462791190!C18,1462791908!C18,1462792599!C18,1462793318!C18,1462794020!C18,1462794710!C18,1462795429!C18,1462796132!C18,1462796850!C18,1462797541!C18,1462798243!C18,1462798961!C18,1462799663!C18,1462800381!C18)</f>
        <v>0</v>
      </c>
      <c r="D18">
        <f>MEDIAN(1462779865!D18,1462780583!D18,1462781284!D18,1462782003!D18,1462782722!D18,1462783423!D18,1462784142!D18,1462784832!D18,1462785551!D18,1462786241!D18,1462786932!D18,1462787651!D18,1462788370!D18,1462789061!D18,1462789780!D18,1462790470!D18,1462791190!D18,1462791908!D18,1462792599!D18,1462793318!D18,1462794020!D18,1462794710!D18,1462795429!D18,1462796132!D18,1462796850!D18,1462797541!D18,1462798243!D18,1462798961!D18,1462799663!D18,1462800381!D18)</f>
        <v>0</v>
      </c>
      <c r="E18">
        <f>MEDIAN(1462779865!E18,1462780583!E18,1462781284!E18,1462782003!E18,1462782722!E18,1462783423!E18,1462784142!E18,1462784832!E18,1462785551!E18,1462786241!E18,1462786932!E18,1462787651!E18,1462788370!E18,1462789061!E18,1462789780!E18,1462790470!E18,1462791190!E18,1462791908!E18,1462792599!E18,1462793318!E18,1462794020!E18,1462794710!E18,1462795429!E18,1462796132!E18,1462796850!E18,1462797541!E18,1462798243!E18,1462798961!E18,1462799663!E18,1462800381!E18)</f>
        <v>0</v>
      </c>
      <c r="F18">
        <f>MEDIAN(1462779865!F18,1462780583!F18,1462781284!F18,1462782003!F18,1462782722!F18,1462783423!F18,1462784142!F18,1462784832!F18,1462785551!F18,1462786241!F18,1462786932!F18,1462787651!F18,1462788370!F18,1462789061!F18,1462789780!F18,1462790470!F18,1462791190!F18,1462791908!F18,1462792599!F18,1462793318!F18,1462794020!F18,1462794710!F18,1462795429!F18,1462796132!F18,1462796850!F18,1462797541!F18,1462798243!F18,1462798961!F18,1462799663!F18,1462800381!F18)</f>
        <v>0</v>
      </c>
      <c r="G18">
        <f>MEDIAN(1462779865!G18,1462780583!G18,1462781284!G18,1462782003!G18,1462782722!G18,1462783423!G18,1462784142!G18,1462784832!G18,1462785551!G18,1462786241!G18,1462786932!G18,1462787651!G18,1462788370!G18,1462789061!G18,1462789780!G18,1462790470!G18,1462791190!G18,1462791908!G18,1462792599!G18,1462793318!G18,1462794020!G18,1462794710!G18,1462795429!G18,1462796132!G18,1462796850!G18,1462797541!G18,1462798243!G18,1462798961!G18,1462799663!G18,1462800381!G18)</f>
        <v>0</v>
      </c>
      <c r="H18">
        <f>MEDIAN(1462779865!H18,1462780583!H18,1462781284!H18,1462782003!H18,1462782722!H18,1462783423!H18,1462784142!H18,1462784832!H18,1462785551!H18,1462786241!H18,1462786932!H18,1462787651!H18,1462788370!H18,1462789061!H18,1462789780!H18,1462790470!H18,1462791190!H18,1462791908!H18,1462792599!H18,1462793318!H18,1462794020!H18,1462794710!H18,1462795429!H18,1462796132!H18,1462796850!H18,1462797541!H18,1462798243!H18,1462798961!H18,1462799663!H18,1462800381!H18)</f>
        <v>0</v>
      </c>
      <c r="I18">
        <f>MEDIAN(1462779865!I18,1462780583!I18,1462781284!I18,1462782003!I18,1462782722!I18,1462783423!I18,1462784142!I18,1462784832!I18,1462785551!I18,1462786241!I18,1462786932!I18,1462787651!I18,1462788370!I18,1462789061!I18,1462789780!I18,1462790470!I18,1462791190!I18,1462791908!I18,1462792599!I18,1462793318!I18,1462794020!I18,1462794710!I18,1462795429!I18,1462796132!I18,1462796850!I18,1462797541!I18,1462798243!I18,1462798961!I18,1462799663!I18,1462800381!I18)</f>
        <v>0</v>
      </c>
      <c r="J18">
        <f>MEDIAN(1462779865!J18,1462780583!J18,1462781284!J18,1462782003!J18,1462782722!J18,1462783423!J18,1462784142!J18,1462784832!J18,1462785551!J18,1462786241!J18,1462786932!J18,1462787651!J18,1462788370!J18,1462789061!J18,1462789780!J18,1462790470!J18,1462791190!J18,1462791908!J18,1462792599!J18,1462793318!J18,1462794020!J18,1462794710!J18,1462795429!J18,1462796132!J18,1462796850!J18,1462797541!J18,1462798243!J18,1462798961!J18,1462799663!J18,1462800381!J18)</f>
        <v>0</v>
      </c>
      <c r="K18">
        <f>MEDIAN(1462779865!K18,1462780583!K18,1462781284!K18,1462782003!K18,1462782722!K18,1462783423!K18,1462784142!K18,1462784832!K18,1462785551!K18,1462786241!K18,1462786932!K18,1462787651!K18,1462788370!K18,1462789061!K18,1462789780!K18,1462790470!K18,1462791190!K18,1462791908!K18,1462792599!K18,1462793318!K18,1462794020!K18,1462794710!K18,1462795429!K18,1462796132!K18,1462796850!K18,1462797541!K18,1462798243!K18,1462798961!K18,1462799663!K18,1462800381!K18)</f>
        <v>0</v>
      </c>
      <c r="L18">
        <f>MEDIAN(1462779865!L18,1462780583!L18,1462781284!L18,1462782003!L18,1462782722!L18,1462783423!L18,1462784142!L18,1462784832!L18,1462785551!L18,1462786241!L18,1462786932!L18,1462787651!L18,1462788370!L18,1462789061!L18,1462789780!L18,1462790470!L18,1462791190!L18,1462791908!L18,1462792599!L18,1462793318!L18,1462794020!L18,1462794710!L18,1462795429!L18,1462796132!L18,1462796850!L18,1462797541!L18,1462798243!L18,1462798961!L18,1462799663!L18,1462800381!L18)</f>
        <v>0</v>
      </c>
      <c r="M18">
        <f>MEDIAN(1462779865!M18,1462780583!M18,1462781284!M18,1462782003!M18,1462782722!M18,1462783423!M18,1462784142!M18,1462784832!M18,1462785551!M18,1462786241!M18,1462786932!M18,1462787651!M18,1462788370!M18,1462789061!M18,1462789780!M18,1462790470!M18,1462791190!M18,1462791908!M18,1462792599!M18,1462793318!M18,1462794020!M18,1462794710!M18,1462795429!M18,1462796132!M18,1462796850!M18,1462797541!M18,1462798243!M18,1462798961!M18,1462799663!M18,1462800381!M18)</f>
        <v>0</v>
      </c>
      <c r="N18">
        <f>MEDIAN(1462779865!N18,1462780583!N18,1462781284!N18,1462782003!N18,1462782722!N18,1462783423!N18,1462784142!N18,1462784832!N18,1462785551!N18,1462786241!N18,1462786932!N18,1462787651!N18,1462788370!N18,1462789061!N18,1462789780!N18,1462790470!N18,1462791190!N18,1462791908!N18,1462792599!N18,1462793318!N18,1462794020!N18,1462794710!N18,1462795429!N18,1462796132!N18,1462796850!N18,1462797541!N18,1462798243!N18,1462798961!N18,1462799663!N18,1462800381!N18)</f>
        <v>0</v>
      </c>
      <c r="O18">
        <f>MEDIAN(1462779865!O18,1462780583!O18,1462781284!O18,1462782003!O18,1462782722!O18,1462783423!O18,1462784142!O18,1462784832!O18,1462785551!O18,1462786241!O18,1462786932!O18,1462787651!O18,1462788370!O18,1462789061!O18,1462789780!O18,1462790470!O18,1462791190!O18,1462791908!O18,1462792599!O18,1462793318!O18,1462794020!O18,1462794710!O18,1462795429!O18,1462796132!O18,1462796850!O18,1462797541!O18,1462798243!O18,1462798961!O18,1462799663!O18,1462800381!O18)</f>
        <v>0</v>
      </c>
      <c r="P18">
        <f>MEDIAN(1462779865!P18,1462780583!P18,1462781284!P18,1462782003!P18,1462782722!P18,1462783423!P18,1462784142!P18,1462784832!P18,1462785551!P18,1462786241!P18,1462786932!P18,1462787651!P18,1462788370!P18,1462789061!P18,1462789780!P18,1462790470!P18,1462791190!P18,1462791908!P18,1462792599!P18,1462793318!P18,1462794020!P18,1462794710!P18,1462795429!P18,1462796132!P18,1462796850!P18,1462797541!P18,1462798243!P18,1462798961!P18,1462799663!P18,1462800381!P18)</f>
        <v>0</v>
      </c>
      <c r="Q18">
        <f>MEDIAN(1462779865!Q18,1462780583!Q18,1462781284!Q18,1462782003!Q18,1462782722!Q18,1462783423!Q18,1462784142!Q18,1462784832!Q18,1462785551!Q18,1462786241!Q18,1462786932!Q18,1462787651!Q18,1462788370!Q18,1462789061!Q18,1462789780!Q18,1462790470!Q18,1462791190!Q18,1462791908!Q18,1462792599!Q18,1462793318!Q18,1462794020!Q18,1462794710!Q18,1462795429!Q18,1462796132!Q18,1462796850!Q18,1462797541!Q18,1462798243!Q18,1462798961!Q18,1462799663!Q18,1462800381!Q18)</f>
        <v>0</v>
      </c>
      <c r="R18">
        <f>MEDIAN(1462779865!R18,1462780583!R18,1462781284!R18,1462782003!R18,1462782722!R18,1462783423!R18,1462784142!R18,1462784832!R18,1462785551!R18,1462786241!R18,1462786932!R18,1462787651!R18,1462788370!R18,1462789061!R18,1462789780!R18,1462790470!R18,1462791190!R18,1462791908!R18,1462792599!R18,1462793318!R18,1462794020!R18,1462794710!R18,1462795429!R18,1462796132!R18,1462796850!R18,1462797541!R18,1462798243!R18,1462798961!R18,1462799663!R18,1462800381!R18)</f>
        <v>0</v>
      </c>
      <c r="S18">
        <f>MEDIAN(1462779865!S18,1462780583!S18,1462781284!S18,1462782003!S18,1462782722!S18,1462783423!S18,1462784142!S18,1462784832!S18,1462785551!S18,1462786241!S18,1462786932!S18,1462787651!S18,1462788370!S18,1462789061!S18,1462789780!S18,1462790470!S18,1462791190!S18,1462791908!S18,1462792599!S18,1462793318!S18,1462794020!S18,1462794710!S18,1462795429!S18,1462796132!S18,1462796850!S18,1462797541!S18,1462798243!S18,1462798961!S18,1462799663!S18,1462800381!S18)</f>
        <v>0</v>
      </c>
      <c r="T18">
        <f>MEDIAN(1462779865!T18,1462780583!T18,1462781284!T18,1462782003!T18,1462782722!T18,1462783423!T18,1462784142!T18,1462784832!T18,1462785551!T18,1462786241!T18,1462786932!T18,1462787651!T18,1462788370!T18,1462789061!T18,1462789780!T18,1462790470!T18,1462791190!T18,1462791908!T18,1462792599!T18,1462793318!T18,1462794020!T18,1462794710!T18,1462795429!T18,1462796132!T18,1462796850!T18,1462797541!T18,1462798243!T18,1462798961!T18,1462799663!T18,1462800381!T18)</f>
        <v>0</v>
      </c>
      <c r="U18">
        <f>MEDIAN(1462779865!U18,1462780583!U18,1462781284!U18,1462782003!U18,1462782722!U18,1462783423!U18,1462784142!U18,1462784832!U18,1462785551!U18,1462786241!U18,1462786932!U18,1462787651!U18,1462788370!U18,1462789061!U18,1462789780!U18,1462790470!U18,1462791190!U18,1462791908!U18,1462792599!U18,1462793318!U18,1462794020!U18,1462794710!U18,1462795429!U18,1462796132!U18,1462796850!U18,1462797541!U18,1462798243!U18,1462798961!U18,1462799663!U18,1462800381!U18)</f>
        <v>0</v>
      </c>
      <c r="V18">
        <f>MEDIAN(1462779865!V18,1462780583!V18,1462781284!V18,1462782003!V18,1462782722!V18,1462783423!V18,1462784142!V18,1462784832!V18,1462785551!V18,1462786241!V18,1462786932!V18,1462787651!V18,1462788370!V18,1462789061!V18,1462789780!V18,1462790470!V18,1462791190!V18,1462791908!V18,1462792599!V18,1462793318!V18,1462794020!V18,1462794710!V18,1462795429!V18,1462796132!V18,1462796850!V18,1462797541!V18,1462798243!V18,1462798961!V18,1462799663!V18,1462800381!V18)</f>
        <v>0</v>
      </c>
      <c r="W18">
        <f>MEDIAN(1462779865!W18,1462780583!W18,1462781284!W18,1462782003!W18,1462782722!W18,1462783423!W18,1462784142!W18,1462784832!W18,1462785551!W18,1462786241!W18,1462786932!W18,1462787651!W18,1462788370!W18,1462789061!W18,1462789780!W18,1462790470!W18,1462791190!W18,1462791908!W18,1462792599!W18,1462793318!W18,1462794020!W18,1462794710!W18,1462795429!W18,1462796132!W18,1462796850!W18,1462797541!W18,1462798243!W18,1462798961!W18,1462799663!W18,1462800381!W18)</f>
        <v>0</v>
      </c>
    </row>
    <row r="19" spans="1:23">
      <c r="A19">
        <f>MEDIAN(1462779865!A19,1462780583!A19,1462781284!A19,1462782003!A19,1462782722!A19,1462783423!A19,1462784142!A19,1462784832!A19,1462785551!A19,1462786241!A19,1462786932!A19,1462787651!A19,1462788370!A19,1462789061!A19,1462789780!A19,1462790470!A19,1462791190!A19,1462791908!A19,1462792599!A19,1462793318!A19,1462794020!A19,1462794710!A19,1462795429!A19,1462796132!A19,1462796850!A19,1462797541!A19,1462798243!A19,1462798961!A19,1462799663!A19,1462800381!A19)</f>
        <v>0</v>
      </c>
      <c r="B19">
        <f>MEDIAN(1462779865!B19,1462780583!B19,1462781284!B19,1462782003!B19,1462782722!B19,1462783423!B19,1462784142!B19,1462784832!B19,1462785551!B19,1462786241!B19,1462786932!B19,1462787651!B19,1462788370!B19,1462789061!B19,1462789780!B19,1462790470!B19,1462791190!B19,1462791908!B19,1462792599!B19,1462793318!B19,1462794020!B19,1462794710!B19,1462795429!B19,1462796132!B19,1462796850!B19,1462797541!B19,1462798243!B19,1462798961!B19,1462799663!B19,1462800381!B19)</f>
        <v>0</v>
      </c>
      <c r="C19">
        <f>MEDIAN(1462779865!C19,1462780583!C19,1462781284!C19,1462782003!C19,1462782722!C19,1462783423!C19,1462784142!C19,1462784832!C19,1462785551!C19,1462786241!C19,1462786932!C19,1462787651!C19,1462788370!C19,1462789061!C19,1462789780!C19,1462790470!C19,1462791190!C19,1462791908!C19,1462792599!C19,1462793318!C19,1462794020!C19,1462794710!C19,1462795429!C19,1462796132!C19,1462796850!C19,1462797541!C19,1462798243!C19,1462798961!C19,1462799663!C19,1462800381!C19)</f>
        <v>0</v>
      </c>
      <c r="D19">
        <f>MEDIAN(1462779865!D19,1462780583!D19,1462781284!D19,1462782003!D19,1462782722!D19,1462783423!D19,1462784142!D19,1462784832!D19,1462785551!D19,1462786241!D19,1462786932!D19,1462787651!D19,1462788370!D19,1462789061!D19,1462789780!D19,1462790470!D19,1462791190!D19,1462791908!D19,1462792599!D19,1462793318!D19,1462794020!D19,1462794710!D19,1462795429!D19,1462796132!D19,1462796850!D19,1462797541!D19,1462798243!D19,1462798961!D19,1462799663!D19,1462800381!D19)</f>
        <v>0</v>
      </c>
      <c r="E19">
        <f>MEDIAN(1462779865!E19,1462780583!E19,1462781284!E19,1462782003!E19,1462782722!E19,1462783423!E19,1462784142!E19,1462784832!E19,1462785551!E19,1462786241!E19,1462786932!E19,1462787651!E19,1462788370!E19,1462789061!E19,1462789780!E19,1462790470!E19,1462791190!E19,1462791908!E19,1462792599!E19,1462793318!E19,1462794020!E19,1462794710!E19,1462795429!E19,1462796132!E19,1462796850!E19,1462797541!E19,1462798243!E19,1462798961!E19,1462799663!E19,1462800381!E19)</f>
        <v>0</v>
      </c>
      <c r="F19">
        <f>MEDIAN(1462779865!F19,1462780583!F19,1462781284!F19,1462782003!F19,1462782722!F19,1462783423!F19,1462784142!F19,1462784832!F19,1462785551!F19,1462786241!F19,1462786932!F19,1462787651!F19,1462788370!F19,1462789061!F19,1462789780!F19,1462790470!F19,1462791190!F19,1462791908!F19,1462792599!F19,1462793318!F19,1462794020!F19,1462794710!F19,1462795429!F19,1462796132!F19,1462796850!F19,1462797541!F19,1462798243!F19,1462798961!F19,1462799663!F19,1462800381!F19)</f>
        <v>0</v>
      </c>
      <c r="G19">
        <f>MEDIAN(1462779865!G19,1462780583!G19,1462781284!G19,1462782003!G19,1462782722!G19,1462783423!G19,1462784142!G19,1462784832!G19,1462785551!G19,1462786241!G19,1462786932!G19,1462787651!G19,1462788370!G19,1462789061!G19,1462789780!G19,1462790470!G19,1462791190!G19,1462791908!G19,1462792599!G19,1462793318!G19,1462794020!G19,1462794710!G19,1462795429!G19,1462796132!G19,1462796850!G19,1462797541!G19,1462798243!G19,1462798961!G19,1462799663!G19,1462800381!G19)</f>
        <v>0</v>
      </c>
      <c r="H19">
        <f>MEDIAN(1462779865!H19,1462780583!H19,1462781284!H19,1462782003!H19,1462782722!H19,1462783423!H19,1462784142!H19,1462784832!H19,1462785551!H19,1462786241!H19,1462786932!H19,1462787651!H19,1462788370!H19,1462789061!H19,1462789780!H19,1462790470!H19,1462791190!H19,1462791908!H19,1462792599!H19,1462793318!H19,1462794020!H19,1462794710!H19,1462795429!H19,1462796132!H19,1462796850!H19,1462797541!H19,1462798243!H19,1462798961!H19,1462799663!H19,1462800381!H19)</f>
        <v>0</v>
      </c>
      <c r="I19">
        <f>MEDIAN(1462779865!I19,1462780583!I19,1462781284!I19,1462782003!I19,1462782722!I19,1462783423!I19,1462784142!I19,1462784832!I19,1462785551!I19,1462786241!I19,1462786932!I19,1462787651!I19,1462788370!I19,1462789061!I19,1462789780!I19,1462790470!I19,1462791190!I19,1462791908!I19,1462792599!I19,1462793318!I19,1462794020!I19,1462794710!I19,1462795429!I19,1462796132!I19,1462796850!I19,1462797541!I19,1462798243!I19,1462798961!I19,1462799663!I19,1462800381!I19)</f>
        <v>0</v>
      </c>
      <c r="J19">
        <f>MEDIAN(1462779865!J19,1462780583!J19,1462781284!J19,1462782003!J19,1462782722!J19,1462783423!J19,1462784142!J19,1462784832!J19,1462785551!J19,1462786241!J19,1462786932!J19,1462787651!J19,1462788370!J19,1462789061!J19,1462789780!J19,1462790470!J19,1462791190!J19,1462791908!J19,1462792599!J19,1462793318!J19,1462794020!J19,1462794710!J19,1462795429!J19,1462796132!J19,1462796850!J19,1462797541!J19,1462798243!J19,1462798961!J19,1462799663!J19,1462800381!J19)</f>
        <v>0</v>
      </c>
      <c r="K19">
        <f>MEDIAN(1462779865!K19,1462780583!K19,1462781284!K19,1462782003!K19,1462782722!K19,1462783423!K19,1462784142!K19,1462784832!K19,1462785551!K19,1462786241!K19,1462786932!K19,1462787651!K19,1462788370!K19,1462789061!K19,1462789780!K19,1462790470!K19,1462791190!K19,1462791908!K19,1462792599!K19,1462793318!K19,1462794020!K19,1462794710!K19,1462795429!K19,1462796132!K19,1462796850!K19,1462797541!K19,1462798243!K19,1462798961!K19,1462799663!K19,1462800381!K19)</f>
        <v>0</v>
      </c>
      <c r="L19">
        <f>MEDIAN(1462779865!L19,1462780583!L19,1462781284!L19,1462782003!L19,1462782722!L19,1462783423!L19,1462784142!L19,1462784832!L19,1462785551!L19,1462786241!L19,1462786932!L19,1462787651!L19,1462788370!L19,1462789061!L19,1462789780!L19,1462790470!L19,1462791190!L19,1462791908!L19,1462792599!L19,1462793318!L19,1462794020!L19,1462794710!L19,1462795429!L19,1462796132!L19,1462796850!L19,1462797541!L19,1462798243!L19,1462798961!L19,1462799663!L19,1462800381!L19)</f>
        <v>0</v>
      </c>
      <c r="M19">
        <f>MEDIAN(1462779865!M19,1462780583!M19,1462781284!M19,1462782003!M19,1462782722!M19,1462783423!M19,1462784142!M19,1462784832!M19,1462785551!M19,1462786241!M19,1462786932!M19,1462787651!M19,1462788370!M19,1462789061!M19,1462789780!M19,1462790470!M19,1462791190!M19,1462791908!M19,1462792599!M19,1462793318!M19,1462794020!M19,1462794710!M19,1462795429!M19,1462796132!M19,1462796850!M19,1462797541!M19,1462798243!M19,1462798961!M19,1462799663!M19,1462800381!M19)</f>
        <v>0</v>
      </c>
      <c r="N19">
        <f>MEDIAN(1462779865!N19,1462780583!N19,1462781284!N19,1462782003!N19,1462782722!N19,1462783423!N19,1462784142!N19,1462784832!N19,1462785551!N19,1462786241!N19,1462786932!N19,1462787651!N19,1462788370!N19,1462789061!N19,1462789780!N19,1462790470!N19,1462791190!N19,1462791908!N19,1462792599!N19,1462793318!N19,1462794020!N19,1462794710!N19,1462795429!N19,1462796132!N19,1462796850!N19,1462797541!N19,1462798243!N19,1462798961!N19,1462799663!N19,1462800381!N19)</f>
        <v>0</v>
      </c>
      <c r="O19">
        <f>MEDIAN(1462779865!O19,1462780583!O19,1462781284!O19,1462782003!O19,1462782722!O19,1462783423!O19,1462784142!O19,1462784832!O19,1462785551!O19,1462786241!O19,1462786932!O19,1462787651!O19,1462788370!O19,1462789061!O19,1462789780!O19,1462790470!O19,1462791190!O19,1462791908!O19,1462792599!O19,1462793318!O19,1462794020!O19,1462794710!O19,1462795429!O19,1462796132!O19,1462796850!O19,1462797541!O19,1462798243!O19,1462798961!O19,1462799663!O19,1462800381!O19)</f>
        <v>0</v>
      </c>
      <c r="P19">
        <f>MEDIAN(1462779865!P19,1462780583!P19,1462781284!P19,1462782003!P19,1462782722!P19,1462783423!P19,1462784142!P19,1462784832!P19,1462785551!P19,1462786241!P19,1462786932!P19,1462787651!P19,1462788370!P19,1462789061!P19,1462789780!P19,1462790470!P19,1462791190!P19,1462791908!P19,1462792599!P19,1462793318!P19,1462794020!P19,1462794710!P19,1462795429!P19,1462796132!P19,1462796850!P19,1462797541!P19,1462798243!P19,1462798961!P19,1462799663!P19,1462800381!P19)</f>
        <v>0</v>
      </c>
      <c r="Q19">
        <f>MEDIAN(1462779865!Q19,1462780583!Q19,1462781284!Q19,1462782003!Q19,1462782722!Q19,1462783423!Q19,1462784142!Q19,1462784832!Q19,1462785551!Q19,1462786241!Q19,1462786932!Q19,1462787651!Q19,1462788370!Q19,1462789061!Q19,1462789780!Q19,1462790470!Q19,1462791190!Q19,1462791908!Q19,1462792599!Q19,1462793318!Q19,1462794020!Q19,1462794710!Q19,1462795429!Q19,1462796132!Q19,1462796850!Q19,1462797541!Q19,1462798243!Q19,1462798961!Q19,1462799663!Q19,1462800381!Q19)</f>
        <v>0</v>
      </c>
      <c r="R19">
        <f>MEDIAN(1462779865!R19,1462780583!R19,1462781284!R19,1462782003!R19,1462782722!R19,1462783423!R19,1462784142!R19,1462784832!R19,1462785551!R19,1462786241!R19,1462786932!R19,1462787651!R19,1462788370!R19,1462789061!R19,1462789780!R19,1462790470!R19,1462791190!R19,1462791908!R19,1462792599!R19,1462793318!R19,1462794020!R19,1462794710!R19,1462795429!R19,1462796132!R19,1462796850!R19,1462797541!R19,1462798243!R19,1462798961!R19,1462799663!R19,1462800381!R19)</f>
        <v>0</v>
      </c>
      <c r="S19">
        <f>MEDIAN(1462779865!S19,1462780583!S19,1462781284!S19,1462782003!S19,1462782722!S19,1462783423!S19,1462784142!S19,1462784832!S19,1462785551!S19,1462786241!S19,1462786932!S19,1462787651!S19,1462788370!S19,1462789061!S19,1462789780!S19,1462790470!S19,1462791190!S19,1462791908!S19,1462792599!S19,1462793318!S19,1462794020!S19,1462794710!S19,1462795429!S19,1462796132!S19,1462796850!S19,1462797541!S19,1462798243!S19,1462798961!S19,1462799663!S19,1462800381!S19)</f>
        <v>0</v>
      </c>
      <c r="T19">
        <f>MEDIAN(1462779865!T19,1462780583!T19,1462781284!T19,1462782003!T19,1462782722!T19,1462783423!T19,1462784142!T19,1462784832!T19,1462785551!T19,1462786241!T19,1462786932!T19,1462787651!T19,1462788370!T19,1462789061!T19,1462789780!T19,1462790470!T19,1462791190!T19,1462791908!T19,1462792599!T19,1462793318!T19,1462794020!T19,1462794710!T19,1462795429!T19,1462796132!T19,1462796850!T19,1462797541!T19,1462798243!T19,1462798961!T19,1462799663!T19,1462800381!T19)</f>
        <v>0</v>
      </c>
      <c r="U19">
        <f>MEDIAN(1462779865!U19,1462780583!U19,1462781284!U19,1462782003!U19,1462782722!U19,1462783423!U19,1462784142!U19,1462784832!U19,1462785551!U19,1462786241!U19,1462786932!U19,1462787651!U19,1462788370!U19,1462789061!U19,1462789780!U19,1462790470!U19,1462791190!U19,1462791908!U19,1462792599!U19,1462793318!U19,1462794020!U19,1462794710!U19,1462795429!U19,1462796132!U19,1462796850!U19,1462797541!U19,1462798243!U19,1462798961!U19,1462799663!U19,1462800381!U19)</f>
        <v>0</v>
      </c>
      <c r="V19">
        <f>MEDIAN(1462779865!V19,1462780583!V19,1462781284!V19,1462782003!V19,1462782722!V19,1462783423!V19,1462784142!V19,1462784832!V19,1462785551!V19,1462786241!V19,1462786932!V19,1462787651!V19,1462788370!V19,1462789061!V19,1462789780!V19,1462790470!V19,1462791190!V19,1462791908!V19,1462792599!V19,1462793318!V19,1462794020!V19,1462794710!V19,1462795429!V19,1462796132!V19,1462796850!V19,1462797541!V19,1462798243!V19,1462798961!V19,1462799663!V19,1462800381!V19)</f>
        <v>0</v>
      </c>
      <c r="W19">
        <f>MEDIAN(1462779865!W19,1462780583!W19,1462781284!W19,1462782003!W19,1462782722!W19,1462783423!W19,1462784142!W19,1462784832!W19,1462785551!W19,1462786241!W19,1462786932!W19,1462787651!W19,1462788370!W19,1462789061!W19,1462789780!W19,1462790470!W19,1462791190!W19,1462791908!W19,1462792599!W19,1462793318!W19,1462794020!W19,1462794710!W19,1462795429!W19,1462796132!W19,1462796850!W19,1462797541!W19,1462798243!W19,1462798961!W19,1462799663!W19,1462800381!W19)</f>
        <v>0</v>
      </c>
    </row>
    <row r="20" spans="1:23">
      <c r="A20">
        <f>MEDIAN(1462779865!A20,1462780583!A20,1462781284!A20,1462782003!A20,1462782722!A20,1462783423!A20,1462784142!A20,1462784832!A20,1462785551!A20,1462786241!A20,1462786932!A20,1462787651!A20,1462788370!A20,1462789061!A20,1462789780!A20,1462790470!A20,1462791190!A20,1462791908!A20,1462792599!A20,1462793318!A20,1462794020!A20,1462794710!A20,1462795429!A20,1462796132!A20,1462796850!A20,1462797541!A20,1462798243!A20,1462798961!A20,1462799663!A20,1462800381!A20)</f>
        <v>0</v>
      </c>
      <c r="B20">
        <f>MEDIAN(1462779865!B20,1462780583!B20,1462781284!B20,1462782003!B20,1462782722!B20,1462783423!B20,1462784142!B20,1462784832!B20,1462785551!B20,1462786241!B20,1462786932!B20,1462787651!B20,1462788370!B20,1462789061!B20,1462789780!B20,1462790470!B20,1462791190!B20,1462791908!B20,1462792599!B20,1462793318!B20,1462794020!B20,1462794710!B20,1462795429!B20,1462796132!B20,1462796850!B20,1462797541!B20,1462798243!B20,1462798961!B20,1462799663!B20,1462800381!B20)</f>
        <v>0</v>
      </c>
      <c r="C20">
        <f>MEDIAN(1462779865!C20,1462780583!C20,1462781284!C20,1462782003!C20,1462782722!C20,1462783423!C20,1462784142!C20,1462784832!C20,1462785551!C20,1462786241!C20,1462786932!C20,1462787651!C20,1462788370!C20,1462789061!C20,1462789780!C20,1462790470!C20,1462791190!C20,1462791908!C20,1462792599!C20,1462793318!C20,1462794020!C20,1462794710!C20,1462795429!C20,1462796132!C20,1462796850!C20,1462797541!C20,1462798243!C20,1462798961!C20,1462799663!C20,1462800381!C20)</f>
        <v>0</v>
      </c>
      <c r="D20">
        <f>MEDIAN(1462779865!D20,1462780583!D20,1462781284!D20,1462782003!D20,1462782722!D20,1462783423!D20,1462784142!D20,1462784832!D20,1462785551!D20,1462786241!D20,1462786932!D20,1462787651!D20,1462788370!D20,1462789061!D20,1462789780!D20,1462790470!D20,1462791190!D20,1462791908!D20,1462792599!D20,1462793318!D20,1462794020!D20,1462794710!D20,1462795429!D20,1462796132!D20,1462796850!D20,1462797541!D20,1462798243!D20,1462798961!D20,1462799663!D20,1462800381!D20)</f>
        <v>0</v>
      </c>
      <c r="E20">
        <f>MEDIAN(1462779865!E20,1462780583!E20,1462781284!E20,1462782003!E20,1462782722!E20,1462783423!E20,1462784142!E20,1462784832!E20,1462785551!E20,1462786241!E20,1462786932!E20,1462787651!E20,1462788370!E20,1462789061!E20,1462789780!E20,1462790470!E20,1462791190!E20,1462791908!E20,1462792599!E20,1462793318!E20,1462794020!E20,1462794710!E20,1462795429!E20,1462796132!E20,1462796850!E20,1462797541!E20,1462798243!E20,1462798961!E20,1462799663!E20,1462800381!E20)</f>
        <v>0</v>
      </c>
      <c r="F20">
        <f>MEDIAN(1462779865!F20,1462780583!F20,1462781284!F20,1462782003!F20,1462782722!F20,1462783423!F20,1462784142!F20,1462784832!F20,1462785551!F20,1462786241!F20,1462786932!F20,1462787651!F20,1462788370!F20,1462789061!F20,1462789780!F20,1462790470!F20,1462791190!F20,1462791908!F20,1462792599!F20,1462793318!F20,1462794020!F20,1462794710!F20,1462795429!F20,1462796132!F20,1462796850!F20,1462797541!F20,1462798243!F20,1462798961!F20,1462799663!F20,1462800381!F20)</f>
        <v>0</v>
      </c>
      <c r="G20">
        <f>MEDIAN(1462779865!G20,1462780583!G20,1462781284!G20,1462782003!G20,1462782722!G20,1462783423!G20,1462784142!G20,1462784832!G20,1462785551!G20,1462786241!G20,1462786932!G20,1462787651!G20,1462788370!G20,1462789061!G20,1462789780!G20,1462790470!G20,1462791190!G20,1462791908!G20,1462792599!G20,1462793318!G20,1462794020!G20,1462794710!G20,1462795429!G20,1462796132!G20,1462796850!G20,1462797541!G20,1462798243!G20,1462798961!G20,1462799663!G20,1462800381!G20)</f>
        <v>0</v>
      </c>
      <c r="H20">
        <f>MEDIAN(1462779865!H20,1462780583!H20,1462781284!H20,1462782003!H20,1462782722!H20,1462783423!H20,1462784142!H20,1462784832!H20,1462785551!H20,1462786241!H20,1462786932!H20,1462787651!H20,1462788370!H20,1462789061!H20,1462789780!H20,1462790470!H20,1462791190!H20,1462791908!H20,1462792599!H20,1462793318!H20,1462794020!H20,1462794710!H20,1462795429!H20,1462796132!H20,1462796850!H20,1462797541!H20,1462798243!H20,1462798961!H20,1462799663!H20,1462800381!H20)</f>
        <v>0</v>
      </c>
      <c r="I20">
        <f>MEDIAN(1462779865!I20,1462780583!I20,1462781284!I20,1462782003!I20,1462782722!I20,1462783423!I20,1462784142!I20,1462784832!I20,1462785551!I20,1462786241!I20,1462786932!I20,1462787651!I20,1462788370!I20,1462789061!I20,1462789780!I20,1462790470!I20,1462791190!I20,1462791908!I20,1462792599!I20,1462793318!I20,1462794020!I20,1462794710!I20,1462795429!I20,1462796132!I20,1462796850!I20,1462797541!I20,1462798243!I20,1462798961!I20,1462799663!I20,1462800381!I20)</f>
        <v>0</v>
      </c>
      <c r="J20">
        <f>MEDIAN(1462779865!J20,1462780583!J20,1462781284!J20,1462782003!J20,1462782722!J20,1462783423!J20,1462784142!J20,1462784832!J20,1462785551!J20,1462786241!J20,1462786932!J20,1462787651!J20,1462788370!J20,1462789061!J20,1462789780!J20,1462790470!J20,1462791190!J20,1462791908!J20,1462792599!J20,1462793318!J20,1462794020!J20,1462794710!J20,1462795429!J20,1462796132!J20,1462796850!J20,1462797541!J20,1462798243!J20,1462798961!J20,1462799663!J20,1462800381!J20)</f>
        <v>0</v>
      </c>
      <c r="K20">
        <f>MEDIAN(1462779865!K20,1462780583!K20,1462781284!K20,1462782003!K20,1462782722!K20,1462783423!K20,1462784142!K20,1462784832!K20,1462785551!K20,1462786241!K20,1462786932!K20,1462787651!K20,1462788370!K20,1462789061!K20,1462789780!K20,1462790470!K20,1462791190!K20,1462791908!K20,1462792599!K20,1462793318!K20,1462794020!K20,1462794710!K20,1462795429!K20,1462796132!K20,1462796850!K20,1462797541!K20,1462798243!K20,1462798961!K20,1462799663!K20,1462800381!K20)</f>
        <v>0</v>
      </c>
      <c r="L20">
        <f>MEDIAN(1462779865!L20,1462780583!L20,1462781284!L20,1462782003!L20,1462782722!L20,1462783423!L20,1462784142!L20,1462784832!L20,1462785551!L20,1462786241!L20,1462786932!L20,1462787651!L20,1462788370!L20,1462789061!L20,1462789780!L20,1462790470!L20,1462791190!L20,1462791908!L20,1462792599!L20,1462793318!L20,1462794020!L20,1462794710!L20,1462795429!L20,1462796132!L20,1462796850!L20,1462797541!L20,1462798243!L20,1462798961!L20,1462799663!L20,1462800381!L20)</f>
        <v>0</v>
      </c>
      <c r="M20">
        <f>MEDIAN(1462779865!M20,1462780583!M20,1462781284!M20,1462782003!M20,1462782722!M20,1462783423!M20,1462784142!M20,1462784832!M20,1462785551!M20,1462786241!M20,1462786932!M20,1462787651!M20,1462788370!M20,1462789061!M20,1462789780!M20,1462790470!M20,1462791190!M20,1462791908!M20,1462792599!M20,1462793318!M20,1462794020!M20,1462794710!M20,1462795429!M20,1462796132!M20,1462796850!M20,1462797541!M20,1462798243!M20,1462798961!M20,1462799663!M20,1462800381!M20)</f>
        <v>0</v>
      </c>
      <c r="N20">
        <f>MEDIAN(1462779865!N20,1462780583!N20,1462781284!N20,1462782003!N20,1462782722!N20,1462783423!N20,1462784142!N20,1462784832!N20,1462785551!N20,1462786241!N20,1462786932!N20,1462787651!N20,1462788370!N20,1462789061!N20,1462789780!N20,1462790470!N20,1462791190!N20,1462791908!N20,1462792599!N20,1462793318!N20,1462794020!N20,1462794710!N20,1462795429!N20,1462796132!N20,1462796850!N20,1462797541!N20,1462798243!N20,1462798961!N20,1462799663!N20,1462800381!N20)</f>
        <v>0</v>
      </c>
      <c r="O20">
        <f>MEDIAN(1462779865!O20,1462780583!O20,1462781284!O20,1462782003!O20,1462782722!O20,1462783423!O20,1462784142!O20,1462784832!O20,1462785551!O20,1462786241!O20,1462786932!O20,1462787651!O20,1462788370!O20,1462789061!O20,1462789780!O20,1462790470!O20,1462791190!O20,1462791908!O20,1462792599!O20,1462793318!O20,1462794020!O20,1462794710!O20,1462795429!O20,1462796132!O20,1462796850!O20,1462797541!O20,1462798243!O20,1462798961!O20,1462799663!O20,1462800381!O20)</f>
        <v>0</v>
      </c>
      <c r="P20">
        <f>MEDIAN(1462779865!P20,1462780583!P20,1462781284!P20,1462782003!P20,1462782722!P20,1462783423!P20,1462784142!P20,1462784832!P20,1462785551!P20,1462786241!P20,1462786932!P20,1462787651!P20,1462788370!P20,1462789061!P20,1462789780!P20,1462790470!P20,1462791190!P20,1462791908!P20,1462792599!P20,1462793318!P20,1462794020!P20,1462794710!P20,1462795429!P20,1462796132!P20,1462796850!P20,1462797541!P20,1462798243!P20,1462798961!P20,1462799663!P20,1462800381!P20)</f>
        <v>0</v>
      </c>
      <c r="Q20">
        <f>MEDIAN(1462779865!Q20,1462780583!Q20,1462781284!Q20,1462782003!Q20,1462782722!Q20,1462783423!Q20,1462784142!Q20,1462784832!Q20,1462785551!Q20,1462786241!Q20,1462786932!Q20,1462787651!Q20,1462788370!Q20,1462789061!Q20,1462789780!Q20,1462790470!Q20,1462791190!Q20,1462791908!Q20,1462792599!Q20,1462793318!Q20,1462794020!Q20,1462794710!Q20,1462795429!Q20,1462796132!Q20,1462796850!Q20,1462797541!Q20,1462798243!Q20,1462798961!Q20,1462799663!Q20,1462800381!Q20)</f>
        <v>0</v>
      </c>
      <c r="R20">
        <f>MEDIAN(1462779865!R20,1462780583!R20,1462781284!R20,1462782003!R20,1462782722!R20,1462783423!R20,1462784142!R20,1462784832!R20,1462785551!R20,1462786241!R20,1462786932!R20,1462787651!R20,1462788370!R20,1462789061!R20,1462789780!R20,1462790470!R20,1462791190!R20,1462791908!R20,1462792599!R20,1462793318!R20,1462794020!R20,1462794710!R20,1462795429!R20,1462796132!R20,1462796850!R20,1462797541!R20,1462798243!R20,1462798961!R20,1462799663!R20,1462800381!R20)</f>
        <v>0</v>
      </c>
      <c r="S20">
        <f>MEDIAN(1462779865!S20,1462780583!S20,1462781284!S20,1462782003!S20,1462782722!S20,1462783423!S20,1462784142!S20,1462784832!S20,1462785551!S20,1462786241!S20,1462786932!S20,1462787651!S20,1462788370!S20,1462789061!S20,1462789780!S20,1462790470!S20,1462791190!S20,1462791908!S20,1462792599!S20,1462793318!S20,1462794020!S20,1462794710!S20,1462795429!S20,1462796132!S20,1462796850!S20,1462797541!S20,1462798243!S20,1462798961!S20,1462799663!S20,1462800381!S20)</f>
        <v>0</v>
      </c>
      <c r="T20">
        <f>MEDIAN(1462779865!T20,1462780583!T20,1462781284!T20,1462782003!T20,1462782722!T20,1462783423!T20,1462784142!T20,1462784832!T20,1462785551!T20,1462786241!T20,1462786932!T20,1462787651!T20,1462788370!T20,1462789061!T20,1462789780!T20,1462790470!T20,1462791190!T20,1462791908!T20,1462792599!T20,1462793318!T20,1462794020!T20,1462794710!T20,1462795429!T20,1462796132!T20,1462796850!T20,1462797541!T20,1462798243!T20,1462798961!T20,1462799663!T20,1462800381!T20)</f>
        <v>0</v>
      </c>
      <c r="U20">
        <f>MEDIAN(1462779865!U20,1462780583!U20,1462781284!U20,1462782003!U20,1462782722!U20,1462783423!U20,1462784142!U20,1462784832!U20,1462785551!U20,1462786241!U20,1462786932!U20,1462787651!U20,1462788370!U20,1462789061!U20,1462789780!U20,1462790470!U20,1462791190!U20,1462791908!U20,1462792599!U20,1462793318!U20,1462794020!U20,1462794710!U20,1462795429!U20,1462796132!U20,1462796850!U20,1462797541!U20,1462798243!U20,1462798961!U20,1462799663!U20,1462800381!U20)</f>
        <v>0</v>
      </c>
      <c r="V20">
        <f>MEDIAN(1462779865!V20,1462780583!V20,1462781284!V20,1462782003!V20,1462782722!V20,1462783423!V20,1462784142!V20,1462784832!V20,1462785551!V20,1462786241!V20,1462786932!V20,1462787651!V20,1462788370!V20,1462789061!V20,1462789780!V20,1462790470!V20,1462791190!V20,1462791908!V20,1462792599!V20,1462793318!V20,1462794020!V20,1462794710!V20,1462795429!V20,1462796132!V20,1462796850!V20,1462797541!V20,1462798243!V20,1462798961!V20,1462799663!V20,1462800381!V20)</f>
        <v>0</v>
      </c>
      <c r="W20">
        <f>MEDIAN(1462779865!W20,1462780583!W20,1462781284!W20,1462782003!W20,1462782722!W20,1462783423!W20,1462784142!W20,1462784832!W20,1462785551!W20,1462786241!W20,1462786932!W20,1462787651!W20,1462788370!W20,1462789061!W20,1462789780!W20,1462790470!W20,1462791190!W20,1462791908!W20,1462792599!W20,1462793318!W20,1462794020!W20,1462794710!W20,1462795429!W20,1462796132!W20,1462796850!W20,1462797541!W20,1462798243!W20,1462798961!W20,1462799663!W20,1462800381!W20)</f>
        <v>0</v>
      </c>
    </row>
    <row r="21" spans="1:23">
      <c r="A21">
        <f>MEDIAN(1462779865!A21,1462780583!A21,1462781284!A21,1462782003!A21,1462782722!A21,1462783423!A21,1462784142!A21,1462784832!A21,1462785551!A21,1462786241!A21,1462786932!A21,1462787651!A21,1462788370!A21,1462789061!A21,1462789780!A21,1462790470!A21,1462791190!A21,1462791908!A21,1462792599!A21,1462793318!A21,1462794020!A21,1462794710!A21,1462795429!A21,1462796132!A21,1462796850!A21,1462797541!A21,1462798243!A21,1462798961!A21,1462799663!A21,1462800381!A21)</f>
        <v>0</v>
      </c>
      <c r="B21">
        <f>MEDIAN(1462779865!B21,1462780583!B21,1462781284!B21,1462782003!B21,1462782722!B21,1462783423!B21,1462784142!B21,1462784832!B21,1462785551!B21,1462786241!B21,1462786932!B21,1462787651!B21,1462788370!B21,1462789061!B21,1462789780!B21,1462790470!B21,1462791190!B21,1462791908!B21,1462792599!B21,1462793318!B21,1462794020!B21,1462794710!B21,1462795429!B21,1462796132!B21,1462796850!B21,1462797541!B21,1462798243!B21,1462798961!B21,1462799663!B21,1462800381!B21)</f>
        <v>0</v>
      </c>
      <c r="C21">
        <f>MEDIAN(1462779865!C21,1462780583!C21,1462781284!C21,1462782003!C21,1462782722!C21,1462783423!C21,1462784142!C21,1462784832!C21,1462785551!C21,1462786241!C21,1462786932!C21,1462787651!C21,1462788370!C21,1462789061!C21,1462789780!C21,1462790470!C21,1462791190!C21,1462791908!C21,1462792599!C21,1462793318!C21,1462794020!C21,1462794710!C21,1462795429!C21,1462796132!C21,1462796850!C21,1462797541!C21,1462798243!C21,1462798961!C21,1462799663!C21,1462800381!C21)</f>
        <v>0</v>
      </c>
      <c r="D21">
        <f>MEDIAN(1462779865!D21,1462780583!D21,1462781284!D21,1462782003!D21,1462782722!D21,1462783423!D21,1462784142!D21,1462784832!D21,1462785551!D21,1462786241!D21,1462786932!D21,1462787651!D21,1462788370!D21,1462789061!D21,1462789780!D21,1462790470!D21,1462791190!D21,1462791908!D21,1462792599!D21,1462793318!D21,1462794020!D21,1462794710!D21,1462795429!D21,1462796132!D21,1462796850!D21,1462797541!D21,1462798243!D21,1462798961!D21,1462799663!D21,1462800381!D21)</f>
        <v>0</v>
      </c>
      <c r="E21">
        <f>MEDIAN(1462779865!E21,1462780583!E21,1462781284!E21,1462782003!E21,1462782722!E21,1462783423!E21,1462784142!E21,1462784832!E21,1462785551!E21,1462786241!E21,1462786932!E21,1462787651!E21,1462788370!E21,1462789061!E21,1462789780!E21,1462790470!E21,1462791190!E21,1462791908!E21,1462792599!E21,1462793318!E21,1462794020!E21,1462794710!E21,1462795429!E21,1462796132!E21,1462796850!E21,1462797541!E21,1462798243!E21,1462798961!E21,1462799663!E21,1462800381!E21)</f>
        <v>0</v>
      </c>
      <c r="F21">
        <f>MEDIAN(1462779865!F21,1462780583!F21,1462781284!F21,1462782003!F21,1462782722!F21,1462783423!F21,1462784142!F21,1462784832!F21,1462785551!F21,1462786241!F21,1462786932!F21,1462787651!F21,1462788370!F21,1462789061!F21,1462789780!F21,1462790470!F21,1462791190!F21,1462791908!F21,1462792599!F21,1462793318!F21,1462794020!F21,1462794710!F21,1462795429!F21,1462796132!F21,1462796850!F21,1462797541!F21,1462798243!F21,1462798961!F21,1462799663!F21,1462800381!F21)</f>
        <v>0</v>
      </c>
      <c r="G21">
        <f>MEDIAN(1462779865!G21,1462780583!G21,1462781284!G21,1462782003!G21,1462782722!G21,1462783423!G21,1462784142!G21,1462784832!G21,1462785551!G21,1462786241!G21,1462786932!G21,1462787651!G21,1462788370!G21,1462789061!G21,1462789780!G21,1462790470!G21,1462791190!G21,1462791908!G21,1462792599!G21,1462793318!G21,1462794020!G21,1462794710!G21,1462795429!G21,1462796132!G21,1462796850!G21,1462797541!G21,1462798243!G21,1462798961!G21,1462799663!G21,1462800381!G21)</f>
        <v>0</v>
      </c>
      <c r="H21">
        <f>MEDIAN(1462779865!H21,1462780583!H21,1462781284!H21,1462782003!H21,1462782722!H21,1462783423!H21,1462784142!H21,1462784832!H21,1462785551!H21,1462786241!H21,1462786932!H21,1462787651!H21,1462788370!H21,1462789061!H21,1462789780!H21,1462790470!H21,1462791190!H21,1462791908!H21,1462792599!H21,1462793318!H21,1462794020!H21,1462794710!H21,1462795429!H21,1462796132!H21,1462796850!H21,1462797541!H21,1462798243!H21,1462798961!H21,1462799663!H21,1462800381!H21)</f>
        <v>0</v>
      </c>
      <c r="I21">
        <f>MEDIAN(1462779865!I21,1462780583!I21,1462781284!I21,1462782003!I21,1462782722!I21,1462783423!I21,1462784142!I21,1462784832!I21,1462785551!I21,1462786241!I21,1462786932!I21,1462787651!I21,1462788370!I21,1462789061!I21,1462789780!I21,1462790470!I21,1462791190!I21,1462791908!I21,1462792599!I21,1462793318!I21,1462794020!I21,1462794710!I21,1462795429!I21,1462796132!I21,1462796850!I21,1462797541!I21,1462798243!I21,1462798961!I21,1462799663!I21,1462800381!I21)</f>
        <v>0</v>
      </c>
      <c r="J21">
        <f>MEDIAN(1462779865!J21,1462780583!J21,1462781284!J21,1462782003!J21,1462782722!J21,1462783423!J21,1462784142!J21,1462784832!J21,1462785551!J21,1462786241!J21,1462786932!J21,1462787651!J21,1462788370!J21,1462789061!J21,1462789780!J21,1462790470!J21,1462791190!J21,1462791908!J21,1462792599!J21,1462793318!J21,1462794020!J21,1462794710!J21,1462795429!J21,1462796132!J21,1462796850!J21,1462797541!J21,1462798243!J21,1462798961!J21,1462799663!J21,1462800381!J21)</f>
        <v>0</v>
      </c>
      <c r="K21">
        <f>MEDIAN(1462779865!K21,1462780583!K21,1462781284!K21,1462782003!K21,1462782722!K21,1462783423!K21,1462784142!K21,1462784832!K21,1462785551!K21,1462786241!K21,1462786932!K21,1462787651!K21,1462788370!K21,1462789061!K21,1462789780!K21,1462790470!K21,1462791190!K21,1462791908!K21,1462792599!K21,1462793318!K21,1462794020!K21,1462794710!K21,1462795429!K21,1462796132!K21,1462796850!K21,1462797541!K21,1462798243!K21,1462798961!K21,1462799663!K21,1462800381!K21)</f>
        <v>0</v>
      </c>
      <c r="L21">
        <f>MEDIAN(1462779865!L21,1462780583!L21,1462781284!L21,1462782003!L21,1462782722!L21,1462783423!L21,1462784142!L21,1462784832!L21,1462785551!L21,1462786241!L21,1462786932!L21,1462787651!L21,1462788370!L21,1462789061!L21,1462789780!L21,1462790470!L21,1462791190!L21,1462791908!L21,1462792599!L21,1462793318!L21,1462794020!L21,1462794710!L21,1462795429!L21,1462796132!L21,1462796850!L21,1462797541!L21,1462798243!L21,1462798961!L21,1462799663!L21,1462800381!L21)</f>
        <v>0</v>
      </c>
      <c r="M21">
        <f>MEDIAN(1462779865!M21,1462780583!M21,1462781284!M21,1462782003!M21,1462782722!M21,1462783423!M21,1462784142!M21,1462784832!M21,1462785551!M21,1462786241!M21,1462786932!M21,1462787651!M21,1462788370!M21,1462789061!M21,1462789780!M21,1462790470!M21,1462791190!M21,1462791908!M21,1462792599!M21,1462793318!M21,1462794020!M21,1462794710!M21,1462795429!M21,1462796132!M21,1462796850!M21,1462797541!M21,1462798243!M21,1462798961!M21,1462799663!M21,1462800381!M21)</f>
        <v>0</v>
      </c>
      <c r="N21">
        <f>MEDIAN(1462779865!N21,1462780583!N21,1462781284!N21,1462782003!N21,1462782722!N21,1462783423!N21,1462784142!N21,1462784832!N21,1462785551!N21,1462786241!N21,1462786932!N21,1462787651!N21,1462788370!N21,1462789061!N21,1462789780!N21,1462790470!N21,1462791190!N21,1462791908!N21,1462792599!N21,1462793318!N21,1462794020!N21,1462794710!N21,1462795429!N21,1462796132!N21,1462796850!N21,1462797541!N21,1462798243!N21,1462798961!N21,1462799663!N21,1462800381!N21)</f>
        <v>0</v>
      </c>
      <c r="O21">
        <f>MEDIAN(1462779865!O21,1462780583!O21,1462781284!O21,1462782003!O21,1462782722!O21,1462783423!O21,1462784142!O21,1462784832!O21,1462785551!O21,1462786241!O21,1462786932!O21,1462787651!O21,1462788370!O21,1462789061!O21,1462789780!O21,1462790470!O21,1462791190!O21,1462791908!O21,1462792599!O21,1462793318!O21,1462794020!O21,1462794710!O21,1462795429!O21,1462796132!O21,1462796850!O21,1462797541!O21,1462798243!O21,1462798961!O21,1462799663!O21,1462800381!O21)</f>
        <v>0</v>
      </c>
      <c r="P21">
        <f>MEDIAN(1462779865!P21,1462780583!P21,1462781284!P21,1462782003!P21,1462782722!P21,1462783423!P21,1462784142!P21,1462784832!P21,1462785551!P21,1462786241!P21,1462786932!P21,1462787651!P21,1462788370!P21,1462789061!P21,1462789780!P21,1462790470!P21,1462791190!P21,1462791908!P21,1462792599!P21,1462793318!P21,1462794020!P21,1462794710!P21,1462795429!P21,1462796132!P21,1462796850!P21,1462797541!P21,1462798243!P21,1462798961!P21,1462799663!P21,1462800381!P21)</f>
        <v>0</v>
      </c>
      <c r="Q21">
        <f>MEDIAN(1462779865!Q21,1462780583!Q21,1462781284!Q21,1462782003!Q21,1462782722!Q21,1462783423!Q21,1462784142!Q21,1462784832!Q21,1462785551!Q21,1462786241!Q21,1462786932!Q21,1462787651!Q21,1462788370!Q21,1462789061!Q21,1462789780!Q21,1462790470!Q21,1462791190!Q21,1462791908!Q21,1462792599!Q21,1462793318!Q21,1462794020!Q21,1462794710!Q21,1462795429!Q21,1462796132!Q21,1462796850!Q21,1462797541!Q21,1462798243!Q21,1462798961!Q21,1462799663!Q21,1462800381!Q21)</f>
        <v>0</v>
      </c>
      <c r="R21">
        <f>MEDIAN(1462779865!R21,1462780583!R21,1462781284!R21,1462782003!R21,1462782722!R21,1462783423!R21,1462784142!R21,1462784832!R21,1462785551!R21,1462786241!R21,1462786932!R21,1462787651!R21,1462788370!R21,1462789061!R21,1462789780!R21,1462790470!R21,1462791190!R21,1462791908!R21,1462792599!R21,1462793318!R21,1462794020!R21,1462794710!R21,1462795429!R21,1462796132!R21,1462796850!R21,1462797541!R21,1462798243!R21,1462798961!R21,1462799663!R21,1462800381!R21)</f>
        <v>0</v>
      </c>
      <c r="S21">
        <f>MEDIAN(1462779865!S21,1462780583!S21,1462781284!S21,1462782003!S21,1462782722!S21,1462783423!S21,1462784142!S21,1462784832!S21,1462785551!S21,1462786241!S21,1462786932!S21,1462787651!S21,1462788370!S21,1462789061!S21,1462789780!S21,1462790470!S21,1462791190!S21,1462791908!S21,1462792599!S21,1462793318!S21,1462794020!S21,1462794710!S21,1462795429!S21,1462796132!S21,1462796850!S21,1462797541!S21,1462798243!S21,1462798961!S21,1462799663!S21,1462800381!S21)</f>
        <v>0</v>
      </c>
      <c r="T21">
        <f>MEDIAN(1462779865!T21,1462780583!T21,1462781284!T21,1462782003!T21,1462782722!T21,1462783423!T21,1462784142!T21,1462784832!T21,1462785551!T21,1462786241!T21,1462786932!T21,1462787651!T21,1462788370!T21,1462789061!T21,1462789780!T21,1462790470!T21,1462791190!T21,1462791908!T21,1462792599!T21,1462793318!T21,1462794020!T21,1462794710!T21,1462795429!T21,1462796132!T21,1462796850!T21,1462797541!T21,1462798243!T21,1462798961!T21,1462799663!T21,1462800381!T21)</f>
        <v>0</v>
      </c>
      <c r="U21">
        <f>MEDIAN(1462779865!U21,1462780583!U21,1462781284!U21,1462782003!U21,1462782722!U21,1462783423!U21,1462784142!U21,1462784832!U21,1462785551!U21,1462786241!U21,1462786932!U21,1462787651!U21,1462788370!U21,1462789061!U21,1462789780!U21,1462790470!U21,1462791190!U21,1462791908!U21,1462792599!U21,1462793318!U21,1462794020!U21,1462794710!U21,1462795429!U21,1462796132!U21,1462796850!U21,1462797541!U21,1462798243!U21,1462798961!U21,1462799663!U21,1462800381!U21)</f>
        <v>0</v>
      </c>
      <c r="V21">
        <f>MEDIAN(1462779865!V21,1462780583!V21,1462781284!V21,1462782003!V21,1462782722!V21,1462783423!V21,1462784142!V21,1462784832!V21,1462785551!V21,1462786241!V21,1462786932!V21,1462787651!V21,1462788370!V21,1462789061!V21,1462789780!V21,1462790470!V21,1462791190!V21,1462791908!V21,1462792599!V21,1462793318!V21,1462794020!V21,1462794710!V21,1462795429!V21,1462796132!V21,1462796850!V21,1462797541!V21,1462798243!V21,1462798961!V21,1462799663!V21,1462800381!V21)</f>
        <v>0</v>
      </c>
      <c r="W21">
        <f>MEDIAN(1462779865!W21,1462780583!W21,1462781284!W21,1462782003!W21,1462782722!W21,1462783423!W21,1462784142!W21,1462784832!W21,1462785551!W21,1462786241!W21,1462786932!W21,1462787651!W21,1462788370!W21,1462789061!W21,1462789780!W21,1462790470!W21,1462791190!W21,1462791908!W21,1462792599!W21,1462793318!W21,1462794020!W21,1462794710!W21,1462795429!W21,1462796132!W21,1462796850!W21,1462797541!W21,1462798243!W21,1462798961!W21,1462799663!W21,1462800381!W21)</f>
        <v>0</v>
      </c>
    </row>
    <row r="22" spans="1:23">
      <c r="A22">
        <f>MEDIAN(1462779865!A22,1462780583!A22,1462781284!A22,1462782003!A22,1462782722!A22,1462783423!A22,1462784142!A22,1462784832!A22,1462785551!A22,1462786241!A22,1462786932!A22,1462787651!A22,1462788370!A22,1462789061!A22,1462789780!A22,1462790470!A22,1462791190!A22,1462791908!A22,1462792599!A22,1462793318!A22,1462794020!A22,1462794710!A22,1462795429!A22,1462796132!A22,1462796850!A22,1462797541!A22,1462798243!A22,1462798961!A22,1462799663!A22,1462800381!A22)</f>
        <v>0</v>
      </c>
      <c r="B22">
        <f>MEDIAN(1462779865!B22,1462780583!B22,1462781284!B22,1462782003!B22,1462782722!B22,1462783423!B22,1462784142!B22,1462784832!B22,1462785551!B22,1462786241!B22,1462786932!B22,1462787651!B22,1462788370!B22,1462789061!B22,1462789780!B22,1462790470!B22,1462791190!B22,1462791908!B22,1462792599!B22,1462793318!B22,1462794020!B22,1462794710!B22,1462795429!B22,1462796132!B22,1462796850!B22,1462797541!B22,1462798243!B22,1462798961!B22,1462799663!B22,1462800381!B22)</f>
        <v>0</v>
      </c>
      <c r="C22">
        <f>MEDIAN(1462779865!C22,1462780583!C22,1462781284!C22,1462782003!C22,1462782722!C22,1462783423!C22,1462784142!C22,1462784832!C22,1462785551!C22,1462786241!C22,1462786932!C22,1462787651!C22,1462788370!C22,1462789061!C22,1462789780!C22,1462790470!C22,1462791190!C22,1462791908!C22,1462792599!C22,1462793318!C22,1462794020!C22,1462794710!C22,1462795429!C22,1462796132!C22,1462796850!C22,1462797541!C22,1462798243!C22,1462798961!C22,1462799663!C22,1462800381!C22)</f>
        <v>0</v>
      </c>
      <c r="D22">
        <f>MEDIAN(1462779865!D22,1462780583!D22,1462781284!D22,1462782003!D22,1462782722!D22,1462783423!D22,1462784142!D22,1462784832!D22,1462785551!D22,1462786241!D22,1462786932!D22,1462787651!D22,1462788370!D22,1462789061!D22,1462789780!D22,1462790470!D22,1462791190!D22,1462791908!D22,1462792599!D22,1462793318!D22,1462794020!D22,1462794710!D22,1462795429!D22,1462796132!D22,1462796850!D22,1462797541!D22,1462798243!D22,1462798961!D22,1462799663!D22,1462800381!D22)</f>
        <v>0</v>
      </c>
      <c r="E22">
        <f>MEDIAN(1462779865!E22,1462780583!E22,1462781284!E22,1462782003!E22,1462782722!E22,1462783423!E22,1462784142!E22,1462784832!E22,1462785551!E22,1462786241!E22,1462786932!E22,1462787651!E22,1462788370!E22,1462789061!E22,1462789780!E22,1462790470!E22,1462791190!E22,1462791908!E22,1462792599!E22,1462793318!E22,1462794020!E22,1462794710!E22,1462795429!E22,1462796132!E22,1462796850!E22,1462797541!E22,1462798243!E22,1462798961!E22,1462799663!E22,1462800381!E22)</f>
        <v>0</v>
      </c>
      <c r="F22">
        <f>MEDIAN(1462779865!F22,1462780583!F22,1462781284!F22,1462782003!F22,1462782722!F22,1462783423!F22,1462784142!F22,1462784832!F22,1462785551!F22,1462786241!F22,1462786932!F22,1462787651!F22,1462788370!F22,1462789061!F22,1462789780!F22,1462790470!F22,1462791190!F22,1462791908!F22,1462792599!F22,1462793318!F22,1462794020!F22,1462794710!F22,1462795429!F22,1462796132!F22,1462796850!F22,1462797541!F22,1462798243!F22,1462798961!F22,1462799663!F22,1462800381!F22)</f>
        <v>0</v>
      </c>
      <c r="G22">
        <f>MEDIAN(1462779865!G22,1462780583!G22,1462781284!G22,1462782003!G22,1462782722!G22,1462783423!G22,1462784142!G22,1462784832!G22,1462785551!G22,1462786241!G22,1462786932!G22,1462787651!G22,1462788370!G22,1462789061!G22,1462789780!G22,1462790470!G22,1462791190!G22,1462791908!G22,1462792599!G22,1462793318!G22,1462794020!G22,1462794710!G22,1462795429!G22,1462796132!G22,1462796850!G22,1462797541!G22,1462798243!G22,1462798961!G22,1462799663!G22,1462800381!G22)</f>
        <v>0</v>
      </c>
      <c r="H22">
        <f>MEDIAN(1462779865!H22,1462780583!H22,1462781284!H22,1462782003!H22,1462782722!H22,1462783423!H22,1462784142!H22,1462784832!H22,1462785551!H22,1462786241!H22,1462786932!H22,1462787651!H22,1462788370!H22,1462789061!H22,1462789780!H22,1462790470!H22,1462791190!H22,1462791908!H22,1462792599!H22,1462793318!H22,1462794020!H22,1462794710!H22,1462795429!H22,1462796132!H22,1462796850!H22,1462797541!H22,1462798243!H22,1462798961!H22,1462799663!H22,1462800381!H22)</f>
        <v>0</v>
      </c>
      <c r="I22">
        <f>MEDIAN(1462779865!I22,1462780583!I22,1462781284!I22,1462782003!I22,1462782722!I22,1462783423!I22,1462784142!I22,1462784832!I22,1462785551!I22,1462786241!I22,1462786932!I22,1462787651!I22,1462788370!I22,1462789061!I22,1462789780!I22,1462790470!I22,1462791190!I22,1462791908!I22,1462792599!I22,1462793318!I22,1462794020!I22,1462794710!I22,1462795429!I22,1462796132!I22,1462796850!I22,1462797541!I22,1462798243!I22,1462798961!I22,1462799663!I22,1462800381!I22)</f>
        <v>0</v>
      </c>
      <c r="J22">
        <f>MEDIAN(1462779865!J22,1462780583!J22,1462781284!J22,1462782003!J22,1462782722!J22,1462783423!J22,1462784142!J22,1462784832!J22,1462785551!J22,1462786241!J22,1462786932!J22,1462787651!J22,1462788370!J22,1462789061!J22,1462789780!J22,1462790470!J22,1462791190!J22,1462791908!J22,1462792599!J22,1462793318!J22,1462794020!J22,1462794710!J22,1462795429!J22,1462796132!J22,1462796850!J22,1462797541!J22,1462798243!J22,1462798961!J22,1462799663!J22,1462800381!J22)</f>
        <v>0</v>
      </c>
      <c r="K22">
        <f>MEDIAN(1462779865!K22,1462780583!K22,1462781284!K22,1462782003!K22,1462782722!K22,1462783423!K22,1462784142!K22,1462784832!K22,1462785551!K22,1462786241!K22,1462786932!K22,1462787651!K22,1462788370!K22,1462789061!K22,1462789780!K22,1462790470!K22,1462791190!K22,1462791908!K22,1462792599!K22,1462793318!K22,1462794020!K22,1462794710!K22,1462795429!K22,1462796132!K22,1462796850!K22,1462797541!K22,1462798243!K22,1462798961!K22,1462799663!K22,1462800381!K22)</f>
        <v>0</v>
      </c>
      <c r="L22">
        <f>MEDIAN(1462779865!L22,1462780583!L22,1462781284!L22,1462782003!L22,1462782722!L22,1462783423!L22,1462784142!L22,1462784832!L22,1462785551!L22,1462786241!L22,1462786932!L22,1462787651!L22,1462788370!L22,1462789061!L22,1462789780!L22,1462790470!L22,1462791190!L22,1462791908!L22,1462792599!L22,1462793318!L22,1462794020!L22,1462794710!L22,1462795429!L22,1462796132!L22,1462796850!L22,1462797541!L22,1462798243!L22,1462798961!L22,1462799663!L22,1462800381!L22)</f>
        <v>0</v>
      </c>
      <c r="M22">
        <f>MEDIAN(1462779865!M22,1462780583!M22,1462781284!M22,1462782003!M22,1462782722!M22,1462783423!M22,1462784142!M22,1462784832!M22,1462785551!M22,1462786241!M22,1462786932!M22,1462787651!M22,1462788370!M22,1462789061!M22,1462789780!M22,1462790470!M22,1462791190!M22,1462791908!M22,1462792599!M22,1462793318!M22,1462794020!M22,1462794710!M22,1462795429!M22,1462796132!M22,1462796850!M22,1462797541!M22,1462798243!M22,1462798961!M22,1462799663!M22,1462800381!M22)</f>
        <v>0</v>
      </c>
      <c r="N22">
        <f>MEDIAN(1462779865!N22,1462780583!N22,1462781284!N22,1462782003!N22,1462782722!N22,1462783423!N22,1462784142!N22,1462784832!N22,1462785551!N22,1462786241!N22,1462786932!N22,1462787651!N22,1462788370!N22,1462789061!N22,1462789780!N22,1462790470!N22,1462791190!N22,1462791908!N22,1462792599!N22,1462793318!N22,1462794020!N22,1462794710!N22,1462795429!N22,1462796132!N22,1462796850!N22,1462797541!N22,1462798243!N22,1462798961!N22,1462799663!N22,1462800381!N22)</f>
        <v>0</v>
      </c>
      <c r="O22">
        <f>MEDIAN(1462779865!O22,1462780583!O22,1462781284!O22,1462782003!O22,1462782722!O22,1462783423!O22,1462784142!O22,1462784832!O22,1462785551!O22,1462786241!O22,1462786932!O22,1462787651!O22,1462788370!O22,1462789061!O22,1462789780!O22,1462790470!O22,1462791190!O22,1462791908!O22,1462792599!O22,1462793318!O22,1462794020!O22,1462794710!O22,1462795429!O22,1462796132!O22,1462796850!O22,1462797541!O22,1462798243!O22,1462798961!O22,1462799663!O22,1462800381!O22)</f>
        <v>0</v>
      </c>
      <c r="P22">
        <f>MEDIAN(1462779865!P22,1462780583!P22,1462781284!P22,1462782003!P22,1462782722!P22,1462783423!P22,1462784142!P22,1462784832!P22,1462785551!P22,1462786241!P22,1462786932!P22,1462787651!P22,1462788370!P22,1462789061!P22,1462789780!P22,1462790470!P22,1462791190!P22,1462791908!P22,1462792599!P22,1462793318!P22,1462794020!P22,1462794710!P22,1462795429!P22,1462796132!P22,1462796850!P22,1462797541!P22,1462798243!P22,1462798961!P22,1462799663!P22,1462800381!P22)</f>
        <v>0</v>
      </c>
      <c r="Q22">
        <f>MEDIAN(1462779865!Q22,1462780583!Q22,1462781284!Q22,1462782003!Q22,1462782722!Q22,1462783423!Q22,1462784142!Q22,1462784832!Q22,1462785551!Q22,1462786241!Q22,1462786932!Q22,1462787651!Q22,1462788370!Q22,1462789061!Q22,1462789780!Q22,1462790470!Q22,1462791190!Q22,1462791908!Q22,1462792599!Q22,1462793318!Q22,1462794020!Q22,1462794710!Q22,1462795429!Q22,1462796132!Q22,1462796850!Q22,1462797541!Q22,1462798243!Q22,1462798961!Q22,1462799663!Q22,1462800381!Q22)</f>
        <v>0</v>
      </c>
      <c r="R22">
        <f>MEDIAN(1462779865!R22,1462780583!R22,1462781284!R22,1462782003!R22,1462782722!R22,1462783423!R22,1462784142!R22,1462784832!R22,1462785551!R22,1462786241!R22,1462786932!R22,1462787651!R22,1462788370!R22,1462789061!R22,1462789780!R22,1462790470!R22,1462791190!R22,1462791908!R22,1462792599!R22,1462793318!R22,1462794020!R22,1462794710!R22,1462795429!R22,1462796132!R22,1462796850!R22,1462797541!R22,1462798243!R22,1462798961!R22,1462799663!R22,1462800381!R22)</f>
        <v>0</v>
      </c>
      <c r="S22">
        <f>MEDIAN(1462779865!S22,1462780583!S22,1462781284!S22,1462782003!S22,1462782722!S22,1462783423!S22,1462784142!S22,1462784832!S22,1462785551!S22,1462786241!S22,1462786932!S22,1462787651!S22,1462788370!S22,1462789061!S22,1462789780!S22,1462790470!S22,1462791190!S22,1462791908!S22,1462792599!S22,1462793318!S22,1462794020!S22,1462794710!S22,1462795429!S22,1462796132!S22,1462796850!S22,1462797541!S22,1462798243!S22,1462798961!S22,1462799663!S22,1462800381!S22)</f>
        <v>0</v>
      </c>
      <c r="T22">
        <f>MEDIAN(1462779865!T22,1462780583!T22,1462781284!T22,1462782003!T22,1462782722!T22,1462783423!T22,1462784142!T22,1462784832!T22,1462785551!T22,1462786241!T22,1462786932!T22,1462787651!T22,1462788370!T22,1462789061!T22,1462789780!T22,1462790470!T22,1462791190!T22,1462791908!T22,1462792599!T22,1462793318!T22,1462794020!T22,1462794710!T22,1462795429!T22,1462796132!T22,1462796850!T22,1462797541!T22,1462798243!T22,1462798961!T22,1462799663!T22,1462800381!T22)</f>
        <v>0</v>
      </c>
      <c r="U22">
        <f>MEDIAN(1462779865!U22,1462780583!U22,1462781284!U22,1462782003!U22,1462782722!U22,1462783423!U22,1462784142!U22,1462784832!U22,1462785551!U22,1462786241!U22,1462786932!U22,1462787651!U22,1462788370!U22,1462789061!U22,1462789780!U22,1462790470!U22,1462791190!U22,1462791908!U22,1462792599!U22,1462793318!U22,1462794020!U22,1462794710!U22,1462795429!U22,1462796132!U22,1462796850!U22,1462797541!U22,1462798243!U22,1462798961!U22,1462799663!U22,1462800381!U22)</f>
        <v>0</v>
      </c>
      <c r="V22">
        <f>MEDIAN(1462779865!V22,1462780583!V22,1462781284!V22,1462782003!V22,1462782722!V22,1462783423!V22,1462784142!V22,1462784832!V22,1462785551!V22,1462786241!V22,1462786932!V22,1462787651!V22,1462788370!V22,1462789061!V22,1462789780!V22,1462790470!V22,1462791190!V22,1462791908!V22,1462792599!V22,1462793318!V22,1462794020!V22,1462794710!V22,1462795429!V22,1462796132!V22,1462796850!V22,1462797541!V22,1462798243!V22,1462798961!V22,1462799663!V22,1462800381!V22)</f>
        <v>0</v>
      </c>
      <c r="W22">
        <f>MEDIAN(1462779865!W22,1462780583!W22,1462781284!W22,1462782003!W22,1462782722!W22,1462783423!W22,1462784142!W22,1462784832!W22,1462785551!W22,1462786241!W22,1462786932!W22,1462787651!W22,1462788370!W22,1462789061!W22,1462789780!W22,1462790470!W22,1462791190!W22,1462791908!W22,1462792599!W22,1462793318!W22,1462794020!W22,1462794710!W22,1462795429!W22,1462796132!W22,1462796850!W22,1462797541!W22,1462798243!W22,1462798961!W22,1462799663!W22,1462800381!W22)</f>
        <v>0</v>
      </c>
    </row>
    <row r="23" spans="1:23">
      <c r="A23">
        <f>MEDIAN(1462779865!A23,1462780583!A23,1462781284!A23,1462782003!A23,1462782722!A23,1462783423!A23,1462784142!A23,1462784832!A23,1462785551!A23,1462786241!A23,1462786932!A23,1462787651!A23,1462788370!A23,1462789061!A23,1462789780!A23,1462790470!A23,1462791190!A23,1462791908!A23,1462792599!A23,1462793318!A23,1462794020!A23,1462794710!A23,1462795429!A23,1462796132!A23,1462796850!A23,1462797541!A23,1462798243!A23,1462798961!A23,1462799663!A23,1462800381!A23)</f>
        <v>0</v>
      </c>
      <c r="B23">
        <f>MEDIAN(1462779865!B23,1462780583!B23,1462781284!B23,1462782003!B23,1462782722!B23,1462783423!B23,1462784142!B23,1462784832!B23,1462785551!B23,1462786241!B23,1462786932!B23,1462787651!B23,1462788370!B23,1462789061!B23,1462789780!B23,1462790470!B23,1462791190!B23,1462791908!B23,1462792599!B23,1462793318!B23,1462794020!B23,1462794710!B23,1462795429!B23,1462796132!B23,1462796850!B23,1462797541!B23,1462798243!B23,1462798961!B23,1462799663!B23,1462800381!B23)</f>
        <v>0</v>
      </c>
      <c r="C23">
        <f>MEDIAN(1462779865!C23,1462780583!C23,1462781284!C23,1462782003!C23,1462782722!C23,1462783423!C23,1462784142!C23,1462784832!C23,1462785551!C23,1462786241!C23,1462786932!C23,1462787651!C23,1462788370!C23,1462789061!C23,1462789780!C23,1462790470!C23,1462791190!C23,1462791908!C23,1462792599!C23,1462793318!C23,1462794020!C23,1462794710!C23,1462795429!C23,1462796132!C23,1462796850!C23,1462797541!C23,1462798243!C23,1462798961!C23,1462799663!C23,1462800381!C23)</f>
        <v>0</v>
      </c>
      <c r="D23">
        <f>MEDIAN(1462779865!D23,1462780583!D23,1462781284!D23,1462782003!D23,1462782722!D23,1462783423!D23,1462784142!D23,1462784832!D23,1462785551!D23,1462786241!D23,1462786932!D23,1462787651!D23,1462788370!D23,1462789061!D23,1462789780!D23,1462790470!D23,1462791190!D23,1462791908!D23,1462792599!D23,1462793318!D23,1462794020!D23,1462794710!D23,1462795429!D23,1462796132!D23,1462796850!D23,1462797541!D23,1462798243!D23,1462798961!D23,1462799663!D23,1462800381!D23)</f>
        <v>0</v>
      </c>
      <c r="E23">
        <f>MEDIAN(1462779865!E23,1462780583!E23,1462781284!E23,1462782003!E23,1462782722!E23,1462783423!E23,1462784142!E23,1462784832!E23,1462785551!E23,1462786241!E23,1462786932!E23,1462787651!E23,1462788370!E23,1462789061!E23,1462789780!E23,1462790470!E23,1462791190!E23,1462791908!E23,1462792599!E23,1462793318!E23,1462794020!E23,1462794710!E23,1462795429!E23,1462796132!E23,1462796850!E23,1462797541!E23,1462798243!E23,1462798961!E23,1462799663!E23,1462800381!E23)</f>
        <v>0</v>
      </c>
      <c r="F23">
        <f>MEDIAN(1462779865!F23,1462780583!F23,1462781284!F23,1462782003!F23,1462782722!F23,1462783423!F23,1462784142!F23,1462784832!F23,1462785551!F23,1462786241!F23,1462786932!F23,1462787651!F23,1462788370!F23,1462789061!F23,1462789780!F23,1462790470!F23,1462791190!F23,1462791908!F23,1462792599!F23,1462793318!F23,1462794020!F23,1462794710!F23,1462795429!F23,1462796132!F23,1462796850!F23,1462797541!F23,1462798243!F23,1462798961!F23,1462799663!F23,1462800381!F23)</f>
        <v>0</v>
      </c>
      <c r="G23">
        <f>MEDIAN(1462779865!G23,1462780583!G23,1462781284!G23,1462782003!G23,1462782722!G23,1462783423!G23,1462784142!G23,1462784832!G23,1462785551!G23,1462786241!G23,1462786932!G23,1462787651!G23,1462788370!G23,1462789061!G23,1462789780!G23,1462790470!G23,1462791190!G23,1462791908!G23,1462792599!G23,1462793318!G23,1462794020!G23,1462794710!G23,1462795429!G23,1462796132!G23,1462796850!G23,1462797541!G23,1462798243!G23,1462798961!G23,1462799663!G23,1462800381!G23)</f>
        <v>0</v>
      </c>
      <c r="H23">
        <f>MEDIAN(1462779865!H23,1462780583!H23,1462781284!H23,1462782003!H23,1462782722!H23,1462783423!H23,1462784142!H23,1462784832!H23,1462785551!H23,1462786241!H23,1462786932!H23,1462787651!H23,1462788370!H23,1462789061!H23,1462789780!H23,1462790470!H23,1462791190!H23,1462791908!H23,1462792599!H23,1462793318!H23,1462794020!H23,1462794710!H23,1462795429!H23,1462796132!H23,1462796850!H23,1462797541!H23,1462798243!H23,1462798961!H23,1462799663!H23,1462800381!H23)</f>
        <v>0</v>
      </c>
      <c r="I23">
        <f>MEDIAN(1462779865!I23,1462780583!I23,1462781284!I23,1462782003!I23,1462782722!I23,1462783423!I23,1462784142!I23,1462784832!I23,1462785551!I23,1462786241!I23,1462786932!I23,1462787651!I23,1462788370!I23,1462789061!I23,1462789780!I23,1462790470!I23,1462791190!I23,1462791908!I23,1462792599!I23,1462793318!I23,1462794020!I23,1462794710!I23,1462795429!I23,1462796132!I23,1462796850!I23,1462797541!I23,1462798243!I23,1462798961!I23,1462799663!I23,1462800381!I23)</f>
        <v>0</v>
      </c>
      <c r="J23">
        <f>MEDIAN(1462779865!J23,1462780583!J23,1462781284!J23,1462782003!J23,1462782722!J23,1462783423!J23,1462784142!J23,1462784832!J23,1462785551!J23,1462786241!J23,1462786932!J23,1462787651!J23,1462788370!J23,1462789061!J23,1462789780!J23,1462790470!J23,1462791190!J23,1462791908!J23,1462792599!J23,1462793318!J23,1462794020!J23,1462794710!J23,1462795429!J23,1462796132!J23,1462796850!J23,1462797541!J23,1462798243!J23,1462798961!J23,1462799663!J23,1462800381!J23)</f>
        <v>0</v>
      </c>
      <c r="K23">
        <f>MEDIAN(1462779865!K23,1462780583!K23,1462781284!K23,1462782003!K23,1462782722!K23,1462783423!K23,1462784142!K23,1462784832!K23,1462785551!K23,1462786241!K23,1462786932!K23,1462787651!K23,1462788370!K23,1462789061!K23,1462789780!K23,1462790470!K23,1462791190!K23,1462791908!K23,1462792599!K23,1462793318!K23,1462794020!K23,1462794710!K23,1462795429!K23,1462796132!K23,1462796850!K23,1462797541!K23,1462798243!K23,1462798961!K23,1462799663!K23,1462800381!K23)</f>
        <v>0</v>
      </c>
      <c r="L23">
        <f>MEDIAN(1462779865!L23,1462780583!L23,1462781284!L23,1462782003!L23,1462782722!L23,1462783423!L23,1462784142!L23,1462784832!L23,1462785551!L23,1462786241!L23,1462786932!L23,1462787651!L23,1462788370!L23,1462789061!L23,1462789780!L23,1462790470!L23,1462791190!L23,1462791908!L23,1462792599!L23,1462793318!L23,1462794020!L23,1462794710!L23,1462795429!L23,1462796132!L23,1462796850!L23,1462797541!L23,1462798243!L23,1462798961!L23,1462799663!L23,1462800381!L23)</f>
        <v>0</v>
      </c>
      <c r="M23">
        <f>MEDIAN(1462779865!M23,1462780583!M23,1462781284!M23,1462782003!M23,1462782722!M23,1462783423!M23,1462784142!M23,1462784832!M23,1462785551!M23,1462786241!M23,1462786932!M23,1462787651!M23,1462788370!M23,1462789061!M23,1462789780!M23,1462790470!M23,1462791190!M23,1462791908!M23,1462792599!M23,1462793318!M23,1462794020!M23,1462794710!M23,1462795429!M23,1462796132!M23,1462796850!M23,1462797541!M23,1462798243!M23,1462798961!M23,1462799663!M23,1462800381!M23)</f>
        <v>0</v>
      </c>
      <c r="N23">
        <f>MEDIAN(1462779865!N23,1462780583!N23,1462781284!N23,1462782003!N23,1462782722!N23,1462783423!N23,1462784142!N23,1462784832!N23,1462785551!N23,1462786241!N23,1462786932!N23,1462787651!N23,1462788370!N23,1462789061!N23,1462789780!N23,1462790470!N23,1462791190!N23,1462791908!N23,1462792599!N23,1462793318!N23,1462794020!N23,1462794710!N23,1462795429!N23,1462796132!N23,1462796850!N23,1462797541!N23,1462798243!N23,1462798961!N23,1462799663!N23,1462800381!N23)</f>
        <v>0</v>
      </c>
      <c r="O23">
        <f>MEDIAN(1462779865!O23,1462780583!O23,1462781284!O23,1462782003!O23,1462782722!O23,1462783423!O23,1462784142!O23,1462784832!O23,1462785551!O23,1462786241!O23,1462786932!O23,1462787651!O23,1462788370!O23,1462789061!O23,1462789780!O23,1462790470!O23,1462791190!O23,1462791908!O23,1462792599!O23,1462793318!O23,1462794020!O23,1462794710!O23,1462795429!O23,1462796132!O23,1462796850!O23,1462797541!O23,1462798243!O23,1462798961!O23,1462799663!O23,1462800381!O23)</f>
        <v>0</v>
      </c>
      <c r="P23">
        <f>MEDIAN(1462779865!P23,1462780583!P23,1462781284!P23,1462782003!P23,1462782722!P23,1462783423!P23,1462784142!P23,1462784832!P23,1462785551!P23,1462786241!P23,1462786932!P23,1462787651!P23,1462788370!P23,1462789061!P23,1462789780!P23,1462790470!P23,1462791190!P23,1462791908!P23,1462792599!P23,1462793318!P23,1462794020!P23,1462794710!P23,1462795429!P23,1462796132!P23,1462796850!P23,1462797541!P23,1462798243!P23,1462798961!P23,1462799663!P23,1462800381!P23)</f>
        <v>0</v>
      </c>
      <c r="Q23">
        <f>MEDIAN(1462779865!Q23,1462780583!Q23,1462781284!Q23,1462782003!Q23,1462782722!Q23,1462783423!Q23,1462784142!Q23,1462784832!Q23,1462785551!Q23,1462786241!Q23,1462786932!Q23,1462787651!Q23,1462788370!Q23,1462789061!Q23,1462789780!Q23,1462790470!Q23,1462791190!Q23,1462791908!Q23,1462792599!Q23,1462793318!Q23,1462794020!Q23,1462794710!Q23,1462795429!Q23,1462796132!Q23,1462796850!Q23,1462797541!Q23,1462798243!Q23,1462798961!Q23,1462799663!Q23,1462800381!Q23)</f>
        <v>0</v>
      </c>
      <c r="R23">
        <f>MEDIAN(1462779865!R23,1462780583!R23,1462781284!R23,1462782003!R23,1462782722!R23,1462783423!R23,1462784142!R23,1462784832!R23,1462785551!R23,1462786241!R23,1462786932!R23,1462787651!R23,1462788370!R23,1462789061!R23,1462789780!R23,1462790470!R23,1462791190!R23,1462791908!R23,1462792599!R23,1462793318!R23,1462794020!R23,1462794710!R23,1462795429!R23,1462796132!R23,1462796850!R23,1462797541!R23,1462798243!R23,1462798961!R23,1462799663!R23,1462800381!R23)</f>
        <v>0</v>
      </c>
      <c r="S23">
        <f>MEDIAN(1462779865!S23,1462780583!S23,1462781284!S23,1462782003!S23,1462782722!S23,1462783423!S23,1462784142!S23,1462784832!S23,1462785551!S23,1462786241!S23,1462786932!S23,1462787651!S23,1462788370!S23,1462789061!S23,1462789780!S23,1462790470!S23,1462791190!S23,1462791908!S23,1462792599!S23,1462793318!S23,1462794020!S23,1462794710!S23,1462795429!S23,1462796132!S23,1462796850!S23,1462797541!S23,1462798243!S23,1462798961!S23,1462799663!S23,1462800381!S23)</f>
        <v>0</v>
      </c>
      <c r="T23">
        <f>MEDIAN(1462779865!T23,1462780583!T23,1462781284!T23,1462782003!T23,1462782722!T23,1462783423!T23,1462784142!T23,1462784832!T23,1462785551!T23,1462786241!T23,1462786932!T23,1462787651!T23,1462788370!T23,1462789061!T23,1462789780!T23,1462790470!T23,1462791190!T23,1462791908!T23,1462792599!T23,1462793318!T23,1462794020!T23,1462794710!T23,1462795429!T23,1462796132!T23,1462796850!T23,1462797541!T23,1462798243!T23,1462798961!T23,1462799663!T23,1462800381!T23)</f>
        <v>0</v>
      </c>
      <c r="U23">
        <f>MEDIAN(1462779865!U23,1462780583!U23,1462781284!U23,1462782003!U23,1462782722!U23,1462783423!U23,1462784142!U23,1462784832!U23,1462785551!U23,1462786241!U23,1462786932!U23,1462787651!U23,1462788370!U23,1462789061!U23,1462789780!U23,1462790470!U23,1462791190!U23,1462791908!U23,1462792599!U23,1462793318!U23,1462794020!U23,1462794710!U23,1462795429!U23,1462796132!U23,1462796850!U23,1462797541!U23,1462798243!U23,1462798961!U23,1462799663!U23,1462800381!U23)</f>
        <v>0</v>
      </c>
      <c r="V23">
        <f>MEDIAN(1462779865!V23,1462780583!V23,1462781284!V23,1462782003!V23,1462782722!V23,1462783423!V23,1462784142!V23,1462784832!V23,1462785551!V23,1462786241!V23,1462786932!V23,1462787651!V23,1462788370!V23,1462789061!V23,1462789780!V23,1462790470!V23,1462791190!V23,1462791908!V23,1462792599!V23,1462793318!V23,1462794020!V23,1462794710!V23,1462795429!V23,1462796132!V23,1462796850!V23,1462797541!V23,1462798243!V23,1462798961!V23,1462799663!V23,1462800381!V23)</f>
        <v>0</v>
      </c>
      <c r="W23">
        <f>MEDIAN(1462779865!W23,1462780583!W23,1462781284!W23,1462782003!W23,1462782722!W23,1462783423!W23,1462784142!W23,1462784832!W23,1462785551!W23,1462786241!W23,1462786932!W23,1462787651!W23,1462788370!W23,1462789061!W23,1462789780!W23,1462790470!W23,1462791190!W23,1462791908!W23,1462792599!W23,1462793318!W23,1462794020!W23,1462794710!W23,1462795429!W23,1462796132!W23,1462796850!W23,1462797541!W23,1462798243!W23,1462798961!W23,1462799663!W23,1462800381!W23)</f>
        <v>0</v>
      </c>
    </row>
    <row r="24" spans="1:23">
      <c r="A24">
        <f>MEDIAN(1462779865!A24,1462780583!A24,1462781284!A24,1462782003!A24,1462782722!A24,1462783423!A24,1462784142!A24,1462784832!A24,1462785551!A24,1462786241!A24,1462786932!A24,1462787651!A24,1462788370!A24,1462789061!A24,1462789780!A24,1462790470!A24,1462791190!A24,1462791908!A24,1462792599!A24,1462793318!A24,1462794020!A24,1462794710!A24,1462795429!A24,1462796132!A24,1462796850!A24,1462797541!A24,1462798243!A24,1462798961!A24,1462799663!A24,1462800381!A24)</f>
        <v>0</v>
      </c>
      <c r="B24">
        <f>MEDIAN(1462779865!B24,1462780583!B24,1462781284!B24,1462782003!B24,1462782722!B24,1462783423!B24,1462784142!B24,1462784832!B24,1462785551!B24,1462786241!B24,1462786932!B24,1462787651!B24,1462788370!B24,1462789061!B24,1462789780!B24,1462790470!B24,1462791190!B24,1462791908!B24,1462792599!B24,1462793318!B24,1462794020!B24,1462794710!B24,1462795429!B24,1462796132!B24,1462796850!B24,1462797541!B24,1462798243!B24,1462798961!B24,1462799663!B24,1462800381!B24)</f>
        <v>0</v>
      </c>
      <c r="C24">
        <f>MEDIAN(1462779865!C24,1462780583!C24,1462781284!C24,1462782003!C24,1462782722!C24,1462783423!C24,1462784142!C24,1462784832!C24,1462785551!C24,1462786241!C24,1462786932!C24,1462787651!C24,1462788370!C24,1462789061!C24,1462789780!C24,1462790470!C24,1462791190!C24,1462791908!C24,1462792599!C24,1462793318!C24,1462794020!C24,1462794710!C24,1462795429!C24,1462796132!C24,1462796850!C24,1462797541!C24,1462798243!C24,1462798961!C24,1462799663!C24,1462800381!C24)</f>
        <v>0</v>
      </c>
      <c r="D24">
        <f>MEDIAN(1462779865!D24,1462780583!D24,1462781284!D24,1462782003!D24,1462782722!D24,1462783423!D24,1462784142!D24,1462784832!D24,1462785551!D24,1462786241!D24,1462786932!D24,1462787651!D24,1462788370!D24,1462789061!D24,1462789780!D24,1462790470!D24,1462791190!D24,1462791908!D24,1462792599!D24,1462793318!D24,1462794020!D24,1462794710!D24,1462795429!D24,1462796132!D24,1462796850!D24,1462797541!D24,1462798243!D24,1462798961!D24,1462799663!D24,1462800381!D24)</f>
        <v>0</v>
      </c>
      <c r="E24">
        <f>MEDIAN(1462779865!E24,1462780583!E24,1462781284!E24,1462782003!E24,1462782722!E24,1462783423!E24,1462784142!E24,1462784832!E24,1462785551!E24,1462786241!E24,1462786932!E24,1462787651!E24,1462788370!E24,1462789061!E24,1462789780!E24,1462790470!E24,1462791190!E24,1462791908!E24,1462792599!E24,1462793318!E24,1462794020!E24,1462794710!E24,1462795429!E24,1462796132!E24,1462796850!E24,1462797541!E24,1462798243!E24,1462798961!E24,1462799663!E24,1462800381!E24)</f>
        <v>0</v>
      </c>
      <c r="F24">
        <f>MEDIAN(1462779865!F24,1462780583!F24,1462781284!F24,1462782003!F24,1462782722!F24,1462783423!F24,1462784142!F24,1462784832!F24,1462785551!F24,1462786241!F24,1462786932!F24,1462787651!F24,1462788370!F24,1462789061!F24,1462789780!F24,1462790470!F24,1462791190!F24,1462791908!F24,1462792599!F24,1462793318!F24,1462794020!F24,1462794710!F24,1462795429!F24,1462796132!F24,1462796850!F24,1462797541!F24,1462798243!F24,1462798961!F24,1462799663!F24,1462800381!F24)</f>
        <v>0</v>
      </c>
      <c r="G24">
        <f>MEDIAN(1462779865!G24,1462780583!G24,1462781284!G24,1462782003!G24,1462782722!G24,1462783423!G24,1462784142!G24,1462784832!G24,1462785551!G24,1462786241!G24,1462786932!G24,1462787651!G24,1462788370!G24,1462789061!G24,1462789780!G24,1462790470!G24,1462791190!G24,1462791908!G24,1462792599!G24,1462793318!G24,1462794020!G24,1462794710!G24,1462795429!G24,1462796132!G24,1462796850!G24,1462797541!G24,1462798243!G24,1462798961!G24,1462799663!G24,1462800381!G24)</f>
        <v>0</v>
      </c>
      <c r="H24">
        <f>MEDIAN(1462779865!H24,1462780583!H24,1462781284!H24,1462782003!H24,1462782722!H24,1462783423!H24,1462784142!H24,1462784832!H24,1462785551!H24,1462786241!H24,1462786932!H24,1462787651!H24,1462788370!H24,1462789061!H24,1462789780!H24,1462790470!H24,1462791190!H24,1462791908!H24,1462792599!H24,1462793318!H24,1462794020!H24,1462794710!H24,1462795429!H24,1462796132!H24,1462796850!H24,1462797541!H24,1462798243!H24,1462798961!H24,1462799663!H24,1462800381!H24)</f>
        <v>0</v>
      </c>
      <c r="I24">
        <f>MEDIAN(1462779865!I24,1462780583!I24,1462781284!I24,1462782003!I24,1462782722!I24,1462783423!I24,1462784142!I24,1462784832!I24,1462785551!I24,1462786241!I24,1462786932!I24,1462787651!I24,1462788370!I24,1462789061!I24,1462789780!I24,1462790470!I24,1462791190!I24,1462791908!I24,1462792599!I24,1462793318!I24,1462794020!I24,1462794710!I24,1462795429!I24,1462796132!I24,1462796850!I24,1462797541!I24,1462798243!I24,1462798961!I24,1462799663!I24,1462800381!I24)</f>
        <v>0</v>
      </c>
      <c r="J24">
        <f>MEDIAN(1462779865!J24,1462780583!J24,1462781284!J24,1462782003!J24,1462782722!J24,1462783423!J24,1462784142!J24,1462784832!J24,1462785551!J24,1462786241!J24,1462786932!J24,1462787651!J24,1462788370!J24,1462789061!J24,1462789780!J24,1462790470!J24,1462791190!J24,1462791908!J24,1462792599!J24,1462793318!J24,1462794020!J24,1462794710!J24,1462795429!J24,1462796132!J24,1462796850!J24,1462797541!J24,1462798243!J24,1462798961!J24,1462799663!J24,1462800381!J24)</f>
        <v>0</v>
      </c>
      <c r="K24">
        <f>MEDIAN(1462779865!K24,1462780583!K24,1462781284!K24,1462782003!K24,1462782722!K24,1462783423!K24,1462784142!K24,1462784832!K24,1462785551!K24,1462786241!K24,1462786932!K24,1462787651!K24,1462788370!K24,1462789061!K24,1462789780!K24,1462790470!K24,1462791190!K24,1462791908!K24,1462792599!K24,1462793318!K24,1462794020!K24,1462794710!K24,1462795429!K24,1462796132!K24,1462796850!K24,1462797541!K24,1462798243!K24,1462798961!K24,1462799663!K24,1462800381!K24)</f>
        <v>0</v>
      </c>
      <c r="L24">
        <f>MEDIAN(1462779865!L24,1462780583!L24,1462781284!L24,1462782003!L24,1462782722!L24,1462783423!L24,1462784142!L24,1462784832!L24,1462785551!L24,1462786241!L24,1462786932!L24,1462787651!L24,1462788370!L24,1462789061!L24,1462789780!L24,1462790470!L24,1462791190!L24,1462791908!L24,1462792599!L24,1462793318!L24,1462794020!L24,1462794710!L24,1462795429!L24,1462796132!L24,1462796850!L24,1462797541!L24,1462798243!L24,1462798961!L24,1462799663!L24,1462800381!L24)</f>
        <v>0</v>
      </c>
      <c r="M24">
        <f>MEDIAN(1462779865!M24,1462780583!M24,1462781284!M24,1462782003!M24,1462782722!M24,1462783423!M24,1462784142!M24,1462784832!M24,1462785551!M24,1462786241!M24,1462786932!M24,1462787651!M24,1462788370!M24,1462789061!M24,1462789780!M24,1462790470!M24,1462791190!M24,1462791908!M24,1462792599!M24,1462793318!M24,1462794020!M24,1462794710!M24,1462795429!M24,1462796132!M24,1462796850!M24,1462797541!M24,1462798243!M24,1462798961!M24,1462799663!M24,1462800381!M24)</f>
        <v>0</v>
      </c>
      <c r="N24">
        <f>MEDIAN(1462779865!N24,1462780583!N24,1462781284!N24,1462782003!N24,1462782722!N24,1462783423!N24,1462784142!N24,1462784832!N24,1462785551!N24,1462786241!N24,1462786932!N24,1462787651!N24,1462788370!N24,1462789061!N24,1462789780!N24,1462790470!N24,1462791190!N24,1462791908!N24,1462792599!N24,1462793318!N24,1462794020!N24,1462794710!N24,1462795429!N24,1462796132!N24,1462796850!N24,1462797541!N24,1462798243!N24,1462798961!N24,1462799663!N24,1462800381!N24)</f>
        <v>0</v>
      </c>
      <c r="O24">
        <f>MEDIAN(1462779865!O24,1462780583!O24,1462781284!O24,1462782003!O24,1462782722!O24,1462783423!O24,1462784142!O24,1462784832!O24,1462785551!O24,1462786241!O24,1462786932!O24,1462787651!O24,1462788370!O24,1462789061!O24,1462789780!O24,1462790470!O24,1462791190!O24,1462791908!O24,1462792599!O24,1462793318!O24,1462794020!O24,1462794710!O24,1462795429!O24,1462796132!O24,1462796850!O24,1462797541!O24,1462798243!O24,1462798961!O24,1462799663!O24,1462800381!O24)</f>
        <v>0</v>
      </c>
      <c r="P24">
        <f>MEDIAN(1462779865!P24,1462780583!P24,1462781284!P24,1462782003!P24,1462782722!P24,1462783423!P24,1462784142!P24,1462784832!P24,1462785551!P24,1462786241!P24,1462786932!P24,1462787651!P24,1462788370!P24,1462789061!P24,1462789780!P24,1462790470!P24,1462791190!P24,1462791908!P24,1462792599!P24,1462793318!P24,1462794020!P24,1462794710!P24,1462795429!P24,1462796132!P24,1462796850!P24,1462797541!P24,1462798243!P24,1462798961!P24,1462799663!P24,1462800381!P24)</f>
        <v>0</v>
      </c>
      <c r="Q24">
        <f>MEDIAN(1462779865!Q24,1462780583!Q24,1462781284!Q24,1462782003!Q24,1462782722!Q24,1462783423!Q24,1462784142!Q24,1462784832!Q24,1462785551!Q24,1462786241!Q24,1462786932!Q24,1462787651!Q24,1462788370!Q24,1462789061!Q24,1462789780!Q24,1462790470!Q24,1462791190!Q24,1462791908!Q24,1462792599!Q24,1462793318!Q24,1462794020!Q24,1462794710!Q24,1462795429!Q24,1462796132!Q24,1462796850!Q24,1462797541!Q24,1462798243!Q24,1462798961!Q24,1462799663!Q24,1462800381!Q24)</f>
        <v>0</v>
      </c>
      <c r="R24">
        <f>MEDIAN(1462779865!R24,1462780583!R24,1462781284!R24,1462782003!R24,1462782722!R24,1462783423!R24,1462784142!R24,1462784832!R24,1462785551!R24,1462786241!R24,1462786932!R24,1462787651!R24,1462788370!R24,1462789061!R24,1462789780!R24,1462790470!R24,1462791190!R24,1462791908!R24,1462792599!R24,1462793318!R24,1462794020!R24,1462794710!R24,1462795429!R24,1462796132!R24,1462796850!R24,1462797541!R24,1462798243!R24,1462798961!R24,1462799663!R24,1462800381!R24)</f>
        <v>0</v>
      </c>
      <c r="S24">
        <f>MEDIAN(1462779865!S24,1462780583!S24,1462781284!S24,1462782003!S24,1462782722!S24,1462783423!S24,1462784142!S24,1462784832!S24,1462785551!S24,1462786241!S24,1462786932!S24,1462787651!S24,1462788370!S24,1462789061!S24,1462789780!S24,1462790470!S24,1462791190!S24,1462791908!S24,1462792599!S24,1462793318!S24,1462794020!S24,1462794710!S24,1462795429!S24,1462796132!S24,1462796850!S24,1462797541!S24,1462798243!S24,1462798961!S24,1462799663!S24,1462800381!S24)</f>
        <v>0</v>
      </c>
      <c r="T24">
        <f>MEDIAN(1462779865!T24,1462780583!T24,1462781284!T24,1462782003!T24,1462782722!T24,1462783423!T24,1462784142!T24,1462784832!T24,1462785551!T24,1462786241!T24,1462786932!T24,1462787651!T24,1462788370!T24,1462789061!T24,1462789780!T24,1462790470!T24,1462791190!T24,1462791908!T24,1462792599!T24,1462793318!T24,1462794020!T24,1462794710!T24,1462795429!T24,1462796132!T24,1462796850!T24,1462797541!T24,1462798243!T24,1462798961!T24,1462799663!T24,1462800381!T24)</f>
        <v>0</v>
      </c>
      <c r="U24">
        <f>MEDIAN(1462779865!U24,1462780583!U24,1462781284!U24,1462782003!U24,1462782722!U24,1462783423!U24,1462784142!U24,1462784832!U24,1462785551!U24,1462786241!U24,1462786932!U24,1462787651!U24,1462788370!U24,1462789061!U24,1462789780!U24,1462790470!U24,1462791190!U24,1462791908!U24,1462792599!U24,1462793318!U24,1462794020!U24,1462794710!U24,1462795429!U24,1462796132!U24,1462796850!U24,1462797541!U24,1462798243!U24,1462798961!U24,1462799663!U24,1462800381!U24)</f>
        <v>0</v>
      </c>
      <c r="V24">
        <f>MEDIAN(1462779865!V24,1462780583!V24,1462781284!V24,1462782003!V24,1462782722!V24,1462783423!V24,1462784142!V24,1462784832!V24,1462785551!V24,1462786241!V24,1462786932!V24,1462787651!V24,1462788370!V24,1462789061!V24,1462789780!V24,1462790470!V24,1462791190!V24,1462791908!V24,1462792599!V24,1462793318!V24,1462794020!V24,1462794710!V24,1462795429!V24,1462796132!V24,1462796850!V24,1462797541!V24,1462798243!V24,1462798961!V24,1462799663!V24,1462800381!V24)</f>
        <v>0</v>
      </c>
      <c r="W24">
        <f>MEDIAN(1462779865!W24,1462780583!W24,1462781284!W24,1462782003!W24,1462782722!W24,1462783423!W24,1462784142!W24,1462784832!W24,1462785551!W24,1462786241!W24,1462786932!W24,1462787651!W24,1462788370!W24,1462789061!W24,1462789780!W24,1462790470!W24,1462791190!W24,1462791908!W24,1462792599!W24,1462793318!W24,1462794020!W24,1462794710!W24,1462795429!W24,1462796132!W24,1462796850!W24,1462797541!W24,1462798243!W24,1462798961!W24,1462799663!W24,1462800381!W24)</f>
        <v>0</v>
      </c>
    </row>
    <row r="25" spans="1:23">
      <c r="A25">
        <f>MEDIAN(1462779865!A25,1462780583!A25,1462781284!A25,1462782003!A25,1462782722!A25,1462783423!A25,1462784142!A25,1462784832!A25,1462785551!A25,1462786241!A25,1462786932!A25,1462787651!A25,1462788370!A25,1462789061!A25,1462789780!A25,1462790470!A25,1462791190!A25,1462791908!A25,1462792599!A25,1462793318!A25,1462794020!A25,1462794710!A25,1462795429!A25,1462796132!A25,1462796850!A25,1462797541!A25,1462798243!A25,1462798961!A25,1462799663!A25,1462800381!A25)</f>
        <v>0</v>
      </c>
      <c r="B25">
        <f>MEDIAN(1462779865!B25,1462780583!B25,1462781284!B25,1462782003!B25,1462782722!B25,1462783423!B25,1462784142!B25,1462784832!B25,1462785551!B25,1462786241!B25,1462786932!B25,1462787651!B25,1462788370!B25,1462789061!B25,1462789780!B25,1462790470!B25,1462791190!B25,1462791908!B25,1462792599!B25,1462793318!B25,1462794020!B25,1462794710!B25,1462795429!B25,1462796132!B25,1462796850!B25,1462797541!B25,1462798243!B25,1462798961!B25,1462799663!B25,1462800381!B25)</f>
        <v>0</v>
      </c>
      <c r="C25">
        <f>MEDIAN(1462779865!C25,1462780583!C25,1462781284!C25,1462782003!C25,1462782722!C25,1462783423!C25,1462784142!C25,1462784832!C25,1462785551!C25,1462786241!C25,1462786932!C25,1462787651!C25,1462788370!C25,1462789061!C25,1462789780!C25,1462790470!C25,1462791190!C25,1462791908!C25,1462792599!C25,1462793318!C25,1462794020!C25,1462794710!C25,1462795429!C25,1462796132!C25,1462796850!C25,1462797541!C25,1462798243!C25,1462798961!C25,1462799663!C25,1462800381!C25)</f>
        <v>0</v>
      </c>
      <c r="D25">
        <f>MEDIAN(1462779865!D25,1462780583!D25,1462781284!D25,1462782003!D25,1462782722!D25,1462783423!D25,1462784142!D25,1462784832!D25,1462785551!D25,1462786241!D25,1462786932!D25,1462787651!D25,1462788370!D25,1462789061!D25,1462789780!D25,1462790470!D25,1462791190!D25,1462791908!D25,1462792599!D25,1462793318!D25,1462794020!D25,1462794710!D25,1462795429!D25,1462796132!D25,1462796850!D25,1462797541!D25,1462798243!D25,1462798961!D25,1462799663!D25,1462800381!D25)</f>
        <v>0</v>
      </c>
      <c r="E25">
        <f>MEDIAN(1462779865!E25,1462780583!E25,1462781284!E25,1462782003!E25,1462782722!E25,1462783423!E25,1462784142!E25,1462784832!E25,1462785551!E25,1462786241!E25,1462786932!E25,1462787651!E25,1462788370!E25,1462789061!E25,1462789780!E25,1462790470!E25,1462791190!E25,1462791908!E25,1462792599!E25,1462793318!E25,1462794020!E25,1462794710!E25,1462795429!E25,1462796132!E25,1462796850!E25,1462797541!E25,1462798243!E25,1462798961!E25,1462799663!E25,1462800381!E25)</f>
        <v>0</v>
      </c>
      <c r="F25">
        <f>MEDIAN(1462779865!F25,1462780583!F25,1462781284!F25,1462782003!F25,1462782722!F25,1462783423!F25,1462784142!F25,1462784832!F25,1462785551!F25,1462786241!F25,1462786932!F25,1462787651!F25,1462788370!F25,1462789061!F25,1462789780!F25,1462790470!F25,1462791190!F25,1462791908!F25,1462792599!F25,1462793318!F25,1462794020!F25,1462794710!F25,1462795429!F25,1462796132!F25,1462796850!F25,1462797541!F25,1462798243!F25,1462798961!F25,1462799663!F25,1462800381!F25)</f>
        <v>0</v>
      </c>
      <c r="G25">
        <f>MEDIAN(1462779865!G25,1462780583!G25,1462781284!G25,1462782003!G25,1462782722!G25,1462783423!G25,1462784142!G25,1462784832!G25,1462785551!G25,1462786241!G25,1462786932!G25,1462787651!G25,1462788370!G25,1462789061!G25,1462789780!G25,1462790470!G25,1462791190!G25,1462791908!G25,1462792599!G25,1462793318!G25,1462794020!G25,1462794710!G25,1462795429!G25,1462796132!G25,1462796850!G25,1462797541!G25,1462798243!G25,1462798961!G25,1462799663!G25,1462800381!G25)</f>
        <v>0</v>
      </c>
      <c r="H25">
        <f>MEDIAN(1462779865!H25,1462780583!H25,1462781284!H25,1462782003!H25,1462782722!H25,1462783423!H25,1462784142!H25,1462784832!H25,1462785551!H25,1462786241!H25,1462786932!H25,1462787651!H25,1462788370!H25,1462789061!H25,1462789780!H25,1462790470!H25,1462791190!H25,1462791908!H25,1462792599!H25,1462793318!H25,1462794020!H25,1462794710!H25,1462795429!H25,1462796132!H25,1462796850!H25,1462797541!H25,1462798243!H25,1462798961!H25,1462799663!H25,1462800381!H25)</f>
        <v>0</v>
      </c>
      <c r="I25">
        <f>MEDIAN(1462779865!I25,1462780583!I25,1462781284!I25,1462782003!I25,1462782722!I25,1462783423!I25,1462784142!I25,1462784832!I25,1462785551!I25,1462786241!I25,1462786932!I25,1462787651!I25,1462788370!I25,1462789061!I25,1462789780!I25,1462790470!I25,1462791190!I25,1462791908!I25,1462792599!I25,1462793318!I25,1462794020!I25,1462794710!I25,1462795429!I25,1462796132!I25,1462796850!I25,1462797541!I25,1462798243!I25,1462798961!I25,1462799663!I25,1462800381!I25)</f>
        <v>0</v>
      </c>
      <c r="J25">
        <f>MEDIAN(1462779865!J25,1462780583!J25,1462781284!J25,1462782003!J25,1462782722!J25,1462783423!J25,1462784142!J25,1462784832!J25,1462785551!J25,1462786241!J25,1462786932!J25,1462787651!J25,1462788370!J25,1462789061!J25,1462789780!J25,1462790470!J25,1462791190!J25,1462791908!J25,1462792599!J25,1462793318!J25,1462794020!J25,1462794710!J25,1462795429!J25,1462796132!J25,1462796850!J25,1462797541!J25,1462798243!J25,1462798961!J25,1462799663!J25,1462800381!J25)</f>
        <v>0</v>
      </c>
      <c r="K25">
        <f>MEDIAN(1462779865!K25,1462780583!K25,1462781284!K25,1462782003!K25,1462782722!K25,1462783423!K25,1462784142!K25,1462784832!K25,1462785551!K25,1462786241!K25,1462786932!K25,1462787651!K25,1462788370!K25,1462789061!K25,1462789780!K25,1462790470!K25,1462791190!K25,1462791908!K25,1462792599!K25,1462793318!K25,1462794020!K25,1462794710!K25,1462795429!K25,1462796132!K25,1462796850!K25,1462797541!K25,1462798243!K25,1462798961!K25,1462799663!K25,1462800381!K25)</f>
        <v>0</v>
      </c>
      <c r="L25">
        <f>MEDIAN(1462779865!L25,1462780583!L25,1462781284!L25,1462782003!L25,1462782722!L25,1462783423!L25,1462784142!L25,1462784832!L25,1462785551!L25,1462786241!L25,1462786932!L25,1462787651!L25,1462788370!L25,1462789061!L25,1462789780!L25,1462790470!L25,1462791190!L25,1462791908!L25,1462792599!L25,1462793318!L25,1462794020!L25,1462794710!L25,1462795429!L25,1462796132!L25,1462796850!L25,1462797541!L25,1462798243!L25,1462798961!L25,1462799663!L25,1462800381!L25)</f>
        <v>0</v>
      </c>
      <c r="M25">
        <f>MEDIAN(1462779865!M25,1462780583!M25,1462781284!M25,1462782003!M25,1462782722!M25,1462783423!M25,1462784142!M25,1462784832!M25,1462785551!M25,1462786241!M25,1462786932!M25,1462787651!M25,1462788370!M25,1462789061!M25,1462789780!M25,1462790470!M25,1462791190!M25,1462791908!M25,1462792599!M25,1462793318!M25,1462794020!M25,1462794710!M25,1462795429!M25,1462796132!M25,1462796850!M25,1462797541!M25,1462798243!M25,1462798961!M25,1462799663!M25,1462800381!M25)</f>
        <v>0</v>
      </c>
      <c r="N25">
        <f>MEDIAN(1462779865!N25,1462780583!N25,1462781284!N25,1462782003!N25,1462782722!N25,1462783423!N25,1462784142!N25,1462784832!N25,1462785551!N25,1462786241!N25,1462786932!N25,1462787651!N25,1462788370!N25,1462789061!N25,1462789780!N25,1462790470!N25,1462791190!N25,1462791908!N25,1462792599!N25,1462793318!N25,1462794020!N25,1462794710!N25,1462795429!N25,1462796132!N25,1462796850!N25,1462797541!N25,1462798243!N25,1462798961!N25,1462799663!N25,1462800381!N25)</f>
        <v>0</v>
      </c>
      <c r="O25">
        <f>MEDIAN(1462779865!O25,1462780583!O25,1462781284!O25,1462782003!O25,1462782722!O25,1462783423!O25,1462784142!O25,1462784832!O25,1462785551!O25,1462786241!O25,1462786932!O25,1462787651!O25,1462788370!O25,1462789061!O25,1462789780!O25,1462790470!O25,1462791190!O25,1462791908!O25,1462792599!O25,1462793318!O25,1462794020!O25,1462794710!O25,1462795429!O25,1462796132!O25,1462796850!O25,1462797541!O25,1462798243!O25,1462798961!O25,1462799663!O25,1462800381!O25)</f>
        <v>0</v>
      </c>
      <c r="P25">
        <f>MEDIAN(1462779865!P25,1462780583!P25,1462781284!P25,1462782003!P25,1462782722!P25,1462783423!P25,1462784142!P25,1462784832!P25,1462785551!P25,1462786241!P25,1462786932!P25,1462787651!P25,1462788370!P25,1462789061!P25,1462789780!P25,1462790470!P25,1462791190!P25,1462791908!P25,1462792599!P25,1462793318!P25,1462794020!P25,1462794710!P25,1462795429!P25,1462796132!P25,1462796850!P25,1462797541!P25,1462798243!P25,1462798961!P25,1462799663!P25,1462800381!P25)</f>
        <v>0</v>
      </c>
      <c r="Q25">
        <f>MEDIAN(1462779865!Q25,1462780583!Q25,1462781284!Q25,1462782003!Q25,1462782722!Q25,1462783423!Q25,1462784142!Q25,1462784832!Q25,1462785551!Q25,1462786241!Q25,1462786932!Q25,1462787651!Q25,1462788370!Q25,1462789061!Q25,1462789780!Q25,1462790470!Q25,1462791190!Q25,1462791908!Q25,1462792599!Q25,1462793318!Q25,1462794020!Q25,1462794710!Q25,1462795429!Q25,1462796132!Q25,1462796850!Q25,1462797541!Q25,1462798243!Q25,1462798961!Q25,1462799663!Q25,1462800381!Q25)</f>
        <v>0</v>
      </c>
      <c r="R25">
        <f>MEDIAN(1462779865!R25,1462780583!R25,1462781284!R25,1462782003!R25,1462782722!R25,1462783423!R25,1462784142!R25,1462784832!R25,1462785551!R25,1462786241!R25,1462786932!R25,1462787651!R25,1462788370!R25,1462789061!R25,1462789780!R25,1462790470!R25,1462791190!R25,1462791908!R25,1462792599!R25,1462793318!R25,1462794020!R25,1462794710!R25,1462795429!R25,1462796132!R25,1462796850!R25,1462797541!R25,1462798243!R25,1462798961!R25,1462799663!R25,1462800381!R25)</f>
        <v>0</v>
      </c>
      <c r="S25">
        <f>MEDIAN(1462779865!S25,1462780583!S25,1462781284!S25,1462782003!S25,1462782722!S25,1462783423!S25,1462784142!S25,1462784832!S25,1462785551!S25,1462786241!S25,1462786932!S25,1462787651!S25,1462788370!S25,1462789061!S25,1462789780!S25,1462790470!S25,1462791190!S25,1462791908!S25,1462792599!S25,1462793318!S25,1462794020!S25,1462794710!S25,1462795429!S25,1462796132!S25,1462796850!S25,1462797541!S25,1462798243!S25,1462798961!S25,1462799663!S25,1462800381!S25)</f>
        <v>0</v>
      </c>
      <c r="T25">
        <f>MEDIAN(1462779865!T25,1462780583!T25,1462781284!T25,1462782003!T25,1462782722!T25,1462783423!T25,1462784142!T25,1462784832!T25,1462785551!T25,1462786241!T25,1462786932!T25,1462787651!T25,1462788370!T25,1462789061!T25,1462789780!T25,1462790470!T25,1462791190!T25,1462791908!T25,1462792599!T25,1462793318!T25,1462794020!T25,1462794710!T25,1462795429!T25,1462796132!T25,1462796850!T25,1462797541!T25,1462798243!T25,1462798961!T25,1462799663!T25,1462800381!T25)</f>
        <v>0</v>
      </c>
      <c r="U25">
        <f>MEDIAN(1462779865!U25,1462780583!U25,1462781284!U25,1462782003!U25,1462782722!U25,1462783423!U25,1462784142!U25,1462784832!U25,1462785551!U25,1462786241!U25,1462786932!U25,1462787651!U25,1462788370!U25,1462789061!U25,1462789780!U25,1462790470!U25,1462791190!U25,1462791908!U25,1462792599!U25,1462793318!U25,1462794020!U25,1462794710!U25,1462795429!U25,1462796132!U25,1462796850!U25,1462797541!U25,1462798243!U25,1462798961!U25,1462799663!U25,1462800381!U25)</f>
        <v>0</v>
      </c>
      <c r="V25">
        <f>MEDIAN(1462779865!V25,1462780583!V25,1462781284!V25,1462782003!V25,1462782722!V25,1462783423!V25,1462784142!V25,1462784832!V25,1462785551!V25,1462786241!V25,1462786932!V25,1462787651!V25,1462788370!V25,1462789061!V25,1462789780!V25,1462790470!V25,1462791190!V25,1462791908!V25,1462792599!V25,1462793318!V25,1462794020!V25,1462794710!V25,1462795429!V25,1462796132!V25,1462796850!V25,1462797541!V25,1462798243!V25,1462798961!V25,1462799663!V25,1462800381!V25)</f>
        <v>0</v>
      </c>
      <c r="W25">
        <f>MEDIAN(1462779865!W25,1462780583!W25,1462781284!W25,1462782003!W25,1462782722!W25,1462783423!W25,1462784142!W25,1462784832!W25,1462785551!W25,1462786241!W25,1462786932!W25,1462787651!W25,1462788370!W25,1462789061!W25,1462789780!W25,1462790470!W25,1462791190!W25,1462791908!W25,1462792599!W25,1462793318!W25,1462794020!W25,1462794710!W25,1462795429!W25,1462796132!W25,1462796850!W25,1462797541!W25,1462798243!W25,1462798961!W25,1462799663!W25,1462800381!W25)</f>
        <v>0</v>
      </c>
    </row>
    <row r="26" spans="1:23">
      <c r="A26">
        <f>MEDIAN(1462779865!A26,1462780583!A26,1462781284!A26,1462782003!A26,1462782722!A26,1462783423!A26,1462784142!A26,1462784832!A26,1462785551!A26,1462786241!A26,1462786932!A26,1462787651!A26,1462788370!A26,1462789061!A26,1462789780!A26,1462790470!A26,1462791190!A26,1462791908!A26,1462792599!A26,1462793318!A26,1462794020!A26,1462794710!A26,1462795429!A26,1462796132!A26,1462796850!A26,1462797541!A26,1462798243!A26,1462798961!A26,1462799663!A26,1462800381!A26)</f>
        <v>0</v>
      </c>
      <c r="B26">
        <f>MEDIAN(1462779865!B26,1462780583!B26,1462781284!B26,1462782003!B26,1462782722!B26,1462783423!B26,1462784142!B26,1462784832!B26,1462785551!B26,1462786241!B26,1462786932!B26,1462787651!B26,1462788370!B26,1462789061!B26,1462789780!B26,1462790470!B26,1462791190!B26,1462791908!B26,1462792599!B26,1462793318!B26,1462794020!B26,1462794710!B26,1462795429!B26,1462796132!B26,1462796850!B26,1462797541!B26,1462798243!B26,1462798961!B26,1462799663!B26,1462800381!B26)</f>
        <v>0</v>
      </c>
      <c r="C26">
        <f>MEDIAN(1462779865!C26,1462780583!C26,1462781284!C26,1462782003!C26,1462782722!C26,1462783423!C26,1462784142!C26,1462784832!C26,1462785551!C26,1462786241!C26,1462786932!C26,1462787651!C26,1462788370!C26,1462789061!C26,1462789780!C26,1462790470!C26,1462791190!C26,1462791908!C26,1462792599!C26,1462793318!C26,1462794020!C26,1462794710!C26,1462795429!C26,1462796132!C26,1462796850!C26,1462797541!C26,1462798243!C26,1462798961!C26,1462799663!C26,1462800381!C26)</f>
        <v>0</v>
      </c>
      <c r="D26">
        <f>MEDIAN(1462779865!D26,1462780583!D26,1462781284!D26,1462782003!D26,1462782722!D26,1462783423!D26,1462784142!D26,1462784832!D26,1462785551!D26,1462786241!D26,1462786932!D26,1462787651!D26,1462788370!D26,1462789061!D26,1462789780!D26,1462790470!D26,1462791190!D26,1462791908!D26,1462792599!D26,1462793318!D26,1462794020!D26,1462794710!D26,1462795429!D26,1462796132!D26,1462796850!D26,1462797541!D26,1462798243!D26,1462798961!D26,1462799663!D26,1462800381!D26)</f>
        <v>0</v>
      </c>
      <c r="E26">
        <f>MEDIAN(1462779865!E26,1462780583!E26,1462781284!E26,1462782003!E26,1462782722!E26,1462783423!E26,1462784142!E26,1462784832!E26,1462785551!E26,1462786241!E26,1462786932!E26,1462787651!E26,1462788370!E26,1462789061!E26,1462789780!E26,1462790470!E26,1462791190!E26,1462791908!E26,1462792599!E26,1462793318!E26,1462794020!E26,1462794710!E26,1462795429!E26,1462796132!E26,1462796850!E26,1462797541!E26,1462798243!E26,1462798961!E26,1462799663!E26,1462800381!E26)</f>
        <v>0</v>
      </c>
      <c r="F26">
        <f>MEDIAN(1462779865!F26,1462780583!F26,1462781284!F26,1462782003!F26,1462782722!F26,1462783423!F26,1462784142!F26,1462784832!F26,1462785551!F26,1462786241!F26,1462786932!F26,1462787651!F26,1462788370!F26,1462789061!F26,1462789780!F26,1462790470!F26,1462791190!F26,1462791908!F26,1462792599!F26,1462793318!F26,1462794020!F26,1462794710!F26,1462795429!F26,1462796132!F26,1462796850!F26,1462797541!F26,1462798243!F26,1462798961!F26,1462799663!F26,1462800381!F26)</f>
        <v>0</v>
      </c>
      <c r="G26">
        <f>MEDIAN(1462779865!G26,1462780583!G26,1462781284!G26,1462782003!G26,1462782722!G26,1462783423!G26,1462784142!G26,1462784832!G26,1462785551!G26,1462786241!G26,1462786932!G26,1462787651!G26,1462788370!G26,1462789061!G26,1462789780!G26,1462790470!G26,1462791190!G26,1462791908!G26,1462792599!G26,1462793318!G26,1462794020!G26,1462794710!G26,1462795429!G26,1462796132!G26,1462796850!G26,1462797541!G26,1462798243!G26,1462798961!G26,1462799663!G26,1462800381!G26)</f>
        <v>0</v>
      </c>
      <c r="H26">
        <f>MEDIAN(1462779865!H26,1462780583!H26,1462781284!H26,1462782003!H26,1462782722!H26,1462783423!H26,1462784142!H26,1462784832!H26,1462785551!H26,1462786241!H26,1462786932!H26,1462787651!H26,1462788370!H26,1462789061!H26,1462789780!H26,1462790470!H26,1462791190!H26,1462791908!H26,1462792599!H26,1462793318!H26,1462794020!H26,1462794710!H26,1462795429!H26,1462796132!H26,1462796850!H26,1462797541!H26,1462798243!H26,1462798961!H26,1462799663!H26,1462800381!H26)</f>
        <v>0</v>
      </c>
      <c r="I26">
        <f>MEDIAN(1462779865!I26,1462780583!I26,1462781284!I26,1462782003!I26,1462782722!I26,1462783423!I26,1462784142!I26,1462784832!I26,1462785551!I26,1462786241!I26,1462786932!I26,1462787651!I26,1462788370!I26,1462789061!I26,1462789780!I26,1462790470!I26,1462791190!I26,1462791908!I26,1462792599!I26,1462793318!I26,1462794020!I26,1462794710!I26,1462795429!I26,1462796132!I26,1462796850!I26,1462797541!I26,1462798243!I26,1462798961!I26,1462799663!I26,1462800381!I26)</f>
        <v>0</v>
      </c>
      <c r="J26">
        <f>MEDIAN(1462779865!J26,1462780583!J26,1462781284!J26,1462782003!J26,1462782722!J26,1462783423!J26,1462784142!J26,1462784832!J26,1462785551!J26,1462786241!J26,1462786932!J26,1462787651!J26,1462788370!J26,1462789061!J26,1462789780!J26,1462790470!J26,1462791190!J26,1462791908!J26,1462792599!J26,1462793318!J26,1462794020!J26,1462794710!J26,1462795429!J26,1462796132!J26,1462796850!J26,1462797541!J26,1462798243!J26,1462798961!J26,1462799663!J26,1462800381!J26)</f>
        <v>0</v>
      </c>
      <c r="K26">
        <f>MEDIAN(1462779865!K26,1462780583!K26,1462781284!K26,1462782003!K26,1462782722!K26,1462783423!K26,1462784142!K26,1462784832!K26,1462785551!K26,1462786241!K26,1462786932!K26,1462787651!K26,1462788370!K26,1462789061!K26,1462789780!K26,1462790470!K26,1462791190!K26,1462791908!K26,1462792599!K26,1462793318!K26,1462794020!K26,1462794710!K26,1462795429!K26,1462796132!K26,1462796850!K26,1462797541!K26,1462798243!K26,1462798961!K26,1462799663!K26,1462800381!K26)</f>
        <v>0</v>
      </c>
      <c r="L26">
        <f>MEDIAN(1462779865!L26,1462780583!L26,1462781284!L26,1462782003!L26,1462782722!L26,1462783423!L26,1462784142!L26,1462784832!L26,1462785551!L26,1462786241!L26,1462786932!L26,1462787651!L26,1462788370!L26,1462789061!L26,1462789780!L26,1462790470!L26,1462791190!L26,1462791908!L26,1462792599!L26,1462793318!L26,1462794020!L26,1462794710!L26,1462795429!L26,1462796132!L26,1462796850!L26,1462797541!L26,1462798243!L26,1462798961!L26,1462799663!L26,1462800381!L26)</f>
        <v>0</v>
      </c>
      <c r="M26">
        <f>MEDIAN(1462779865!M26,1462780583!M26,1462781284!M26,1462782003!M26,1462782722!M26,1462783423!M26,1462784142!M26,1462784832!M26,1462785551!M26,1462786241!M26,1462786932!M26,1462787651!M26,1462788370!M26,1462789061!M26,1462789780!M26,1462790470!M26,1462791190!M26,1462791908!M26,1462792599!M26,1462793318!M26,1462794020!M26,1462794710!M26,1462795429!M26,1462796132!M26,1462796850!M26,1462797541!M26,1462798243!M26,1462798961!M26,1462799663!M26,1462800381!M26)</f>
        <v>0</v>
      </c>
      <c r="N26">
        <f>MEDIAN(1462779865!N26,1462780583!N26,1462781284!N26,1462782003!N26,1462782722!N26,1462783423!N26,1462784142!N26,1462784832!N26,1462785551!N26,1462786241!N26,1462786932!N26,1462787651!N26,1462788370!N26,1462789061!N26,1462789780!N26,1462790470!N26,1462791190!N26,1462791908!N26,1462792599!N26,1462793318!N26,1462794020!N26,1462794710!N26,1462795429!N26,1462796132!N26,1462796850!N26,1462797541!N26,1462798243!N26,1462798961!N26,1462799663!N26,1462800381!N26)</f>
        <v>0</v>
      </c>
      <c r="O26">
        <f>MEDIAN(1462779865!O26,1462780583!O26,1462781284!O26,1462782003!O26,1462782722!O26,1462783423!O26,1462784142!O26,1462784832!O26,1462785551!O26,1462786241!O26,1462786932!O26,1462787651!O26,1462788370!O26,1462789061!O26,1462789780!O26,1462790470!O26,1462791190!O26,1462791908!O26,1462792599!O26,1462793318!O26,1462794020!O26,1462794710!O26,1462795429!O26,1462796132!O26,1462796850!O26,1462797541!O26,1462798243!O26,1462798961!O26,1462799663!O26,1462800381!O26)</f>
        <v>0</v>
      </c>
      <c r="P26">
        <f>MEDIAN(1462779865!P26,1462780583!P26,1462781284!P26,1462782003!P26,1462782722!P26,1462783423!P26,1462784142!P26,1462784832!P26,1462785551!P26,1462786241!P26,1462786932!P26,1462787651!P26,1462788370!P26,1462789061!P26,1462789780!P26,1462790470!P26,1462791190!P26,1462791908!P26,1462792599!P26,1462793318!P26,1462794020!P26,1462794710!P26,1462795429!P26,1462796132!P26,1462796850!P26,1462797541!P26,1462798243!P26,1462798961!P26,1462799663!P26,1462800381!P26)</f>
        <v>0</v>
      </c>
      <c r="Q26">
        <f>MEDIAN(1462779865!Q26,1462780583!Q26,1462781284!Q26,1462782003!Q26,1462782722!Q26,1462783423!Q26,1462784142!Q26,1462784832!Q26,1462785551!Q26,1462786241!Q26,1462786932!Q26,1462787651!Q26,1462788370!Q26,1462789061!Q26,1462789780!Q26,1462790470!Q26,1462791190!Q26,1462791908!Q26,1462792599!Q26,1462793318!Q26,1462794020!Q26,1462794710!Q26,1462795429!Q26,1462796132!Q26,1462796850!Q26,1462797541!Q26,1462798243!Q26,1462798961!Q26,1462799663!Q26,1462800381!Q26)</f>
        <v>0</v>
      </c>
      <c r="R26">
        <f>MEDIAN(1462779865!R26,1462780583!R26,1462781284!R26,1462782003!R26,1462782722!R26,1462783423!R26,1462784142!R26,1462784832!R26,1462785551!R26,1462786241!R26,1462786932!R26,1462787651!R26,1462788370!R26,1462789061!R26,1462789780!R26,1462790470!R26,1462791190!R26,1462791908!R26,1462792599!R26,1462793318!R26,1462794020!R26,1462794710!R26,1462795429!R26,1462796132!R26,1462796850!R26,1462797541!R26,1462798243!R26,1462798961!R26,1462799663!R26,1462800381!R26)</f>
        <v>0</v>
      </c>
      <c r="S26">
        <f>MEDIAN(1462779865!S26,1462780583!S26,1462781284!S26,1462782003!S26,1462782722!S26,1462783423!S26,1462784142!S26,1462784832!S26,1462785551!S26,1462786241!S26,1462786932!S26,1462787651!S26,1462788370!S26,1462789061!S26,1462789780!S26,1462790470!S26,1462791190!S26,1462791908!S26,1462792599!S26,1462793318!S26,1462794020!S26,1462794710!S26,1462795429!S26,1462796132!S26,1462796850!S26,1462797541!S26,1462798243!S26,1462798961!S26,1462799663!S26,1462800381!S26)</f>
        <v>0</v>
      </c>
      <c r="T26">
        <f>MEDIAN(1462779865!T26,1462780583!T26,1462781284!T26,1462782003!T26,1462782722!T26,1462783423!T26,1462784142!T26,1462784832!T26,1462785551!T26,1462786241!T26,1462786932!T26,1462787651!T26,1462788370!T26,1462789061!T26,1462789780!T26,1462790470!T26,1462791190!T26,1462791908!T26,1462792599!T26,1462793318!T26,1462794020!T26,1462794710!T26,1462795429!T26,1462796132!T26,1462796850!T26,1462797541!T26,1462798243!T26,1462798961!T26,1462799663!T26,1462800381!T26)</f>
        <v>0</v>
      </c>
      <c r="U26">
        <f>MEDIAN(1462779865!U26,1462780583!U26,1462781284!U26,1462782003!U26,1462782722!U26,1462783423!U26,1462784142!U26,1462784832!U26,1462785551!U26,1462786241!U26,1462786932!U26,1462787651!U26,1462788370!U26,1462789061!U26,1462789780!U26,1462790470!U26,1462791190!U26,1462791908!U26,1462792599!U26,1462793318!U26,1462794020!U26,1462794710!U26,1462795429!U26,1462796132!U26,1462796850!U26,1462797541!U26,1462798243!U26,1462798961!U26,1462799663!U26,1462800381!U26)</f>
        <v>0</v>
      </c>
      <c r="V26">
        <f>MEDIAN(1462779865!V26,1462780583!V26,1462781284!V26,1462782003!V26,1462782722!V26,1462783423!V26,1462784142!V26,1462784832!V26,1462785551!V26,1462786241!V26,1462786932!V26,1462787651!V26,1462788370!V26,1462789061!V26,1462789780!V26,1462790470!V26,1462791190!V26,1462791908!V26,1462792599!V26,1462793318!V26,1462794020!V26,1462794710!V26,1462795429!V26,1462796132!V26,1462796850!V26,1462797541!V26,1462798243!V26,1462798961!V26,1462799663!V26,1462800381!V26)</f>
        <v>0</v>
      </c>
      <c r="W26">
        <f>MEDIAN(1462779865!W26,1462780583!W26,1462781284!W26,1462782003!W26,1462782722!W26,1462783423!W26,1462784142!W26,1462784832!W26,1462785551!W26,1462786241!W26,1462786932!W26,1462787651!W26,1462788370!W26,1462789061!W26,1462789780!W26,1462790470!W26,1462791190!W26,1462791908!W26,1462792599!W26,1462793318!W26,1462794020!W26,1462794710!W26,1462795429!W26,1462796132!W26,1462796850!W26,1462797541!W26,1462798243!W26,1462798961!W26,1462799663!W26,1462800381!W26)</f>
        <v>0</v>
      </c>
    </row>
    <row r="27" spans="1:23">
      <c r="A27">
        <f>MEDIAN(1462779865!A27,1462780583!A27,1462781284!A27,1462782003!A27,1462782722!A27,1462783423!A27,1462784142!A27,1462784832!A27,1462785551!A27,1462786241!A27,1462786932!A27,1462787651!A27,1462788370!A27,1462789061!A27,1462789780!A27,1462790470!A27,1462791190!A27,1462791908!A27,1462792599!A27,1462793318!A27,1462794020!A27,1462794710!A27,1462795429!A27,1462796132!A27,1462796850!A27,1462797541!A27,1462798243!A27,1462798961!A27,1462799663!A27,1462800381!A27)</f>
        <v>0</v>
      </c>
      <c r="B27">
        <f>MEDIAN(1462779865!B27,1462780583!B27,1462781284!B27,1462782003!B27,1462782722!B27,1462783423!B27,1462784142!B27,1462784832!B27,1462785551!B27,1462786241!B27,1462786932!B27,1462787651!B27,1462788370!B27,1462789061!B27,1462789780!B27,1462790470!B27,1462791190!B27,1462791908!B27,1462792599!B27,1462793318!B27,1462794020!B27,1462794710!B27,1462795429!B27,1462796132!B27,1462796850!B27,1462797541!B27,1462798243!B27,1462798961!B27,1462799663!B27,1462800381!B27)</f>
        <v>0</v>
      </c>
      <c r="C27">
        <f>MEDIAN(1462779865!C27,1462780583!C27,1462781284!C27,1462782003!C27,1462782722!C27,1462783423!C27,1462784142!C27,1462784832!C27,1462785551!C27,1462786241!C27,1462786932!C27,1462787651!C27,1462788370!C27,1462789061!C27,1462789780!C27,1462790470!C27,1462791190!C27,1462791908!C27,1462792599!C27,1462793318!C27,1462794020!C27,1462794710!C27,1462795429!C27,1462796132!C27,1462796850!C27,1462797541!C27,1462798243!C27,1462798961!C27,1462799663!C27,1462800381!C27)</f>
        <v>0</v>
      </c>
      <c r="D27">
        <f>MEDIAN(1462779865!D27,1462780583!D27,1462781284!D27,1462782003!D27,1462782722!D27,1462783423!D27,1462784142!D27,1462784832!D27,1462785551!D27,1462786241!D27,1462786932!D27,1462787651!D27,1462788370!D27,1462789061!D27,1462789780!D27,1462790470!D27,1462791190!D27,1462791908!D27,1462792599!D27,1462793318!D27,1462794020!D27,1462794710!D27,1462795429!D27,1462796132!D27,1462796850!D27,1462797541!D27,1462798243!D27,1462798961!D27,1462799663!D27,1462800381!D27)</f>
        <v>0</v>
      </c>
      <c r="E27">
        <f>MEDIAN(1462779865!E27,1462780583!E27,1462781284!E27,1462782003!E27,1462782722!E27,1462783423!E27,1462784142!E27,1462784832!E27,1462785551!E27,1462786241!E27,1462786932!E27,1462787651!E27,1462788370!E27,1462789061!E27,1462789780!E27,1462790470!E27,1462791190!E27,1462791908!E27,1462792599!E27,1462793318!E27,1462794020!E27,1462794710!E27,1462795429!E27,1462796132!E27,1462796850!E27,1462797541!E27,1462798243!E27,1462798961!E27,1462799663!E27,1462800381!E27)</f>
        <v>0</v>
      </c>
      <c r="F27">
        <f>MEDIAN(1462779865!F27,1462780583!F27,1462781284!F27,1462782003!F27,1462782722!F27,1462783423!F27,1462784142!F27,1462784832!F27,1462785551!F27,1462786241!F27,1462786932!F27,1462787651!F27,1462788370!F27,1462789061!F27,1462789780!F27,1462790470!F27,1462791190!F27,1462791908!F27,1462792599!F27,1462793318!F27,1462794020!F27,1462794710!F27,1462795429!F27,1462796132!F27,1462796850!F27,1462797541!F27,1462798243!F27,1462798961!F27,1462799663!F27,1462800381!F27)</f>
        <v>0</v>
      </c>
      <c r="G27">
        <f>MEDIAN(1462779865!G27,1462780583!G27,1462781284!G27,1462782003!G27,1462782722!G27,1462783423!G27,1462784142!G27,1462784832!G27,1462785551!G27,1462786241!G27,1462786932!G27,1462787651!G27,1462788370!G27,1462789061!G27,1462789780!G27,1462790470!G27,1462791190!G27,1462791908!G27,1462792599!G27,1462793318!G27,1462794020!G27,1462794710!G27,1462795429!G27,1462796132!G27,1462796850!G27,1462797541!G27,1462798243!G27,1462798961!G27,1462799663!G27,1462800381!G27)</f>
        <v>0</v>
      </c>
      <c r="H27">
        <f>MEDIAN(1462779865!H27,1462780583!H27,1462781284!H27,1462782003!H27,1462782722!H27,1462783423!H27,1462784142!H27,1462784832!H27,1462785551!H27,1462786241!H27,1462786932!H27,1462787651!H27,1462788370!H27,1462789061!H27,1462789780!H27,1462790470!H27,1462791190!H27,1462791908!H27,1462792599!H27,1462793318!H27,1462794020!H27,1462794710!H27,1462795429!H27,1462796132!H27,1462796850!H27,1462797541!H27,1462798243!H27,1462798961!H27,1462799663!H27,1462800381!H27)</f>
        <v>0</v>
      </c>
      <c r="I27">
        <f>MEDIAN(1462779865!I27,1462780583!I27,1462781284!I27,1462782003!I27,1462782722!I27,1462783423!I27,1462784142!I27,1462784832!I27,1462785551!I27,1462786241!I27,1462786932!I27,1462787651!I27,1462788370!I27,1462789061!I27,1462789780!I27,1462790470!I27,1462791190!I27,1462791908!I27,1462792599!I27,1462793318!I27,1462794020!I27,1462794710!I27,1462795429!I27,1462796132!I27,1462796850!I27,1462797541!I27,1462798243!I27,1462798961!I27,1462799663!I27,1462800381!I27)</f>
        <v>0</v>
      </c>
      <c r="J27">
        <f>MEDIAN(1462779865!J27,1462780583!J27,1462781284!J27,1462782003!J27,1462782722!J27,1462783423!J27,1462784142!J27,1462784832!J27,1462785551!J27,1462786241!J27,1462786932!J27,1462787651!J27,1462788370!J27,1462789061!J27,1462789780!J27,1462790470!J27,1462791190!J27,1462791908!J27,1462792599!J27,1462793318!J27,1462794020!J27,1462794710!J27,1462795429!J27,1462796132!J27,1462796850!J27,1462797541!J27,1462798243!J27,1462798961!J27,1462799663!J27,1462800381!J27)</f>
        <v>0</v>
      </c>
      <c r="K27">
        <f>MEDIAN(1462779865!K27,1462780583!K27,1462781284!K27,1462782003!K27,1462782722!K27,1462783423!K27,1462784142!K27,1462784832!K27,1462785551!K27,1462786241!K27,1462786932!K27,1462787651!K27,1462788370!K27,1462789061!K27,1462789780!K27,1462790470!K27,1462791190!K27,1462791908!K27,1462792599!K27,1462793318!K27,1462794020!K27,1462794710!K27,1462795429!K27,1462796132!K27,1462796850!K27,1462797541!K27,1462798243!K27,1462798961!K27,1462799663!K27,1462800381!K27)</f>
        <v>0</v>
      </c>
      <c r="L27">
        <f>MEDIAN(1462779865!L27,1462780583!L27,1462781284!L27,1462782003!L27,1462782722!L27,1462783423!L27,1462784142!L27,1462784832!L27,1462785551!L27,1462786241!L27,1462786932!L27,1462787651!L27,1462788370!L27,1462789061!L27,1462789780!L27,1462790470!L27,1462791190!L27,1462791908!L27,1462792599!L27,1462793318!L27,1462794020!L27,1462794710!L27,1462795429!L27,1462796132!L27,1462796850!L27,1462797541!L27,1462798243!L27,1462798961!L27,1462799663!L27,1462800381!L27)</f>
        <v>0</v>
      </c>
      <c r="M27">
        <f>MEDIAN(1462779865!M27,1462780583!M27,1462781284!M27,1462782003!M27,1462782722!M27,1462783423!M27,1462784142!M27,1462784832!M27,1462785551!M27,1462786241!M27,1462786932!M27,1462787651!M27,1462788370!M27,1462789061!M27,1462789780!M27,1462790470!M27,1462791190!M27,1462791908!M27,1462792599!M27,1462793318!M27,1462794020!M27,1462794710!M27,1462795429!M27,1462796132!M27,1462796850!M27,1462797541!M27,1462798243!M27,1462798961!M27,1462799663!M27,1462800381!M27)</f>
        <v>0</v>
      </c>
      <c r="N27">
        <f>MEDIAN(1462779865!N27,1462780583!N27,1462781284!N27,1462782003!N27,1462782722!N27,1462783423!N27,1462784142!N27,1462784832!N27,1462785551!N27,1462786241!N27,1462786932!N27,1462787651!N27,1462788370!N27,1462789061!N27,1462789780!N27,1462790470!N27,1462791190!N27,1462791908!N27,1462792599!N27,1462793318!N27,1462794020!N27,1462794710!N27,1462795429!N27,1462796132!N27,1462796850!N27,1462797541!N27,1462798243!N27,1462798961!N27,1462799663!N27,1462800381!N27)</f>
        <v>0</v>
      </c>
      <c r="O27">
        <f>MEDIAN(1462779865!O27,1462780583!O27,1462781284!O27,1462782003!O27,1462782722!O27,1462783423!O27,1462784142!O27,1462784832!O27,1462785551!O27,1462786241!O27,1462786932!O27,1462787651!O27,1462788370!O27,1462789061!O27,1462789780!O27,1462790470!O27,1462791190!O27,1462791908!O27,1462792599!O27,1462793318!O27,1462794020!O27,1462794710!O27,1462795429!O27,1462796132!O27,1462796850!O27,1462797541!O27,1462798243!O27,1462798961!O27,1462799663!O27,1462800381!O27)</f>
        <v>0</v>
      </c>
      <c r="P27">
        <f>MEDIAN(1462779865!P27,1462780583!P27,1462781284!P27,1462782003!P27,1462782722!P27,1462783423!P27,1462784142!P27,1462784832!P27,1462785551!P27,1462786241!P27,1462786932!P27,1462787651!P27,1462788370!P27,1462789061!P27,1462789780!P27,1462790470!P27,1462791190!P27,1462791908!P27,1462792599!P27,1462793318!P27,1462794020!P27,1462794710!P27,1462795429!P27,1462796132!P27,1462796850!P27,1462797541!P27,1462798243!P27,1462798961!P27,1462799663!P27,1462800381!P27)</f>
        <v>0</v>
      </c>
      <c r="Q27">
        <f>MEDIAN(1462779865!Q27,1462780583!Q27,1462781284!Q27,1462782003!Q27,1462782722!Q27,1462783423!Q27,1462784142!Q27,1462784832!Q27,1462785551!Q27,1462786241!Q27,1462786932!Q27,1462787651!Q27,1462788370!Q27,1462789061!Q27,1462789780!Q27,1462790470!Q27,1462791190!Q27,1462791908!Q27,1462792599!Q27,1462793318!Q27,1462794020!Q27,1462794710!Q27,1462795429!Q27,1462796132!Q27,1462796850!Q27,1462797541!Q27,1462798243!Q27,1462798961!Q27,1462799663!Q27,1462800381!Q27)</f>
        <v>0</v>
      </c>
      <c r="R27">
        <f>MEDIAN(1462779865!R27,1462780583!R27,1462781284!R27,1462782003!R27,1462782722!R27,1462783423!R27,1462784142!R27,1462784832!R27,1462785551!R27,1462786241!R27,1462786932!R27,1462787651!R27,1462788370!R27,1462789061!R27,1462789780!R27,1462790470!R27,1462791190!R27,1462791908!R27,1462792599!R27,1462793318!R27,1462794020!R27,1462794710!R27,1462795429!R27,1462796132!R27,1462796850!R27,1462797541!R27,1462798243!R27,1462798961!R27,1462799663!R27,1462800381!R27)</f>
        <v>0</v>
      </c>
      <c r="S27">
        <f>MEDIAN(1462779865!S27,1462780583!S27,1462781284!S27,1462782003!S27,1462782722!S27,1462783423!S27,1462784142!S27,1462784832!S27,1462785551!S27,1462786241!S27,1462786932!S27,1462787651!S27,1462788370!S27,1462789061!S27,1462789780!S27,1462790470!S27,1462791190!S27,1462791908!S27,1462792599!S27,1462793318!S27,1462794020!S27,1462794710!S27,1462795429!S27,1462796132!S27,1462796850!S27,1462797541!S27,1462798243!S27,1462798961!S27,1462799663!S27,1462800381!S27)</f>
        <v>0</v>
      </c>
      <c r="T27">
        <f>MEDIAN(1462779865!T27,1462780583!T27,1462781284!T27,1462782003!T27,1462782722!T27,1462783423!T27,1462784142!T27,1462784832!T27,1462785551!T27,1462786241!T27,1462786932!T27,1462787651!T27,1462788370!T27,1462789061!T27,1462789780!T27,1462790470!T27,1462791190!T27,1462791908!T27,1462792599!T27,1462793318!T27,1462794020!T27,1462794710!T27,1462795429!T27,1462796132!T27,1462796850!T27,1462797541!T27,1462798243!T27,1462798961!T27,1462799663!T27,1462800381!T27)</f>
        <v>0</v>
      </c>
      <c r="U27">
        <f>MEDIAN(1462779865!U27,1462780583!U27,1462781284!U27,1462782003!U27,1462782722!U27,1462783423!U27,1462784142!U27,1462784832!U27,1462785551!U27,1462786241!U27,1462786932!U27,1462787651!U27,1462788370!U27,1462789061!U27,1462789780!U27,1462790470!U27,1462791190!U27,1462791908!U27,1462792599!U27,1462793318!U27,1462794020!U27,1462794710!U27,1462795429!U27,1462796132!U27,1462796850!U27,1462797541!U27,1462798243!U27,1462798961!U27,1462799663!U27,1462800381!U27)</f>
        <v>0</v>
      </c>
      <c r="V27">
        <f>MEDIAN(1462779865!V27,1462780583!V27,1462781284!V27,1462782003!V27,1462782722!V27,1462783423!V27,1462784142!V27,1462784832!V27,1462785551!V27,1462786241!V27,1462786932!V27,1462787651!V27,1462788370!V27,1462789061!V27,1462789780!V27,1462790470!V27,1462791190!V27,1462791908!V27,1462792599!V27,1462793318!V27,1462794020!V27,1462794710!V27,1462795429!V27,1462796132!V27,1462796850!V27,1462797541!V27,1462798243!V27,1462798961!V27,1462799663!V27,1462800381!V27)</f>
        <v>0</v>
      </c>
      <c r="W27">
        <f>MEDIAN(1462779865!W27,1462780583!W27,1462781284!W27,1462782003!W27,1462782722!W27,1462783423!W27,1462784142!W27,1462784832!W27,1462785551!W27,1462786241!W27,1462786932!W27,1462787651!W27,1462788370!W27,1462789061!W27,1462789780!W27,1462790470!W27,1462791190!W27,1462791908!W27,1462792599!W27,1462793318!W27,1462794020!W27,1462794710!W27,1462795429!W27,1462796132!W27,1462796850!W27,1462797541!W27,1462798243!W27,1462798961!W27,1462799663!W27,1462800381!W27)</f>
        <v>0</v>
      </c>
    </row>
    <row r="28" spans="1:23">
      <c r="A28">
        <f>MEDIAN(1462779865!A28,1462780583!A28,1462781284!A28,1462782003!A28,1462782722!A28,1462783423!A28,1462784142!A28,1462784832!A28,1462785551!A28,1462786241!A28,1462786932!A28,1462787651!A28,1462788370!A28,1462789061!A28,1462789780!A28,1462790470!A28,1462791190!A28,1462791908!A28,1462792599!A28,1462793318!A28,1462794020!A28,1462794710!A28,1462795429!A28,1462796132!A28,1462796850!A28,1462797541!A28,1462798243!A28,1462798961!A28,1462799663!A28,1462800381!A28)</f>
        <v>0</v>
      </c>
      <c r="B28">
        <f>MEDIAN(1462779865!B28,1462780583!B28,1462781284!B28,1462782003!B28,1462782722!B28,1462783423!B28,1462784142!B28,1462784832!B28,1462785551!B28,1462786241!B28,1462786932!B28,1462787651!B28,1462788370!B28,1462789061!B28,1462789780!B28,1462790470!B28,1462791190!B28,1462791908!B28,1462792599!B28,1462793318!B28,1462794020!B28,1462794710!B28,1462795429!B28,1462796132!B28,1462796850!B28,1462797541!B28,1462798243!B28,1462798961!B28,1462799663!B28,1462800381!B28)</f>
        <v>0</v>
      </c>
      <c r="C28">
        <f>MEDIAN(1462779865!C28,1462780583!C28,1462781284!C28,1462782003!C28,1462782722!C28,1462783423!C28,1462784142!C28,1462784832!C28,1462785551!C28,1462786241!C28,1462786932!C28,1462787651!C28,1462788370!C28,1462789061!C28,1462789780!C28,1462790470!C28,1462791190!C28,1462791908!C28,1462792599!C28,1462793318!C28,1462794020!C28,1462794710!C28,1462795429!C28,1462796132!C28,1462796850!C28,1462797541!C28,1462798243!C28,1462798961!C28,1462799663!C28,1462800381!C28)</f>
        <v>0</v>
      </c>
      <c r="D28">
        <f>MEDIAN(1462779865!D28,1462780583!D28,1462781284!D28,1462782003!D28,1462782722!D28,1462783423!D28,1462784142!D28,1462784832!D28,1462785551!D28,1462786241!D28,1462786932!D28,1462787651!D28,1462788370!D28,1462789061!D28,1462789780!D28,1462790470!D28,1462791190!D28,1462791908!D28,1462792599!D28,1462793318!D28,1462794020!D28,1462794710!D28,1462795429!D28,1462796132!D28,1462796850!D28,1462797541!D28,1462798243!D28,1462798961!D28,1462799663!D28,1462800381!D28)</f>
        <v>0</v>
      </c>
      <c r="E28">
        <f>MEDIAN(1462779865!E28,1462780583!E28,1462781284!E28,1462782003!E28,1462782722!E28,1462783423!E28,1462784142!E28,1462784832!E28,1462785551!E28,1462786241!E28,1462786932!E28,1462787651!E28,1462788370!E28,1462789061!E28,1462789780!E28,1462790470!E28,1462791190!E28,1462791908!E28,1462792599!E28,1462793318!E28,1462794020!E28,1462794710!E28,1462795429!E28,1462796132!E28,1462796850!E28,1462797541!E28,1462798243!E28,1462798961!E28,1462799663!E28,1462800381!E28)</f>
        <v>0</v>
      </c>
      <c r="F28">
        <f>MEDIAN(1462779865!F28,1462780583!F28,1462781284!F28,1462782003!F28,1462782722!F28,1462783423!F28,1462784142!F28,1462784832!F28,1462785551!F28,1462786241!F28,1462786932!F28,1462787651!F28,1462788370!F28,1462789061!F28,1462789780!F28,1462790470!F28,1462791190!F28,1462791908!F28,1462792599!F28,1462793318!F28,1462794020!F28,1462794710!F28,1462795429!F28,1462796132!F28,1462796850!F28,1462797541!F28,1462798243!F28,1462798961!F28,1462799663!F28,1462800381!F28)</f>
        <v>0</v>
      </c>
      <c r="G28">
        <f>MEDIAN(1462779865!G28,1462780583!G28,1462781284!G28,1462782003!G28,1462782722!G28,1462783423!G28,1462784142!G28,1462784832!G28,1462785551!G28,1462786241!G28,1462786932!G28,1462787651!G28,1462788370!G28,1462789061!G28,1462789780!G28,1462790470!G28,1462791190!G28,1462791908!G28,1462792599!G28,1462793318!G28,1462794020!G28,1462794710!G28,1462795429!G28,1462796132!G28,1462796850!G28,1462797541!G28,1462798243!G28,1462798961!G28,1462799663!G28,1462800381!G28)</f>
        <v>0</v>
      </c>
      <c r="H28">
        <f>MEDIAN(1462779865!H28,1462780583!H28,1462781284!H28,1462782003!H28,1462782722!H28,1462783423!H28,1462784142!H28,1462784832!H28,1462785551!H28,1462786241!H28,1462786932!H28,1462787651!H28,1462788370!H28,1462789061!H28,1462789780!H28,1462790470!H28,1462791190!H28,1462791908!H28,1462792599!H28,1462793318!H28,1462794020!H28,1462794710!H28,1462795429!H28,1462796132!H28,1462796850!H28,1462797541!H28,1462798243!H28,1462798961!H28,1462799663!H28,1462800381!H28)</f>
        <v>0</v>
      </c>
      <c r="I28">
        <f>MEDIAN(1462779865!I28,1462780583!I28,1462781284!I28,1462782003!I28,1462782722!I28,1462783423!I28,1462784142!I28,1462784832!I28,1462785551!I28,1462786241!I28,1462786932!I28,1462787651!I28,1462788370!I28,1462789061!I28,1462789780!I28,1462790470!I28,1462791190!I28,1462791908!I28,1462792599!I28,1462793318!I28,1462794020!I28,1462794710!I28,1462795429!I28,1462796132!I28,1462796850!I28,1462797541!I28,1462798243!I28,1462798961!I28,1462799663!I28,1462800381!I28)</f>
        <v>0</v>
      </c>
      <c r="J28">
        <f>MEDIAN(1462779865!J28,1462780583!J28,1462781284!J28,1462782003!J28,1462782722!J28,1462783423!J28,1462784142!J28,1462784832!J28,1462785551!J28,1462786241!J28,1462786932!J28,1462787651!J28,1462788370!J28,1462789061!J28,1462789780!J28,1462790470!J28,1462791190!J28,1462791908!J28,1462792599!J28,1462793318!J28,1462794020!J28,1462794710!J28,1462795429!J28,1462796132!J28,1462796850!J28,1462797541!J28,1462798243!J28,1462798961!J28,1462799663!J28,1462800381!J28)</f>
        <v>0</v>
      </c>
      <c r="K28">
        <f>MEDIAN(1462779865!K28,1462780583!K28,1462781284!K28,1462782003!K28,1462782722!K28,1462783423!K28,1462784142!K28,1462784832!K28,1462785551!K28,1462786241!K28,1462786932!K28,1462787651!K28,1462788370!K28,1462789061!K28,1462789780!K28,1462790470!K28,1462791190!K28,1462791908!K28,1462792599!K28,1462793318!K28,1462794020!K28,1462794710!K28,1462795429!K28,1462796132!K28,1462796850!K28,1462797541!K28,1462798243!K28,1462798961!K28,1462799663!K28,1462800381!K28)</f>
        <v>0</v>
      </c>
      <c r="L28">
        <f>MEDIAN(1462779865!L28,1462780583!L28,1462781284!L28,1462782003!L28,1462782722!L28,1462783423!L28,1462784142!L28,1462784832!L28,1462785551!L28,1462786241!L28,1462786932!L28,1462787651!L28,1462788370!L28,1462789061!L28,1462789780!L28,1462790470!L28,1462791190!L28,1462791908!L28,1462792599!L28,1462793318!L28,1462794020!L28,1462794710!L28,1462795429!L28,1462796132!L28,1462796850!L28,1462797541!L28,1462798243!L28,1462798961!L28,1462799663!L28,1462800381!L28)</f>
        <v>0</v>
      </c>
      <c r="M28">
        <f>MEDIAN(1462779865!M28,1462780583!M28,1462781284!M28,1462782003!M28,1462782722!M28,1462783423!M28,1462784142!M28,1462784832!M28,1462785551!M28,1462786241!M28,1462786932!M28,1462787651!M28,1462788370!M28,1462789061!M28,1462789780!M28,1462790470!M28,1462791190!M28,1462791908!M28,1462792599!M28,1462793318!M28,1462794020!M28,1462794710!M28,1462795429!M28,1462796132!M28,1462796850!M28,1462797541!M28,1462798243!M28,1462798961!M28,1462799663!M28,1462800381!M28)</f>
        <v>0</v>
      </c>
      <c r="N28">
        <f>MEDIAN(1462779865!N28,1462780583!N28,1462781284!N28,1462782003!N28,1462782722!N28,1462783423!N28,1462784142!N28,1462784832!N28,1462785551!N28,1462786241!N28,1462786932!N28,1462787651!N28,1462788370!N28,1462789061!N28,1462789780!N28,1462790470!N28,1462791190!N28,1462791908!N28,1462792599!N28,1462793318!N28,1462794020!N28,1462794710!N28,1462795429!N28,1462796132!N28,1462796850!N28,1462797541!N28,1462798243!N28,1462798961!N28,1462799663!N28,1462800381!N28)</f>
        <v>0</v>
      </c>
      <c r="O28">
        <f>MEDIAN(1462779865!O28,1462780583!O28,1462781284!O28,1462782003!O28,1462782722!O28,1462783423!O28,1462784142!O28,1462784832!O28,1462785551!O28,1462786241!O28,1462786932!O28,1462787651!O28,1462788370!O28,1462789061!O28,1462789780!O28,1462790470!O28,1462791190!O28,1462791908!O28,1462792599!O28,1462793318!O28,1462794020!O28,1462794710!O28,1462795429!O28,1462796132!O28,1462796850!O28,1462797541!O28,1462798243!O28,1462798961!O28,1462799663!O28,1462800381!O28)</f>
        <v>0</v>
      </c>
      <c r="P28">
        <f>MEDIAN(1462779865!P28,1462780583!P28,1462781284!P28,1462782003!P28,1462782722!P28,1462783423!P28,1462784142!P28,1462784832!P28,1462785551!P28,1462786241!P28,1462786932!P28,1462787651!P28,1462788370!P28,1462789061!P28,1462789780!P28,1462790470!P28,1462791190!P28,1462791908!P28,1462792599!P28,1462793318!P28,1462794020!P28,1462794710!P28,1462795429!P28,1462796132!P28,1462796850!P28,1462797541!P28,1462798243!P28,1462798961!P28,1462799663!P28,1462800381!P28)</f>
        <v>0</v>
      </c>
      <c r="Q28">
        <f>MEDIAN(1462779865!Q28,1462780583!Q28,1462781284!Q28,1462782003!Q28,1462782722!Q28,1462783423!Q28,1462784142!Q28,1462784832!Q28,1462785551!Q28,1462786241!Q28,1462786932!Q28,1462787651!Q28,1462788370!Q28,1462789061!Q28,1462789780!Q28,1462790470!Q28,1462791190!Q28,1462791908!Q28,1462792599!Q28,1462793318!Q28,1462794020!Q28,1462794710!Q28,1462795429!Q28,1462796132!Q28,1462796850!Q28,1462797541!Q28,1462798243!Q28,1462798961!Q28,1462799663!Q28,1462800381!Q28)</f>
        <v>0</v>
      </c>
      <c r="R28">
        <f>MEDIAN(1462779865!R28,1462780583!R28,1462781284!R28,1462782003!R28,1462782722!R28,1462783423!R28,1462784142!R28,1462784832!R28,1462785551!R28,1462786241!R28,1462786932!R28,1462787651!R28,1462788370!R28,1462789061!R28,1462789780!R28,1462790470!R28,1462791190!R28,1462791908!R28,1462792599!R28,1462793318!R28,1462794020!R28,1462794710!R28,1462795429!R28,1462796132!R28,1462796850!R28,1462797541!R28,1462798243!R28,1462798961!R28,1462799663!R28,1462800381!R28)</f>
        <v>0</v>
      </c>
      <c r="S28">
        <f>MEDIAN(1462779865!S28,1462780583!S28,1462781284!S28,1462782003!S28,1462782722!S28,1462783423!S28,1462784142!S28,1462784832!S28,1462785551!S28,1462786241!S28,1462786932!S28,1462787651!S28,1462788370!S28,1462789061!S28,1462789780!S28,1462790470!S28,1462791190!S28,1462791908!S28,1462792599!S28,1462793318!S28,1462794020!S28,1462794710!S28,1462795429!S28,1462796132!S28,1462796850!S28,1462797541!S28,1462798243!S28,1462798961!S28,1462799663!S28,1462800381!S28)</f>
        <v>0</v>
      </c>
      <c r="T28">
        <f>MEDIAN(1462779865!T28,1462780583!T28,1462781284!T28,1462782003!T28,1462782722!T28,1462783423!T28,1462784142!T28,1462784832!T28,1462785551!T28,1462786241!T28,1462786932!T28,1462787651!T28,1462788370!T28,1462789061!T28,1462789780!T28,1462790470!T28,1462791190!T28,1462791908!T28,1462792599!T28,1462793318!T28,1462794020!T28,1462794710!T28,1462795429!T28,1462796132!T28,1462796850!T28,1462797541!T28,1462798243!T28,1462798961!T28,1462799663!T28,1462800381!T28)</f>
        <v>0</v>
      </c>
      <c r="U28">
        <f>MEDIAN(1462779865!U28,1462780583!U28,1462781284!U28,1462782003!U28,1462782722!U28,1462783423!U28,1462784142!U28,1462784832!U28,1462785551!U28,1462786241!U28,1462786932!U28,1462787651!U28,1462788370!U28,1462789061!U28,1462789780!U28,1462790470!U28,1462791190!U28,1462791908!U28,1462792599!U28,1462793318!U28,1462794020!U28,1462794710!U28,1462795429!U28,1462796132!U28,1462796850!U28,1462797541!U28,1462798243!U28,1462798961!U28,1462799663!U28,1462800381!U28)</f>
        <v>0</v>
      </c>
      <c r="V28">
        <f>MEDIAN(1462779865!V28,1462780583!V28,1462781284!V28,1462782003!V28,1462782722!V28,1462783423!V28,1462784142!V28,1462784832!V28,1462785551!V28,1462786241!V28,1462786932!V28,1462787651!V28,1462788370!V28,1462789061!V28,1462789780!V28,1462790470!V28,1462791190!V28,1462791908!V28,1462792599!V28,1462793318!V28,1462794020!V28,1462794710!V28,1462795429!V28,1462796132!V28,1462796850!V28,1462797541!V28,1462798243!V28,1462798961!V28,1462799663!V28,1462800381!V28)</f>
        <v>0</v>
      </c>
      <c r="W28">
        <f>MEDIAN(1462779865!W28,1462780583!W28,1462781284!W28,1462782003!W28,1462782722!W28,1462783423!W28,1462784142!W28,1462784832!W28,1462785551!W28,1462786241!W28,1462786932!W28,1462787651!W28,1462788370!W28,1462789061!W28,1462789780!W28,1462790470!W28,1462791190!W28,1462791908!W28,1462792599!W28,1462793318!W28,1462794020!W28,1462794710!W28,1462795429!W28,1462796132!W28,1462796850!W28,1462797541!W28,1462798243!W28,1462798961!W28,1462799663!W28,1462800381!W28)</f>
        <v>0</v>
      </c>
    </row>
    <row r="29" spans="1:23">
      <c r="A29">
        <f>MEDIAN(1462779865!A29,1462780583!A29,1462781284!A29,1462782003!A29,1462782722!A29,1462783423!A29,1462784142!A29,1462784832!A29,1462785551!A29,1462786241!A29,1462786932!A29,1462787651!A29,1462788370!A29,1462789061!A29,1462789780!A29,1462790470!A29,1462791190!A29,1462791908!A29,1462792599!A29,1462793318!A29,1462794020!A29,1462794710!A29,1462795429!A29,1462796132!A29,1462796850!A29,1462797541!A29,1462798243!A29,1462798961!A29,1462799663!A29,1462800381!A29)</f>
        <v>0</v>
      </c>
      <c r="B29">
        <f>MEDIAN(1462779865!B29,1462780583!B29,1462781284!B29,1462782003!B29,1462782722!B29,1462783423!B29,1462784142!B29,1462784832!B29,1462785551!B29,1462786241!B29,1462786932!B29,1462787651!B29,1462788370!B29,1462789061!B29,1462789780!B29,1462790470!B29,1462791190!B29,1462791908!B29,1462792599!B29,1462793318!B29,1462794020!B29,1462794710!B29,1462795429!B29,1462796132!B29,1462796850!B29,1462797541!B29,1462798243!B29,1462798961!B29,1462799663!B29,1462800381!B29)</f>
        <v>0</v>
      </c>
      <c r="C29">
        <f>MEDIAN(1462779865!C29,1462780583!C29,1462781284!C29,1462782003!C29,1462782722!C29,1462783423!C29,1462784142!C29,1462784832!C29,1462785551!C29,1462786241!C29,1462786932!C29,1462787651!C29,1462788370!C29,1462789061!C29,1462789780!C29,1462790470!C29,1462791190!C29,1462791908!C29,1462792599!C29,1462793318!C29,1462794020!C29,1462794710!C29,1462795429!C29,1462796132!C29,1462796850!C29,1462797541!C29,1462798243!C29,1462798961!C29,1462799663!C29,1462800381!C29)</f>
        <v>0</v>
      </c>
      <c r="D29">
        <f>MEDIAN(1462779865!D29,1462780583!D29,1462781284!D29,1462782003!D29,1462782722!D29,1462783423!D29,1462784142!D29,1462784832!D29,1462785551!D29,1462786241!D29,1462786932!D29,1462787651!D29,1462788370!D29,1462789061!D29,1462789780!D29,1462790470!D29,1462791190!D29,1462791908!D29,1462792599!D29,1462793318!D29,1462794020!D29,1462794710!D29,1462795429!D29,1462796132!D29,1462796850!D29,1462797541!D29,1462798243!D29,1462798961!D29,1462799663!D29,1462800381!D29)</f>
        <v>0</v>
      </c>
      <c r="E29">
        <f>MEDIAN(1462779865!E29,1462780583!E29,1462781284!E29,1462782003!E29,1462782722!E29,1462783423!E29,1462784142!E29,1462784832!E29,1462785551!E29,1462786241!E29,1462786932!E29,1462787651!E29,1462788370!E29,1462789061!E29,1462789780!E29,1462790470!E29,1462791190!E29,1462791908!E29,1462792599!E29,1462793318!E29,1462794020!E29,1462794710!E29,1462795429!E29,1462796132!E29,1462796850!E29,1462797541!E29,1462798243!E29,1462798961!E29,1462799663!E29,1462800381!E29)</f>
        <v>0</v>
      </c>
      <c r="F29">
        <f>MEDIAN(1462779865!F29,1462780583!F29,1462781284!F29,1462782003!F29,1462782722!F29,1462783423!F29,1462784142!F29,1462784832!F29,1462785551!F29,1462786241!F29,1462786932!F29,1462787651!F29,1462788370!F29,1462789061!F29,1462789780!F29,1462790470!F29,1462791190!F29,1462791908!F29,1462792599!F29,1462793318!F29,1462794020!F29,1462794710!F29,1462795429!F29,1462796132!F29,1462796850!F29,1462797541!F29,1462798243!F29,1462798961!F29,1462799663!F29,1462800381!F29)</f>
        <v>0</v>
      </c>
      <c r="G29">
        <f>MEDIAN(1462779865!G29,1462780583!G29,1462781284!G29,1462782003!G29,1462782722!G29,1462783423!G29,1462784142!G29,1462784832!G29,1462785551!G29,1462786241!G29,1462786932!G29,1462787651!G29,1462788370!G29,1462789061!G29,1462789780!G29,1462790470!G29,1462791190!G29,1462791908!G29,1462792599!G29,1462793318!G29,1462794020!G29,1462794710!G29,1462795429!G29,1462796132!G29,1462796850!G29,1462797541!G29,1462798243!G29,1462798961!G29,1462799663!G29,1462800381!G29)</f>
        <v>0</v>
      </c>
      <c r="H29">
        <f>MEDIAN(1462779865!H29,1462780583!H29,1462781284!H29,1462782003!H29,1462782722!H29,1462783423!H29,1462784142!H29,1462784832!H29,1462785551!H29,1462786241!H29,1462786932!H29,1462787651!H29,1462788370!H29,1462789061!H29,1462789780!H29,1462790470!H29,1462791190!H29,1462791908!H29,1462792599!H29,1462793318!H29,1462794020!H29,1462794710!H29,1462795429!H29,1462796132!H29,1462796850!H29,1462797541!H29,1462798243!H29,1462798961!H29,1462799663!H29,1462800381!H29)</f>
        <v>0</v>
      </c>
      <c r="I29">
        <f>MEDIAN(1462779865!I29,1462780583!I29,1462781284!I29,1462782003!I29,1462782722!I29,1462783423!I29,1462784142!I29,1462784832!I29,1462785551!I29,1462786241!I29,1462786932!I29,1462787651!I29,1462788370!I29,1462789061!I29,1462789780!I29,1462790470!I29,1462791190!I29,1462791908!I29,1462792599!I29,1462793318!I29,1462794020!I29,1462794710!I29,1462795429!I29,1462796132!I29,1462796850!I29,1462797541!I29,1462798243!I29,1462798961!I29,1462799663!I29,1462800381!I29)</f>
        <v>0</v>
      </c>
      <c r="J29">
        <f>MEDIAN(1462779865!J29,1462780583!J29,1462781284!J29,1462782003!J29,1462782722!J29,1462783423!J29,1462784142!J29,1462784832!J29,1462785551!J29,1462786241!J29,1462786932!J29,1462787651!J29,1462788370!J29,1462789061!J29,1462789780!J29,1462790470!J29,1462791190!J29,1462791908!J29,1462792599!J29,1462793318!J29,1462794020!J29,1462794710!J29,1462795429!J29,1462796132!J29,1462796850!J29,1462797541!J29,1462798243!J29,1462798961!J29,1462799663!J29,1462800381!J29)</f>
        <v>0</v>
      </c>
      <c r="K29">
        <f>MEDIAN(1462779865!K29,1462780583!K29,1462781284!K29,1462782003!K29,1462782722!K29,1462783423!K29,1462784142!K29,1462784832!K29,1462785551!K29,1462786241!K29,1462786932!K29,1462787651!K29,1462788370!K29,1462789061!K29,1462789780!K29,1462790470!K29,1462791190!K29,1462791908!K29,1462792599!K29,1462793318!K29,1462794020!K29,1462794710!K29,1462795429!K29,1462796132!K29,1462796850!K29,1462797541!K29,1462798243!K29,1462798961!K29,1462799663!K29,1462800381!K29)</f>
        <v>0</v>
      </c>
      <c r="L29">
        <f>MEDIAN(1462779865!L29,1462780583!L29,1462781284!L29,1462782003!L29,1462782722!L29,1462783423!L29,1462784142!L29,1462784832!L29,1462785551!L29,1462786241!L29,1462786932!L29,1462787651!L29,1462788370!L29,1462789061!L29,1462789780!L29,1462790470!L29,1462791190!L29,1462791908!L29,1462792599!L29,1462793318!L29,1462794020!L29,1462794710!L29,1462795429!L29,1462796132!L29,1462796850!L29,1462797541!L29,1462798243!L29,1462798961!L29,1462799663!L29,1462800381!L29)</f>
        <v>0</v>
      </c>
      <c r="M29">
        <f>MEDIAN(1462779865!M29,1462780583!M29,1462781284!M29,1462782003!M29,1462782722!M29,1462783423!M29,1462784142!M29,1462784832!M29,1462785551!M29,1462786241!M29,1462786932!M29,1462787651!M29,1462788370!M29,1462789061!M29,1462789780!M29,1462790470!M29,1462791190!M29,1462791908!M29,1462792599!M29,1462793318!M29,1462794020!M29,1462794710!M29,1462795429!M29,1462796132!M29,1462796850!M29,1462797541!M29,1462798243!M29,1462798961!M29,1462799663!M29,1462800381!M29)</f>
        <v>0</v>
      </c>
      <c r="N29">
        <f>MEDIAN(1462779865!N29,1462780583!N29,1462781284!N29,1462782003!N29,1462782722!N29,1462783423!N29,1462784142!N29,1462784832!N29,1462785551!N29,1462786241!N29,1462786932!N29,1462787651!N29,1462788370!N29,1462789061!N29,1462789780!N29,1462790470!N29,1462791190!N29,1462791908!N29,1462792599!N29,1462793318!N29,1462794020!N29,1462794710!N29,1462795429!N29,1462796132!N29,1462796850!N29,1462797541!N29,1462798243!N29,1462798961!N29,1462799663!N29,1462800381!N29)</f>
        <v>0</v>
      </c>
      <c r="O29">
        <f>MEDIAN(1462779865!O29,1462780583!O29,1462781284!O29,1462782003!O29,1462782722!O29,1462783423!O29,1462784142!O29,1462784832!O29,1462785551!O29,1462786241!O29,1462786932!O29,1462787651!O29,1462788370!O29,1462789061!O29,1462789780!O29,1462790470!O29,1462791190!O29,1462791908!O29,1462792599!O29,1462793318!O29,1462794020!O29,1462794710!O29,1462795429!O29,1462796132!O29,1462796850!O29,1462797541!O29,1462798243!O29,1462798961!O29,1462799663!O29,1462800381!O29)</f>
        <v>0</v>
      </c>
      <c r="P29">
        <f>MEDIAN(1462779865!P29,1462780583!P29,1462781284!P29,1462782003!P29,1462782722!P29,1462783423!P29,1462784142!P29,1462784832!P29,1462785551!P29,1462786241!P29,1462786932!P29,1462787651!P29,1462788370!P29,1462789061!P29,1462789780!P29,1462790470!P29,1462791190!P29,1462791908!P29,1462792599!P29,1462793318!P29,1462794020!P29,1462794710!P29,1462795429!P29,1462796132!P29,1462796850!P29,1462797541!P29,1462798243!P29,1462798961!P29,1462799663!P29,1462800381!P29)</f>
        <v>0</v>
      </c>
      <c r="Q29">
        <f>MEDIAN(1462779865!Q29,1462780583!Q29,1462781284!Q29,1462782003!Q29,1462782722!Q29,1462783423!Q29,1462784142!Q29,1462784832!Q29,1462785551!Q29,1462786241!Q29,1462786932!Q29,1462787651!Q29,1462788370!Q29,1462789061!Q29,1462789780!Q29,1462790470!Q29,1462791190!Q29,1462791908!Q29,1462792599!Q29,1462793318!Q29,1462794020!Q29,1462794710!Q29,1462795429!Q29,1462796132!Q29,1462796850!Q29,1462797541!Q29,1462798243!Q29,1462798961!Q29,1462799663!Q29,1462800381!Q29)</f>
        <v>0</v>
      </c>
      <c r="R29">
        <f>MEDIAN(1462779865!R29,1462780583!R29,1462781284!R29,1462782003!R29,1462782722!R29,1462783423!R29,1462784142!R29,1462784832!R29,1462785551!R29,1462786241!R29,1462786932!R29,1462787651!R29,1462788370!R29,1462789061!R29,1462789780!R29,1462790470!R29,1462791190!R29,1462791908!R29,1462792599!R29,1462793318!R29,1462794020!R29,1462794710!R29,1462795429!R29,1462796132!R29,1462796850!R29,1462797541!R29,1462798243!R29,1462798961!R29,1462799663!R29,1462800381!R29)</f>
        <v>0</v>
      </c>
      <c r="S29">
        <f>MEDIAN(1462779865!S29,1462780583!S29,1462781284!S29,1462782003!S29,1462782722!S29,1462783423!S29,1462784142!S29,1462784832!S29,1462785551!S29,1462786241!S29,1462786932!S29,1462787651!S29,1462788370!S29,1462789061!S29,1462789780!S29,1462790470!S29,1462791190!S29,1462791908!S29,1462792599!S29,1462793318!S29,1462794020!S29,1462794710!S29,1462795429!S29,1462796132!S29,1462796850!S29,1462797541!S29,1462798243!S29,1462798961!S29,1462799663!S29,1462800381!S29)</f>
        <v>0</v>
      </c>
      <c r="T29">
        <f>MEDIAN(1462779865!T29,1462780583!T29,1462781284!T29,1462782003!T29,1462782722!T29,1462783423!T29,1462784142!T29,1462784832!T29,1462785551!T29,1462786241!T29,1462786932!T29,1462787651!T29,1462788370!T29,1462789061!T29,1462789780!T29,1462790470!T29,1462791190!T29,1462791908!T29,1462792599!T29,1462793318!T29,1462794020!T29,1462794710!T29,1462795429!T29,1462796132!T29,1462796850!T29,1462797541!T29,1462798243!T29,1462798961!T29,1462799663!T29,1462800381!T29)</f>
        <v>0</v>
      </c>
      <c r="U29">
        <f>MEDIAN(1462779865!U29,1462780583!U29,1462781284!U29,1462782003!U29,1462782722!U29,1462783423!U29,1462784142!U29,1462784832!U29,1462785551!U29,1462786241!U29,1462786932!U29,1462787651!U29,1462788370!U29,1462789061!U29,1462789780!U29,1462790470!U29,1462791190!U29,1462791908!U29,1462792599!U29,1462793318!U29,1462794020!U29,1462794710!U29,1462795429!U29,1462796132!U29,1462796850!U29,1462797541!U29,1462798243!U29,1462798961!U29,1462799663!U29,1462800381!U29)</f>
        <v>0</v>
      </c>
      <c r="V29">
        <f>MEDIAN(1462779865!V29,1462780583!V29,1462781284!V29,1462782003!V29,1462782722!V29,1462783423!V29,1462784142!V29,1462784832!V29,1462785551!V29,1462786241!V29,1462786932!V29,1462787651!V29,1462788370!V29,1462789061!V29,1462789780!V29,1462790470!V29,1462791190!V29,1462791908!V29,1462792599!V29,1462793318!V29,1462794020!V29,1462794710!V29,1462795429!V29,1462796132!V29,1462796850!V29,1462797541!V29,1462798243!V29,1462798961!V29,1462799663!V29,1462800381!V29)</f>
        <v>0</v>
      </c>
      <c r="W29">
        <f>MEDIAN(1462779865!W29,1462780583!W29,1462781284!W29,1462782003!W29,1462782722!W29,1462783423!W29,1462784142!W29,1462784832!W29,1462785551!W29,1462786241!W29,1462786932!W29,1462787651!W29,1462788370!W29,1462789061!W29,1462789780!W29,1462790470!W29,1462791190!W29,1462791908!W29,1462792599!W29,1462793318!W29,1462794020!W29,1462794710!W29,1462795429!W29,1462796132!W29,1462796850!W29,1462797541!W29,1462798243!W29,1462798961!W29,1462799663!W29,1462800381!W29)</f>
        <v>0</v>
      </c>
    </row>
    <row r="30" spans="1:23">
      <c r="A30">
        <f>MEDIAN(1462779865!A30,1462780583!A30,1462781284!A30,1462782003!A30,1462782722!A30,1462783423!A30,1462784142!A30,1462784832!A30,1462785551!A30,1462786241!A30,1462786932!A30,1462787651!A30,1462788370!A30,1462789061!A30,1462789780!A30,1462790470!A30,1462791190!A30,1462791908!A30,1462792599!A30,1462793318!A30,1462794020!A30,1462794710!A30,1462795429!A30,1462796132!A30,1462796850!A30,1462797541!A30,1462798243!A30,1462798961!A30,1462799663!A30,1462800381!A30)</f>
        <v>0</v>
      </c>
      <c r="B30">
        <f>MEDIAN(1462779865!B30,1462780583!B30,1462781284!B30,1462782003!B30,1462782722!B30,1462783423!B30,1462784142!B30,1462784832!B30,1462785551!B30,1462786241!B30,1462786932!B30,1462787651!B30,1462788370!B30,1462789061!B30,1462789780!B30,1462790470!B30,1462791190!B30,1462791908!B30,1462792599!B30,1462793318!B30,1462794020!B30,1462794710!B30,1462795429!B30,1462796132!B30,1462796850!B30,1462797541!B30,1462798243!B30,1462798961!B30,1462799663!B30,1462800381!B30)</f>
        <v>0</v>
      </c>
      <c r="C30">
        <f>MEDIAN(1462779865!C30,1462780583!C30,1462781284!C30,1462782003!C30,1462782722!C30,1462783423!C30,1462784142!C30,1462784832!C30,1462785551!C30,1462786241!C30,1462786932!C30,1462787651!C30,1462788370!C30,1462789061!C30,1462789780!C30,1462790470!C30,1462791190!C30,1462791908!C30,1462792599!C30,1462793318!C30,1462794020!C30,1462794710!C30,1462795429!C30,1462796132!C30,1462796850!C30,1462797541!C30,1462798243!C30,1462798961!C30,1462799663!C30,1462800381!C30)</f>
        <v>0</v>
      </c>
      <c r="D30">
        <f>MEDIAN(1462779865!D30,1462780583!D30,1462781284!D30,1462782003!D30,1462782722!D30,1462783423!D30,1462784142!D30,1462784832!D30,1462785551!D30,1462786241!D30,1462786932!D30,1462787651!D30,1462788370!D30,1462789061!D30,1462789780!D30,1462790470!D30,1462791190!D30,1462791908!D30,1462792599!D30,1462793318!D30,1462794020!D30,1462794710!D30,1462795429!D30,1462796132!D30,1462796850!D30,1462797541!D30,1462798243!D30,1462798961!D30,1462799663!D30,1462800381!D30)</f>
        <v>0</v>
      </c>
      <c r="E30">
        <f>MEDIAN(1462779865!E30,1462780583!E30,1462781284!E30,1462782003!E30,1462782722!E30,1462783423!E30,1462784142!E30,1462784832!E30,1462785551!E30,1462786241!E30,1462786932!E30,1462787651!E30,1462788370!E30,1462789061!E30,1462789780!E30,1462790470!E30,1462791190!E30,1462791908!E30,1462792599!E30,1462793318!E30,1462794020!E30,1462794710!E30,1462795429!E30,1462796132!E30,1462796850!E30,1462797541!E30,1462798243!E30,1462798961!E30,1462799663!E30,1462800381!E30)</f>
        <v>0</v>
      </c>
      <c r="F30">
        <f>MEDIAN(1462779865!F30,1462780583!F30,1462781284!F30,1462782003!F30,1462782722!F30,1462783423!F30,1462784142!F30,1462784832!F30,1462785551!F30,1462786241!F30,1462786932!F30,1462787651!F30,1462788370!F30,1462789061!F30,1462789780!F30,1462790470!F30,1462791190!F30,1462791908!F30,1462792599!F30,1462793318!F30,1462794020!F30,1462794710!F30,1462795429!F30,1462796132!F30,1462796850!F30,1462797541!F30,1462798243!F30,1462798961!F30,1462799663!F30,1462800381!F30)</f>
        <v>0</v>
      </c>
      <c r="G30">
        <f>MEDIAN(1462779865!G30,1462780583!G30,1462781284!G30,1462782003!G30,1462782722!G30,1462783423!G30,1462784142!G30,1462784832!G30,1462785551!G30,1462786241!G30,1462786932!G30,1462787651!G30,1462788370!G30,1462789061!G30,1462789780!G30,1462790470!G30,1462791190!G30,1462791908!G30,1462792599!G30,1462793318!G30,1462794020!G30,1462794710!G30,1462795429!G30,1462796132!G30,1462796850!G30,1462797541!G30,1462798243!G30,1462798961!G30,1462799663!G30,1462800381!G30)</f>
        <v>0</v>
      </c>
      <c r="H30">
        <f>MEDIAN(1462779865!H30,1462780583!H30,1462781284!H30,1462782003!H30,1462782722!H30,1462783423!H30,1462784142!H30,1462784832!H30,1462785551!H30,1462786241!H30,1462786932!H30,1462787651!H30,1462788370!H30,1462789061!H30,1462789780!H30,1462790470!H30,1462791190!H30,1462791908!H30,1462792599!H30,1462793318!H30,1462794020!H30,1462794710!H30,1462795429!H30,1462796132!H30,1462796850!H30,1462797541!H30,1462798243!H30,1462798961!H30,1462799663!H30,1462800381!H30)</f>
        <v>0</v>
      </c>
      <c r="I30">
        <f>MEDIAN(1462779865!I30,1462780583!I30,1462781284!I30,1462782003!I30,1462782722!I30,1462783423!I30,1462784142!I30,1462784832!I30,1462785551!I30,1462786241!I30,1462786932!I30,1462787651!I30,1462788370!I30,1462789061!I30,1462789780!I30,1462790470!I30,1462791190!I30,1462791908!I30,1462792599!I30,1462793318!I30,1462794020!I30,1462794710!I30,1462795429!I30,1462796132!I30,1462796850!I30,1462797541!I30,1462798243!I30,1462798961!I30,1462799663!I30,1462800381!I30)</f>
        <v>0</v>
      </c>
      <c r="J30">
        <f>MEDIAN(1462779865!J30,1462780583!J30,1462781284!J30,1462782003!J30,1462782722!J30,1462783423!J30,1462784142!J30,1462784832!J30,1462785551!J30,1462786241!J30,1462786932!J30,1462787651!J30,1462788370!J30,1462789061!J30,1462789780!J30,1462790470!J30,1462791190!J30,1462791908!J30,1462792599!J30,1462793318!J30,1462794020!J30,1462794710!J30,1462795429!J30,1462796132!J30,1462796850!J30,1462797541!J30,1462798243!J30,1462798961!J30,1462799663!J30,1462800381!J30)</f>
        <v>0</v>
      </c>
      <c r="K30">
        <f>MEDIAN(1462779865!K30,1462780583!K30,1462781284!K30,1462782003!K30,1462782722!K30,1462783423!K30,1462784142!K30,1462784832!K30,1462785551!K30,1462786241!K30,1462786932!K30,1462787651!K30,1462788370!K30,1462789061!K30,1462789780!K30,1462790470!K30,1462791190!K30,1462791908!K30,1462792599!K30,1462793318!K30,1462794020!K30,1462794710!K30,1462795429!K30,1462796132!K30,1462796850!K30,1462797541!K30,1462798243!K30,1462798961!K30,1462799663!K30,1462800381!K30)</f>
        <v>0</v>
      </c>
      <c r="L30">
        <f>MEDIAN(1462779865!L30,1462780583!L30,1462781284!L30,1462782003!L30,1462782722!L30,1462783423!L30,1462784142!L30,1462784832!L30,1462785551!L30,1462786241!L30,1462786932!L30,1462787651!L30,1462788370!L30,1462789061!L30,1462789780!L30,1462790470!L30,1462791190!L30,1462791908!L30,1462792599!L30,1462793318!L30,1462794020!L30,1462794710!L30,1462795429!L30,1462796132!L30,1462796850!L30,1462797541!L30,1462798243!L30,1462798961!L30,1462799663!L30,1462800381!L30)</f>
        <v>0</v>
      </c>
      <c r="M30">
        <f>MEDIAN(1462779865!M30,1462780583!M30,1462781284!M30,1462782003!M30,1462782722!M30,1462783423!M30,1462784142!M30,1462784832!M30,1462785551!M30,1462786241!M30,1462786932!M30,1462787651!M30,1462788370!M30,1462789061!M30,1462789780!M30,1462790470!M30,1462791190!M30,1462791908!M30,1462792599!M30,1462793318!M30,1462794020!M30,1462794710!M30,1462795429!M30,1462796132!M30,1462796850!M30,1462797541!M30,1462798243!M30,1462798961!M30,1462799663!M30,1462800381!M30)</f>
        <v>0</v>
      </c>
      <c r="N30">
        <f>MEDIAN(1462779865!N30,1462780583!N30,1462781284!N30,1462782003!N30,1462782722!N30,1462783423!N30,1462784142!N30,1462784832!N30,1462785551!N30,1462786241!N30,1462786932!N30,1462787651!N30,1462788370!N30,1462789061!N30,1462789780!N30,1462790470!N30,1462791190!N30,1462791908!N30,1462792599!N30,1462793318!N30,1462794020!N30,1462794710!N30,1462795429!N30,1462796132!N30,1462796850!N30,1462797541!N30,1462798243!N30,1462798961!N30,1462799663!N30,1462800381!N30)</f>
        <v>0</v>
      </c>
      <c r="O30">
        <f>MEDIAN(1462779865!O30,1462780583!O30,1462781284!O30,1462782003!O30,1462782722!O30,1462783423!O30,1462784142!O30,1462784832!O30,1462785551!O30,1462786241!O30,1462786932!O30,1462787651!O30,1462788370!O30,1462789061!O30,1462789780!O30,1462790470!O30,1462791190!O30,1462791908!O30,1462792599!O30,1462793318!O30,1462794020!O30,1462794710!O30,1462795429!O30,1462796132!O30,1462796850!O30,1462797541!O30,1462798243!O30,1462798961!O30,1462799663!O30,1462800381!O30)</f>
        <v>0</v>
      </c>
      <c r="P30">
        <f>MEDIAN(1462779865!P30,1462780583!P30,1462781284!P30,1462782003!P30,1462782722!P30,1462783423!P30,1462784142!P30,1462784832!P30,1462785551!P30,1462786241!P30,1462786932!P30,1462787651!P30,1462788370!P30,1462789061!P30,1462789780!P30,1462790470!P30,1462791190!P30,1462791908!P30,1462792599!P30,1462793318!P30,1462794020!P30,1462794710!P30,1462795429!P30,1462796132!P30,1462796850!P30,1462797541!P30,1462798243!P30,1462798961!P30,1462799663!P30,1462800381!P30)</f>
        <v>0</v>
      </c>
      <c r="Q30">
        <f>MEDIAN(1462779865!Q30,1462780583!Q30,1462781284!Q30,1462782003!Q30,1462782722!Q30,1462783423!Q30,1462784142!Q30,1462784832!Q30,1462785551!Q30,1462786241!Q30,1462786932!Q30,1462787651!Q30,1462788370!Q30,1462789061!Q30,1462789780!Q30,1462790470!Q30,1462791190!Q30,1462791908!Q30,1462792599!Q30,1462793318!Q30,1462794020!Q30,1462794710!Q30,1462795429!Q30,1462796132!Q30,1462796850!Q30,1462797541!Q30,1462798243!Q30,1462798961!Q30,1462799663!Q30,1462800381!Q30)</f>
        <v>0</v>
      </c>
      <c r="R30">
        <f>MEDIAN(1462779865!R30,1462780583!R30,1462781284!R30,1462782003!R30,1462782722!R30,1462783423!R30,1462784142!R30,1462784832!R30,1462785551!R30,1462786241!R30,1462786932!R30,1462787651!R30,1462788370!R30,1462789061!R30,1462789780!R30,1462790470!R30,1462791190!R30,1462791908!R30,1462792599!R30,1462793318!R30,1462794020!R30,1462794710!R30,1462795429!R30,1462796132!R30,1462796850!R30,1462797541!R30,1462798243!R30,1462798961!R30,1462799663!R30,1462800381!R30)</f>
        <v>0</v>
      </c>
      <c r="S30">
        <f>MEDIAN(1462779865!S30,1462780583!S30,1462781284!S30,1462782003!S30,1462782722!S30,1462783423!S30,1462784142!S30,1462784832!S30,1462785551!S30,1462786241!S30,1462786932!S30,1462787651!S30,1462788370!S30,1462789061!S30,1462789780!S30,1462790470!S30,1462791190!S30,1462791908!S30,1462792599!S30,1462793318!S30,1462794020!S30,1462794710!S30,1462795429!S30,1462796132!S30,1462796850!S30,1462797541!S30,1462798243!S30,1462798961!S30,1462799663!S30,1462800381!S30)</f>
        <v>0</v>
      </c>
      <c r="T30">
        <f>MEDIAN(1462779865!T30,1462780583!T30,1462781284!T30,1462782003!T30,1462782722!T30,1462783423!T30,1462784142!T30,1462784832!T30,1462785551!T30,1462786241!T30,1462786932!T30,1462787651!T30,1462788370!T30,1462789061!T30,1462789780!T30,1462790470!T30,1462791190!T30,1462791908!T30,1462792599!T30,1462793318!T30,1462794020!T30,1462794710!T30,1462795429!T30,1462796132!T30,1462796850!T30,1462797541!T30,1462798243!T30,1462798961!T30,1462799663!T30,1462800381!T30)</f>
        <v>0</v>
      </c>
      <c r="U30">
        <f>MEDIAN(1462779865!U30,1462780583!U30,1462781284!U30,1462782003!U30,1462782722!U30,1462783423!U30,1462784142!U30,1462784832!U30,1462785551!U30,1462786241!U30,1462786932!U30,1462787651!U30,1462788370!U30,1462789061!U30,1462789780!U30,1462790470!U30,1462791190!U30,1462791908!U30,1462792599!U30,1462793318!U30,1462794020!U30,1462794710!U30,1462795429!U30,1462796132!U30,1462796850!U30,1462797541!U30,1462798243!U30,1462798961!U30,1462799663!U30,1462800381!U30)</f>
        <v>0</v>
      </c>
      <c r="V30">
        <f>MEDIAN(1462779865!V30,1462780583!V30,1462781284!V30,1462782003!V30,1462782722!V30,1462783423!V30,1462784142!V30,1462784832!V30,1462785551!V30,1462786241!V30,1462786932!V30,1462787651!V30,1462788370!V30,1462789061!V30,1462789780!V30,1462790470!V30,1462791190!V30,1462791908!V30,1462792599!V30,1462793318!V30,1462794020!V30,1462794710!V30,1462795429!V30,1462796132!V30,1462796850!V30,1462797541!V30,1462798243!V30,1462798961!V30,1462799663!V30,1462800381!V30)</f>
        <v>0</v>
      </c>
      <c r="W30">
        <f>MEDIAN(1462779865!W30,1462780583!W30,1462781284!W30,1462782003!W30,1462782722!W30,1462783423!W30,1462784142!W30,1462784832!W30,1462785551!W30,1462786241!W30,1462786932!W30,1462787651!W30,1462788370!W30,1462789061!W30,1462789780!W30,1462790470!W30,1462791190!W30,1462791908!W30,1462792599!W30,1462793318!W30,1462794020!W30,1462794710!W30,1462795429!W30,1462796132!W30,1462796850!W30,1462797541!W30,1462798243!W30,1462798961!W30,1462799663!W30,1462800381!W30)</f>
        <v>0</v>
      </c>
    </row>
    <row r="31" spans="1:23">
      <c r="A31">
        <f>MEDIAN(1462779865!A31,1462780583!A31,1462781284!A31,1462782003!A31,1462782722!A31,1462783423!A31,1462784142!A31,1462784832!A31,1462785551!A31,1462786241!A31,1462786932!A31,1462787651!A31,1462788370!A31,1462789061!A31,1462789780!A31,1462790470!A31,1462791190!A31,1462791908!A31,1462792599!A31,1462793318!A31,1462794020!A31,1462794710!A31,1462795429!A31,1462796132!A31,1462796850!A31,1462797541!A31,1462798243!A31,1462798961!A31,1462799663!A31,1462800381!A31)</f>
        <v>0</v>
      </c>
      <c r="B31">
        <f>MEDIAN(1462779865!B31,1462780583!B31,1462781284!B31,1462782003!B31,1462782722!B31,1462783423!B31,1462784142!B31,1462784832!B31,1462785551!B31,1462786241!B31,1462786932!B31,1462787651!B31,1462788370!B31,1462789061!B31,1462789780!B31,1462790470!B31,1462791190!B31,1462791908!B31,1462792599!B31,1462793318!B31,1462794020!B31,1462794710!B31,1462795429!B31,1462796132!B31,1462796850!B31,1462797541!B31,1462798243!B31,1462798961!B31,1462799663!B31,1462800381!B31)</f>
        <v>0</v>
      </c>
      <c r="C31">
        <f>MEDIAN(1462779865!C31,1462780583!C31,1462781284!C31,1462782003!C31,1462782722!C31,1462783423!C31,1462784142!C31,1462784832!C31,1462785551!C31,1462786241!C31,1462786932!C31,1462787651!C31,1462788370!C31,1462789061!C31,1462789780!C31,1462790470!C31,1462791190!C31,1462791908!C31,1462792599!C31,1462793318!C31,1462794020!C31,1462794710!C31,1462795429!C31,1462796132!C31,1462796850!C31,1462797541!C31,1462798243!C31,1462798961!C31,1462799663!C31,1462800381!C31)</f>
        <v>0</v>
      </c>
      <c r="D31">
        <f>MEDIAN(1462779865!D31,1462780583!D31,1462781284!D31,1462782003!D31,1462782722!D31,1462783423!D31,1462784142!D31,1462784832!D31,1462785551!D31,1462786241!D31,1462786932!D31,1462787651!D31,1462788370!D31,1462789061!D31,1462789780!D31,1462790470!D31,1462791190!D31,1462791908!D31,1462792599!D31,1462793318!D31,1462794020!D31,1462794710!D31,1462795429!D31,1462796132!D31,1462796850!D31,1462797541!D31,1462798243!D31,1462798961!D31,1462799663!D31,1462800381!D31)</f>
        <v>0</v>
      </c>
      <c r="E31">
        <f>MEDIAN(1462779865!E31,1462780583!E31,1462781284!E31,1462782003!E31,1462782722!E31,1462783423!E31,1462784142!E31,1462784832!E31,1462785551!E31,1462786241!E31,1462786932!E31,1462787651!E31,1462788370!E31,1462789061!E31,1462789780!E31,1462790470!E31,1462791190!E31,1462791908!E31,1462792599!E31,1462793318!E31,1462794020!E31,1462794710!E31,1462795429!E31,1462796132!E31,1462796850!E31,1462797541!E31,1462798243!E31,1462798961!E31,1462799663!E31,1462800381!E31)</f>
        <v>0</v>
      </c>
      <c r="F31">
        <f>MEDIAN(1462779865!F31,1462780583!F31,1462781284!F31,1462782003!F31,1462782722!F31,1462783423!F31,1462784142!F31,1462784832!F31,1462785551!F31,1462786241!F31,1462786932!F31,1462787651!F31,1462788370!F31,1462789061!F31,1462789780!F31,1462790470!F31,1462791190!F31,1462791908!F31,1462792599!F31,1462793318!F31,1462794020!F31,1462794710!F31,1462795429!F31,1462796132!F31,1462796850!F31,1462797541!F31,1462798243!F31,1462798961!F31,1462799663!F31,1462800381!F31)</f>
        <v>0</v>
      </c>
      <c r="G31">
        <f>MEDIAN(1462779865!G31,1462780583!G31,1462781284!G31,1462782003!G31,1462782722!G31,1462783423!G31,1462784142!G31,1462784832!G31,1462785551!G31,1462786241!G31,1462786932!G31,1462787651!G31,1462788370!G31,1462789061!G31,1462789780!G31,1462790470!G31,1462791190!G31,1462791908!G31,1462792599!G31,1462793318!G31,1462794020!G31,1462794710!G31,1462795429!G31,1462796132!G31,1462796850!G31,1462797541!G31,1462798243!G31,1462798961!G31,1462799663!G31,1462800381!G31)</f>
        <v>0</v>
      </c>
      <c r="H31">
        <f>MEDIAN(1462779865!H31,1462780583!H31,1462781284!H31,1462782003!H31,1462782722!H31,1462783423!H31,1462784142!H31,1462784832!H31,1462785551!H31,1462786241!H31,1462786932!H31,1462787651!H31,1462788370!H31,1462789061!H31,1462789780!H31,1462790470!H31,1462791190!H31,1462791908!H31,1462792599!H31,1462793318!H31,1462794020!H31,1462794710!H31,1462795429!H31,1462796132!H31,1462796850!H31,1462797541!H31,1462798243!H31,1462798961!H31,1462799663!H31,1462800381!H31)</f>
        <v>0</v>
      </c>
      <c r="I31">
        <f>MEDIAN(1462779865!I31,1462780583!I31,1462781284!I31,1462782003!I31,1462782722!I31,1462783423!I31,1462784142!I31,1462784832!I31,1462785551!I31,1462786241!I31,1462786932!I31,1462787651!I31,1462788370!I31,1462789061!I31,1462789780!I31,1462790470!I31,1462791190!I31,1462791908!I31,1462792599!I31,1462793318!I31,1462794020!I31,1462794710!I31,1462795429!I31,1462796132!I31,1462796850!I31,1462797541!I31,1462798243!I31,1462798961!I31,1462799663!I31,1462800381!I31)</f>
        <v>0</v>
      </c>
      <c r="J31">
        <f>MEDIAN(1462779865!J31,1462780583!J31,1462781284!J31,1462782003!J31,1462782722!J31,1462783423!J31,1462784142!J31,1462784832!J31,1462785551!J31,1462786241!J31,1462786932!J31,1462787651!J31,1462788370!J31,1462789061!J31,1462789780!J31,1462790470!J31,1462791190!J31,1462791908!J31,1462792599!J31,1462793318!J31,1462794020!J31,1462794710!J31,1462795429!J31,1462796132!J31,1462796850!J31,1462797541!J31,1462798243!J31,1462798961!J31,1462799663!J31,1462800381!J31)</f>
        <v>0</v>
      </c>
      <c r="K31">
        <f>MEDIAN(1462779865!K31,1462780583!K31,1462781284!K31,1462782003!K31,1462782722!K31,1462783423!K31,1462784142!K31,1462784832!K31,1462785551!K31,1462786241!K31,1462786932!K31,1462787651!K31,1462788370!K31,1462789061!K31,1462789780!K31,1462790470!K31,1462791190!K31,1462791908!K31,1462792599!K31,1462793318!K31,1462794020!K31,1462794710!K31,1462795429!K31,1462796132!K31,1462796850!K31,1462797541!K31,1462798243!K31,1462798961!K31,1462799663!K31,1462800381!K31)</f>
        <v>0</v>
      </c>
      <c r="L31">
        <f>MEDIAN(1462779865!L31,1462780583!L31,1462781284!L31,1462782003!L31,1462782722!L31,1462783423!L31,1462784142!L31,1462784832!L31,1462785551!L31,1462786241!L31,1462786932!L31,1462787651!L31,1462788370!L31,1462789061!L31,1462789780!L31,1462790470!L31,1462791190!L31,1462791908!L31,1462792599!L31,1462793318!L31,1462794020!L31,1462794710!L31,1462795429!L31,1462796132!L31,1462796850!L31,1462797541!L31,1462798243!L31,1462798961!L31,1462799663!L31,1462800381!L31)</f>
        <v>0</v>
      </c>
      <c r="M31">
        <f>MEDIAN(1462779865!M31,1462780583!M31,1462781284!M31,1462782003!M31,1462782722!M31,1462783423!M31,1462784142!M31,1462784832!M31,1462785551!M31,1462786241!M31,1462786932!M31,1462787651!M31,1462788370!M31,1462789061!M31,1462789780!M31,1462790470!M31,1462791190!M31,1462791908!M31,1462792599!M31,1462793318!M31,1462794020!M31,1462794710!M31,1462795429!M31,1462796132!M31,1462796850!M31,1462797541!M31,1462798243!M31,1462798961!M31,1462799663!M31,1462800381!M31)</f>
        <v>0</v>
      </c>
      <c r="N31">
        <f>MEDIAN(1462779865!N31,1462780583!N31,1462781284!N31,1462782003!N31,1462782722!N31,1462783423!N31,1462784142!N31,1462784832!N31,1462785551!N31,1462786241!N31,1462786932!N31,1462787651!N31,1462788370!N31,1462789061!N31,1462789780!N31,1462790470!N31,1462791190!N31,1462791908!N31,1462792599!N31,1462793318!N31,1462794020!N31,1462794710!N31,1462795429!N31,1462796132!N31,1462796850!N31,1462797541!N31,1462798243!N31,1462798961!N31,1462799663!N31,1462800381!N31)</f>
        <v>0</v>
      </c>
      <c r="O31">
        <f>MEDIAN(1462779865!O31,1462780583!O31,1462781284!O31,1462782003!O31,1462782722!O31,1462783423!O31,1462784142!O31,1462784832!O31,1462785551!O31,1462786241!O31,1462786932!O31,1462787651!O31,1462788370!O31,1462789061!O31,1462789780!O31,1462790470!O31,1462791190!O31,1462791908!O31,1462792599!O31,1462793318!O31,1462794020!O31,1462794710!O31,1462795429!O31,1462796132!O31,1462796850!O31,1462797541!O31,1462798243!O31,1462798961!O31,1462799663!O31,1462800381!O31)</f>
        <v>0</v>
      </c>
      <c r="P31">
        <f>MEDIAN(1462779865!P31,1462780583!P31,1462781284!P31,1462782003!P31,1462782722!P31,1462783423!P31,1462784142!P31,1462784832!P31,1462785551!P31,1462786241!P31,1462786932!P31,1462787651!P31,1462788370!P31,1462789061!P31,1462789780!P31,1462790470!P31,1462791190!P31,1462791908!P31,1462792599!P31,1462793318!P31,1462794020!P31,1462794710!P31,1462795429!P31,1462796132!P31,1462796850!P31,1462797541!P31,1462798243!P31,1462798961!P31,1462799663!P31,1462800381!P31)</f>
        <v>0</v>
      </c>
      <c r="Q31">
        <f>MEDIAN(1462779865!Q31,1462780583!Q31,1462781284!Q31,1462782003!Q31,1462782722!Q31,1462783423!Q31,1462784142!Q31,1462784832!Q31,1462785551!Q31,1462786241!Q31,1462786932!Q31,1462787651!Q31,1462788370!Q31,1462789061!Q31,1462789780!Q31,1462790470!Q31,1462791190!Q31,1462791908!Q31,1462792599!Q31,1462793318!Q31,1462794020!Q31,1462794710!Q31,1462795429!Q31,1462796132!Q31,1462796850!Q31,1462797541!Q31,1462798243!Q31,1462798961!Q31,1462799663!Q31,1462800381!Q31)</f>
        <v>0</v>
      </c>
      <c r="R31">
        <f>MEDIAN(1462779865!R31,1462780583!R31,1462781284!R31,1462782003!R31,1462782722!R31,1462783423!R31,1462784142!R31,1462784832!R31,1462785551!R31,1462786241!R31,1462786932!R31,1462787651!R31,1462788370!R31,1462789061!R31,1462789780!R31,1462790470!R31,1462791190!R31,1462791908!R31,1462792599!R31,1462793318!R31,1462794020!R31,1462794710!R31,1462795429!R31,1462796132!R31,1462796850!R31,1462797541!R31,1462798243!R31,1462798961!R31,1462799663!R31,1462800381!R31)</f>
        <v>0</v>
      </c>
      <c r="S31">
        <f>MEDIAN(1462779865!S31,1462780583!S31,1462781284!S31,1462782003!S31,1462782722!S31,1462783423!S31,1462784142!S31,1462784832!S31,1462785551!S31,1462786241!S31,1462786932!S31,1462787651!S31,1462788370!S31,1462789061!S31,1462789780!S31,1462790470!S31,1462791190!S31,1462791908!S31,1462792599!S31,1462793318!S31,1462794020!S31,1462794710!S31,1462795429!S31,1462796132!S31,1462796850!S31,1462797541!S31,1462798243!S31,1462798961!S31,1462799663!S31,1462800381!S31)</f>
        <v>0</v>
      </c>
      <c r="T31">
        <f>MEDIAN(1462779865!T31,1462780583!T31,1462781284!T31,1462782003!T31,1462782722!T31,1462783423!T31,1462784142!T31,1462784832!T31,1462785551!T31,1462786241!T31,1462786932!T31,1462787651!T31,1462788370!T31,1462789061!T31,1462789780!T31,1462790470!T31,1462791190!T31,1462791908!T31,1462792599!T31,1462793318!T31,1462794020!T31,1462794710!T31,1462795429!T31,1462796132!T31,1462796850!T31,1462797541!T31,1462798243!T31,1462798961!T31,1462799663!T31,1462800381!T31)</f>
        <v>0</v>
      </c>
      <c r="U31">
        <f>MEDIAN(1462779865!U31,1462780583!U31,1462781284!U31,1462782003!U31,1462782722!U31,1462783423!U31,1462784142!U31,1462784832!U31,1462785551!U31,1462786241!U31,1462786932!U31,1462787651!U31,1462788370!U31,1462789061!U31,1462789780!U31,1462790470!U31,1462791190!U31,1462791908!U31,1462792599!U31,1462793318!U31,1462794020!U31,1462794710!U31,1462795429!U31,1462796132!U31,1462796850!U31,1462797541!U31,1462798243!U31,1462798961!U31,1462799663!U31,1462800381!U31)</f>
        <v>0</v>
      </c>
      <c r="V31">
        <f>MEDIAN(1462779865!V31,1462780583!V31,1462781284!V31,1462782003!V31,1462782722!V31,1462783423!V31,1462784142!V31,1462784832!V31,1462785551!V31,1462786241!V31,1462786932!V31,1462787651!V31,1462788370!V31,1462789061!V31,1462789780!V31,1462790470!V31,1462791190!V31,1462791908!V31,1462792599!V31,1462793318!V31,1462794020!V31,1462794710!V31,1462795429!V31,1462796132!V31,1462796850!V31,1462797541!V31,1462798243!V31,1462798961!V31,1462799663!V31,1462800381!V31)</f>
        <v>0</v>
      </c>
      <c r="W31">
        <f>MEDIAN(1462779865!W31,1462780583!W31,1462781284!W31,1462782003!W31,1462782722!W31,1462783423!W31,1462784142!W31,1462784832!W31,1462785551!W31,1462786241!W31,1462786932!W31,1462787651!W31,1462788370!W31,1462789061!W31,1462789780!W31,1462790470!W31,1462791190!W31,1462791908!W31,1462792599!W31,1462793318!W31,1462794020!W31,1462794710!W31,1462795429!W31,1462796132!W31,1462796850!W31,1462797541!W31,1462798243!W31,1462798961!W31,1462799663!W31,1462800381!W31)</f>
        <v>0</v>
      </c>
    </row>
    <row r="32" spans="1:23">
      <c r="A32">
        <f>MEDIAN(1462779865!A32,1462780583!A32,1462781284!A32,1462782003!A32,1462782722!A32,1462783423!A32,1462784142!A32,1462784832!A32,1462785551!A32,1462786241!A32,1462786932!A32,1462787651!A32,1462788370!A32,1462789061!A32,1462789780!A32,1462790470!A32,1462791190!A32,1462791908!A32,1462792599!A32,1462793318!A32,1462794020!A32,1462794710!A32,1462795429!A32,1462796132!A32,1462796850!A32,1462797541!A32,1462798243!A32,1462798961!A32,1462799663!A32,1462800381!A32)</f>
        <v>0</v>
      </c>
      <c r="B32">
        <f>MEDIAN(1462779865!B32,1462780583!B32,1462781284!B32,1462782003!B32,1462782722!B32,1462783423!B32,1462784142!B32,1462784832!B32,1462785551!B32,1462786241!B32,1462786932!B32,1462787651!B32,1462788370!B32,1462789061!B32,1462789780!B32,1462790470!B32,1462791190!B32,1462791908!B32,1462792599!B32,1462793318!B32,1462794020!B32,1462794710!B32,1462795429!B32,1462796132!B32,1462796850!B32,1462797541!B32,1462798243!B32,1462798961!B32,1462799663!B32,1462800381!B32)</f>
        <v>0</v>
      </c>
      <c r="C32">
        <f>MEDIAN(1462779865!C32,1462780583!C32,1462781284!C32,1462782003!C32,1462782722!C32,1462783423!C32,1462784142!C32,1462784832!C32,1462785551!C32,1462786241!C32,1462786932!C32,1462787651!C32,1462788370!C32,1462789061!C32,1462789780!C32,1462790470!C32,1462791190!C32,1462791908!C32,1462792599!C32,1462793318!C32,1462794020!C32,1462794710!C32,1462795429!C32,1462796132!C32,1462796850!C32,1462797541!C32,1462798243!C32,1462798961!C32,1462799663!C32,1462800381!C32)</f>
        <v>0</v>
      </c>
      <c r="D32">
        <f>MEDIAN(1462779865!D32,1462780583!D32,1462781284!D32,1462782003!D32,1462782722!D32,1462783423!D32,1462784142!D32,1462784832!D32,1462785551!D32,1462786241!D32,1462786932!D32,1462787651!D32,1462788370!D32,1462789061!D32,1462789780!D32,1462790470!D32,1462791190!D32,1462791908!D32,1462792599!D32,1462793318!D32,1462794020!D32,1462794710!D32,1462795429!D32,1462796132!D32,1462796850!D32,1462797541!D32,1462798243!D32,1462798961!D32,1462799663!D32,1462800381!D32)</f>
        <v>0</v>
      </c>
      <c r="E32">
        <f>MEDIAN(1462779865!E32,1462780583!E32,1462781284!E32,1462782003!E32,1462782722!E32,1462783423!E32,1462784142!E32,1462784832!E32,1462785551!E32,1462786241!E32,1462786932!E32,1462787651!E32,1462788370!E32,1462789061!E32,1462789780!E32,1462790470!E32,1462791190!E32,1462791908!E32,1462792599!E32,1462793318!E32,1462794020!E32,1462794710!E32,1462795429!E32,1462796132!E32,1462796850!E32,1462797541!E32,1462798243!E32,1462798961!E32,1462799663!E32,1462800381!E32)</f>
        <v>0</v>
      </c>
      <c r="F32">
        <f>MEDIAN(1462779865!F32,1462780583!F32,1462781284!F32,1462782003!F32,1462782722!F32,1462783423!F32,1462784142!F32,1462784832!F32,1462785551!F32,1462786241!F32,1462786932!F32,1462787651!F32,1462788370!F32,1462789061!F32,1462789780!F32,1462790470!F32,1462791190!F32,1462791908!F32,1462792599!F32,1462793318!F32,1462794020!F32,1462794710!F32,1462795429!F32,1462796132!F32,1462796850!F32,1462797541!F32,1462798243!F32,1462798961!F32,1462799663!F32,1462800381!F32)</f>
        <v>0</v>
      </c>
      <c r="G32">
        <f>MEDIAN(1462779865!G32,1462780583!G32,1462781284!G32,1462782003!G32,1462782722!G32,1462783423!G32,1462784142!G32,1462784832!G32,1462785551!G32,1462786241!G32,1462786932!G32,1462787651!G32,1462788370!G32,1462789061!G32,1462789780!G32,1462790470!G32,1462791190!G32,1462791908!G32,1462792599!G32,1462793318!G32,1462794020!G32,1462794710!G32,1462795429!G32,1462796132!G32,1462796850!G32,1462797541!G32,1462798243!G32,1462798961!G32,1462799663!G32,1462800381!G32)</f>
        <v>0</v>
      </c>
      <c r="H32">
        <f>MEDIAN(1462779865!H32,1462780583!H32,1462781284!H32,1462782003!H32,1462782722!H32,1462783423!H32,1462784142!H32,1462784832!H32,1462785551!H32,1462786241!H32,1462786932!H32,1462787651!H32,1462788370!H32,1462789061!H32,1462789780!H32,1462790470!H32,1462791190!H32,1462791908!H32,1462792599!H32,1462793318!H32,1462794020!H32,1462794710!H32,1462795429!H32,1462796132!H32,1462796850!H32,1462797541!H32,1462798243!H32,1462798961!H32,1462799663!H32,1462800381!H32)</f>
        <v>0</v>
      </c>
      <c r="I32">
        <f>MEDIAN(1462779865!I32,1462780583!I32,1462781284!I32,1462782003!I32,1462782722!I32,1462783423!I32,1462784142!I32,1462784832!I32,1462785551!I32,1462786241!I32,1462786932!I32,1462787651!I32,1462788370!I32,1462789061!I32,1462789780!I32,1462790470!I32,1462791190!I32,1462791908!I32,1462792599!I32,1462793318!I32,1462794020!I32,1462794710!I32,1462795429!I32,1462796132!I32,1462796850!I32,1462797541!I32,1462798243!I32,1462798961!I32,1462799663!I32,1462800381!I32)</f>
        <v>0</v>
      </c>
      <c r="J32">
        <f>MEDIAN(1462779865!J32,1462780583!J32,1462781284!J32,1462782003!J32,1462782722!J32,1462783423!J32,1462784142!J32,1462784832!J32,1462785551!J32,1462786241!J32,1462786932!J32,1462787651!J32,1462788370!J32,1462789061!J32,1462789780!J32,1462790470!J32,1462791190!J32,1462791908!J32,1462792599!J32,1462793318!J32,1462794020!J32,1462794710!J32,1462795429!J32,1462796132!J32,1462796850!J32,1462797541!J32,1462798243!J32,1462798961!J32,1462799663!J32,1462800381!J32)</f>
        <v>0</v>
      </c>
      <c r="K32">
        <f>MEDIAN(1462779865!K32,1462780583!K32,1462781284!K32,1462782003!K32,1462782722!K32,1462783423!K32,1462784142!K32,1462784832!K32,1462785551!K32,1462786241!K32,1462786932!K32,1462787651!K32,1462788370!K32,1462789061!K32,1462789780!K32,1462790470!K32,1462791190!K32,1462791908!K32,1462792599!K32,1462793318!K32,1462794020!K32,1462794710!K32,1462795429!K32,1462796132!K32,1462796850!K32,1462797541!K32,1462798243!K32,1462798961!K32,1462799663!K32,1462800381!K32)</f>
        <v>0</v>
      </c>
      <c r="L32">
        <f>MEDIAN(1462779865!L32,1462780583!L32,1462781284!L32,1462782003!L32,1462782722!L32,1462783423!L32,1462784142!L32,1462784832!L32,1462785551!L32,1462786241!L32,1462786932!L32,1462787651!L32,1462788370!L32,1462789061!L32,1462789780!L32,1462790470!L32,1462791190!L32,1462791908!L32,1462792599!L32,1462793318!L32,1462794020!L32,1462794710!L32,1462795429!L32,1462796132!L32,1462796850!L32,1462797541!L32,1462798243!L32,1462798961!L32,1462799663!L32,1462800381!L32)</f>
        <v>0</v>
      </c>
      <c r="M32">
        <f>MEDIAN(1462779865!M32,1462780583!M32,1462781284!M32,1462782003!M32,1462782722!M32,1462783423!M32,1462784142!M32,1462784832!M32,1462785551!M32,1462786241!M32,1462786932!M32,1462787651!M32,1462788370!M32,1462789061!M32,1462789780!M32,1462790470!M32,1462791190!M32,1462791908!M32,1462792599!M32,1462793318!M32,1462794020!M32,1462794710!M32,1462795429!M32,1462796132!M32,1462796850!M32,1462797541!M32,1462798243!M32,1462798961!M32,1462799663!M32,1462800381!M32)</f>
        <v>0</v>
      </c>
      <c r="N32">
        <f>MEDIAN(1462779865!N32,1462780583!N32,1462781284!N32,1462782003!N32,1462782722!N32,1462783423!N32,1462784142!N32,1462784832!N32,1462785551!N32,1462786241!N32,1462786932!N32,1462787651!N32,1462788370!N32,1462789061!N32,1462789780!N32,1462790470!N32,1462791190!N32,1462791908!N32,1462792599!N32,1462793318!N32,1462794020!N32,1462794710!N32,1462795429!N32,1462796132!N32,1462796850!N32,1462797541!N32,1462798243!N32,1462798961!N32,1462799663!N32,1462800381!N32)</f>
        <v>0</v>
      </c>
      <c r="O32">
        <f>MEDIAN(1462779865!O32,1462780583!O32,1462781284!O32,1462782003!O32,1462782722!O32,1462783423!O32,1462784142!O32,1462784832!O32,1462785551!O32,1462786241!O32,1462786932!O32,1462787651!O32,1462788370!O32,1462789061!O32,1462789780!O32,1462790470!O32,1462791190!O32,1462791908!O32,1462792599!O32,1462793318!O32,1462794020!O32,1462794710!O32,1462795429!O32,1462796132!O32,1462796850!O32,1462797541!O32,1462798243!O32,1462798961!O32,1462799663!O32,1462800381!O32)</f>
        <v>0</v>
      </c>
      <c r="P32">
        <f>MEDIAN(1462779865!P32,1462780583!P32,1462781284!P32,1462782003!P32,1462782722!P32,1462783423!P32,1462784142!P32,1462784832!P32,1462785551!P32,1462786241!P32,1462786932!P32,1462787651!P32,1462788370!P32,1462789061!P32,1462789780!P32,1462790470!P32,1462791190!P32,1462791908!P32,1462792599!P32,1462793318!P32,1462794020!P32,1462794710!P32,1462795429!P32,1462796132!P32,1462796850!P32,1462797541!P32,1462798243!P32,1462798961!P32,1462799663!P32,1462800381!P32)</f>
        <v>0</v>
      </c>
      <c r="Q32">
        <f>MEDIAN(1462779865!Q32,1462780583!Q32,1462781284!Q32,1462782003!Q32,1462782722!Q32,1462783423!Q32,1462784142!Q32,1462784832!Q32,1462785551!Q32,1462786241!Q32,1462786932!Q32,1462787651!Q32,1462788370!Q32,1462789061!Q32,1462789780!Q32,1462790470!Q32,1462791190!Q32,1462791908!Q32,1462792599!Q32,1462793318!Q32,1462794020!Q32,1462794710!Q32,1462795429!Q32,1462796132!Q32,1462796850!Q32,1462797541!Q32,1462798243!Q32,1462798961!Q32,1462799663!Q32,1462800381!Q32)</f>
        <v>0</v>
      </c>
      <c r="R32">
        <f>MEDIAN(1462779865!R32,1462780583!R32,1462781284!R32,1462782003!R32,1462782722!R32,1462783423!R32,1462784142!R32,1462784832!R32,1462785551!R32,1462786241!R32,1462786932!R32,1462787651!R32,1462788370!R32,1462789061!R32,1462789780!R32,1462790470!R32,1462791190!R32,1462791908!R32,1462792599!R32,1462793318!R32,1462794020!R32,1462794710!R32,1462795429!R32,1462796132!R32,1462796850!R32,1462797541!R32,1462798243!R32,1462798961!R32,1462799663!R32,1462800381!R32)</f>
        <v>0</v>
      </c>
      <c r="S32">
        <f>MEDIAN(1462779865!S32,1462780583!S32,1462781284!S32,1462782003!S32,1462782722!S32,1462783423!S32,1462784142!S32,1462784832!S32,1462785551!S32,1462786241!S32,1462786932!S32,1462787651!S32,1462788370!S32,1462789061!S32,1462789780!S32,1462790470!S32,1462791190!S32,1462791908!S32,1462792599!S32,1462793318!S32,1462794020!S32,1462794710!S32,1462795429!S32,1462796132!S32,1462796850!S32,1462797541!S32,1462798243!S32,1462798961!S32,1462799663!S32,1462800381!S32)</f>
        <v>0</v>
      </c>
      <c r="T32">
        <f>MEDIAN(1462779865!T32,1462780583!T32,1462781284!T32,1462782003!T32,1462782722!T32,1462783423!T32,1462784142!T32,1462784832!T32,1462785551!T32,1462786241!T32,1462786932!T32,1462787651!T32,1462788370!T32,1462789061!T32,1462789780!T32,1462790470!T32,1462791190!T32,1462791908!T32,1462792599!T32,1462793318!T32,1462794020!T32,1462794710!T32,1462795429!T32,1462796132!T32,1462796850!T32,1462797541!T32,1462798243!T32,1462798961!T32,1462799663!T32,1462800381!T32)</f>
        <v>0</v>
      </c>
      <c r="U32">
        <f>MEDIAN(1462779865!U32,1462780583!U32,1462781284!U32,1462782003!U32,1462782722!U32,1462783423!U32,1462784142!U32,1462784832!U32,1462785551!U32,1462786241!U32,1462786932!U32,1462787651!U32,1462788370!U32,1462789061!U32,1462789780!U32,1462790470!U32,1462791190!U32,1462791908!U32,1462792599!U32,1462793318!U32,1462794020!U32,1462794710!U32,1462795429!U32,1462796132!U32,1462796850!U32,1462797541!U32,1462798243!U32,1462798961!U32,1462799663!U32,1462800381!U32)</f>
        <v>0</v>
      </c>
      <c r="V32">
        <f>MEDIAN(1462779865!V32,1462780583!V32,1462781284!V32,1462782003!V32,1462782722!V32,1462783423!V32,1462784142!V32,1462784832!V32,1462785551!V32,1462786241!V32,1462786932!V32,1462787651!V32,1462788370!V32,1462789061!V32,1462789780!V32,1462790470!V32,1462791190!V32,1462791908!V32,1462792599!V32,1462793318!V32,1462794020!V32,1462794710!V32,1462795429!V32,1462796132!V32,1462796850!V32,1462797541!V32,1462798243!V32,1462798961!V32,1462799663!V32,1462800381!V32)</f>
        <v>0</v>
      </c>
      <c r="W32">
        <f>MEDIAN(1462779865!W32,1462780583!W32,1462781284!W32,1462782003!W32,1462782722!W32,1462783423!W32,1462784142!W32,1462784832!W32,1462785551!W32,1462786241!W32,1462786932!W32,1462787651!W32,1462788370!W32,1462789061!W32,1462789780!W32,1462790470!W32,1462791190!W32,1462791908!W32,1462792599!W32,1462793318!W32,1462794020!W32,1462794710!W32,1462795429!W32,1462796132!W32,1462796850!W32,1462797541!W32,1462798243!W32,1462798961!W32,1462799663!W32,1462800381!W32)</f>
        <v>0</v>
      </c>
    </row>
    <row r="33" spans="1:23">
      <c r="A33">
        <f>MEDIAN(1462779865!A33,1462780583!A33,1462781284!A33,1462782003!A33,1462782722!A33,1462783423!A33,1462784142!A33,1462784832!A33,1462785551!A33,1462786241!A33,1462786932!A33,1462787651!A33,1462788370!A33,1462789061!A33,1462789780!A33,1462790470!A33,1462791190!A33,1462791908!A33,1462792599!A33,1462793318!A33,1462794020!A33,1462794710!A33,1462795429!A33,1462796132!A33,1462796850!A33,1462797541!A33,1462798243!A33,1462798961!A33,1462799663!A33,1462800381!A33)</f>
        <v>0</v>
      </c>
      <c r="B33">
        <f>MEDIAN(1462779865!B33,1462780583!B33,1462781284!B33,1462782003!B33,1462782722!B33,1462783423!B33,1462784142!B33,1462784832!B33,1462785551!B33,1462786241!B33,1462786932!B33,1462787651!B33,1462788370!B33,1462789061!B33,1462789780!B33,1462790470!B33,1462791190!B33,1462791908!B33,1462792599!B33,1462793318!B33,1462794020!B33,1462794710!B33,1462795429!B33,1462796132!B33,1462796850!B33,1462797541!B33,1462798243!B33,1462798961!B33,1462799663!B33,1462800381!B33)</f>
        <v>0</v>
      </c>
      <c r="C33">
        <f>MEDIAN(1462779865!C33,1462780583!C33,1462781284!C33,1462782003!C33,1462782722!C33,1462783423!C33,1462784142!C33,1462784832!C33,1462785551!C33,1462786241!C33,1462786932!C33,1462787651!C33,1462788370!C33,1462789061!C33,1462789780!C33,1462790470!C33,1462791190!C33,1462791908!C33,1462792599!C33,1462793318!C33,1462794020!C33,1462794710!C33,1462795429!C33,1462796132!C33,1462796850!C33,1462797541!C33,1462798243!C33,1462798961!C33,1462799663!C33,1462800381!C33)</f>
        <v>0</v>
      </c>
      <c r="D33">
        <f>MEDIAN(1462779865!D33,1462780583!D33,1462781284!D33,1462782003!D33,1462782722!D33,1462783423!D33,1462784142!D33,1462784832!D33,1462785551!D33,1462786241!D33,1462786932!D33,1462787651!D33,1462788370!D33,1462789061!D33,1462789780!D33,1462790470!D33,1462791190!D33,1462791908!D33,1462792599!D33,1462793318!D33,1462794020!D33,1462794710!D33,1462795429!D33,1462796132!D33,1462796850!D33,1462797541!D33,1462798243!D33,1462798961!D33,1462799663!D33,1462800381!D33)</f>
        <v>0</v>
      </c>
      <c r="E33">
        <f>MEDIAN(1462779865!E33,1462780583!E33,1462781284!E33,1462782003!E33,1462782722!E33,1462783423!E33,1462784142!E33,1462784832!E33,1462785551!E33,1462786241!E33,1462786932!E33,1462787651!E33,1462788370!E33,1462789061!E33,1462789780!E33,1462790470!E33,1462791190!E33,1462791908!E33,1462792599!E33,1462793318!E33,1462794020!E33,1462794710!E33,1462795429!E33,1462796132!E33,1462796850!E33,1462797541!E33,1462798243!E33,1462798961!E33,1462799663!E33,1462800381!E33)</f>
        <v>0</v>
      </c>
      <c r="F33">
        <f>MEDIAN(1462779865!F33,1462780583!F33,1462781284!F33,1462782003!F33,1462782722!F33,1462783423!F33,1462784142!F33,1462784832!F33,1462785551!F33,1462786241!F33,1462786932!F33,1462787651!F33,1462788370!F33,1462789061!F33,1462789780!F33,1462790470!F33,1462791190!F33,1462791908!F33,1462792599!F33,1462793318!F33,1462794020!F33,1462794710!F33,1462795429!F33,1462796132!F33,1462796850!F33,1462797541!F33,1462798243!F33,1462798961!F33,1462799663!F33,1462800381!F33)</f>
        <v>0</v>
      </c>
      <c r="G33">
        <f>MEDIAN(1462779865!G33,1462780583!G33,1462781284!G33,1462782003!G33,1462782722!G33,1462783423!G33,1462784142!G33,1462784832!G33,1462785551!G33,1462786241!G33,1462786932!G33,1462787651!G33,1462788370!G33,1462789061!G33,1462789780!G33,1462790470!G33,1462791190!G33,1462791908!G33,1462792599!G33,1462793318!G33,1462794020!G33,1462794710!G33,1462795429!G33,1462796132!G33,1462796850!G33,1462797541!G33,1462798243!G33,1462798961!G33,1462799663!G33,1462800381!G33)</f>
        <v>0</v>
      </c>
      <c r="H33">
        <f>MEDIAN(1462779865!H33,1462780583!H33,1462781284!H33,1462782003!H33,1462782722!H33,1462783423!H33,1462784142!H33,1462784832!H33,1462785551!H33,1462786241!H33,1462786932!H33,1462787651!H33,1462788370!H33,1462789061!H33,1462789780!H33,1462790470!H33,1462791190!H33,1462791908!H33,1462792599!H33,1462793318!H33,1462794020!H33,1462794710!H33,1462795429!H33,1462796132!H33,1462796850!H33,1462797541!H33,1462798243!H33,1462798961!H33,1462799663!H33,1462800381!H33)</f>
        <v>0</v>
      </c>
      <c r="I33">
        <f>MEDIAN(1462779865!I33,1462780583!I33,1462781284!I33,1462782003!I33,1462782722!I33,1462783423!I33,1462784142!I33,1462784832!I33,1462785551!I33,1462786241!I33,1462786932!I33,1462787651!I33,1462788370!I33,1462789061!I33,1462789780!I33,1462790470!I33,1462791190!I33,1462791908!I33,1462792599!I33,1462793318!I33,1462794020!I33,1462794710!I33,1462795429!I33,1462796132!I33,1462796850!I33,1462797541!I33,1462798243!I33,1462798961!I33,1462799663!I33,1462800381!I33)</f>
        <v>0</v>
      </c>
      <c r="J33">
        <f>MEDIAN(1462779865!J33,1462780583!J33,1462781284!J33,1462782003!J33,1462782722!J33,1462783423!J33,1462784142!J33,1462784832!J33,1462785551!J33,1462786241!J33,1462786932!J33,1462787651!J33,1462788370!J33,1462789061!J33,1462789780!J33,1462790470!J33,1462791190!J33,1462791908!J33,1462792599!J33,1462793318!J33,1462794020!J33,1462794710!J33,1462795429!J33,1462796132!J33,1462796850!J33,1462797541!J33,1462798243!J33,1462798961!J33,1462799663!J33,1462800381!J33)</f>
        <v>0</v>
      </c>
      <c r="K33">
        <f>MEDIAN(1462779865!K33,1462780583!K33,1462781284!K33,1462782003!K33,1462782722!K33,1462783423!K33,1462784142!K33,1462784832!K33,1462785551!K33,1462786241!K33,1462786932!K33,1462787651!K33,1462788370!K33,1462789061!K33,1462789780!K33,1462790470!K33,1462791190!K33,1462791908!K33,1462792599!K33,1462793318!K33,1462794020!K33,1462794710!K33,1462795429!K33,1462796132!K33,1462796850!K33,1462797541!K33,1462798243!K33,1462798961!K33,1462799663!K33,1462800381!K33)</f>
        <v>0</v>
      </c>
      <c r="L33">
        <f>MEDIAN(1462779865!L33,1462780583!L33,1462781284!L33,1462782003!L33,1462782722!L33,1462783423!L33,1462784142!L33,1462784832!L33,1462785551!L33,1462786241!L33,1462786932!L33,1462787651!L33,1462788370!L33,1462789061!L33,1462789780!L33,1462790470!L33,1462791190!L33,1462791908!L33,1462792599!L33,1462793318!L33,1462794020!L33,1462794710!L33,1462795429!L33,1462796132!L33,1462796850!L33,1462797541!L33,1462798243!L33,1462798961!L33,1462799663!L33,1462800381!L33)</f>
        <v>0</v>
      </c>
      <c r="M33">
        <f>MEDIAN(1462779865!M33,1462780583!M33,1462781284!M33,1462782003!M33,1462782722!M33,1462783423!M33,1462784142!M33,1462784832!M33,1462785551!M33,1462786241!M33,1462786932!M33,1462787651!M33,1462788370!M33,1462789061!M33,1462789780!M33,1462790470!M33,1462791190!M33,1462791908!M33,1462792599!M33,1462793318!M33,1462794020!M33,1462794710!M33,1462795429!M33,1462796132!M33,1462796850!M33,1462797541!M33,1462798243!M33,1462798961!M33,1462799663!M33,1462800381!M33)</f>
        <v>0</v>
      </c>
      <c r="N33">
        <f>MEDIAN(1462779865!N33,1462780583!N33,1462781284!N33,1462782003!N33,1462782722!N33,1462783423!N33,1462784142!N33,1462784832!N33,1462785551!N33,1462786241!N33,1462786932!N33,1462787651!N33,1462788370!N33,1462789061!N33,1462789780!N33,1462790470!N33,1462791190!N33,1462791908!N33,1462792599!N33,1462793318!N33,1462794020!N33,1462794710!N33,1462795429!N33,1462796132!N33,1462796850!N33,1462797541!N33,1462798243!N33,1462798961!N33,1462799663!N33,1462800381!N33)</f>
        <v>0</v>
      </c>
      <c r="O33">
        <f>MEDIAN(1462779865!O33,1462780583!O33,1462781284!O33,1462782003!O33,1462782722!O33,1462783423!O33,1462784142!O33,1462784832!O33,1462785551!O33,1462786241!O33,1462786932!O33,1462787651!O33,1462788370!O33,1462789061!O33,1462789780!O33,1462790470!O33,1462791190!O33,1462791908!O33,1462792599!O33,1462793318!O33,1462794020!O33,1462794710!O33,1462795429!O33,1462796132!O33,1462796850!O33,1462797541!O33,1462798243!O33,1462798961!O33,1462799663!O33,1462800381!O33)</f>
        <v>0</v>
      </c>
      <c r="P33">
        <f>MEDIAN(1462779865!P33,1462780583!P33,1462781284!P33,1462782003!P33,1462782722!P33,1462783423!P33,1462784142!P33,1462784832!P33,1462785551!P33,1462786241!P33,1462786932!P33,1462787651!P33,1462788370!P33,1462789061!P33,1462789780!P33,1462790470!P33,1462791190!P33,1462791908!P33,1462792599!P33,1462793318!P33,1462794020!P33,1462794710!P33,1462795429!P33,1462796132!P33,1462796850!P33,1462797541!P33,1462798243!P33,1462798961!P33,1462799663!P33,1462800381!P33)</f>
        <v>0</v>
      </c>
      <c r="Q33">
        <f>MEDIAN(1462779865!Q33,1462780583!Q33,1462781284!Q33,1462782003!Q33,1462782722!Q33,1462783423!Q33,1462784142!Q33,1462784832!Q33,1462785551!Q33,1462786241!Q33,1462786932!Q33,1462787651!Q33,1462788370!Q33,1462789061!Q33,1462789780!Q33,1462790470!Q33,1462791190!Q33,1462791908!Q33,1462792599!Q33,1462793318!Q33,1462794020!Q33,1462794710!Q33,1462795429!Q33,1462796132!Q33,1462796850!Q33,1462797541!Q33,1462798243!Q33,1462798961!Q33,1462799663!Q33,1462800381!Q33)</f>
        <v>0</v>
      </c>
      <c r="R33">
        <f>MEDIAN(1462779865!R33,1462780583!R33,1462781284!R33,1462782003!R33,1462782722!R33,1462783423!R33,1462784142!R33,1462784832!R33,1462785551!R33,1462786241!R33,1462786932!R33,1462787651!R33,1462788370!R33,1462789061!R33,1462789780!R33,1462790470!R33,1462791190!R33,1462791908!R33,1462792599!R33,1462793318!R33,1462794020!R33,1462794710!R33,1462795429!R33,1462796132!R33,1462796850!R33,1462797541!R33,1462798243!R33,1462798961!R33,1462799663!R33,1462800381!R33)</f>
        <v>0</v>
      </c>
      <c r="S33">
        <f>MEDIAN(1462779865!S33,1462780583!S33,1462781284!S33,1462782003!S33,1462782722!S33,1462783423!S33,1462784142!S33,1462784832!S33,1462785551!S33,1462786241!S33,1462786932!S33,1462787651!S33,1462788370!S33,1462789061!S33,1462789780!S33,1462790470!S33,1462791190!S33,1462791908!S33,1462792599!S33,1462793318!S33,1462794020!S33,1462794710!S33,1462795429!S33,1462796132!S33,1462796850!S33,1462797541!S33,1462798243!S33,1462798961!S33,1462799663!S33,1462800381!S33)</f>
        <v>0</v>
      </c>
      <c r="T33">
        <f>MEDIAN(1462779865!T33,1462780583!T33,1462781284!T33,1462782003!T33,1462782722!T33,1462783423!T33,1462784142!T33,1462784832!T33,1462785551!T33,1462786241!T33,1462786932!T33,1462787651!T33,1462788370!T33,1462789061!T33,1462789780!T33,1462790470!T33,1462791190!T33,1462791908!T33,1462792599!T33,1462793318!T33,1462794020!T33,1462794710!T33,1462795429!T33,1462796132!T33,1462796850!T33,1462797541!T33,1462798243!T33,1462798961!T33,1462799663!T33,1462800381!T33)</f>
        <v>0</v>
      </c>
      <c r="U33">
        <f>MEDIAN(1462779865!U33,1462780583!U33,1462781284!U33,1462782003!U33,1462782722!U33,1462783423!U33,1462784142!U33,1462784832!U33,1462785551!U33,1462786241!U33,1462786932!U33,1462787651!U33,1462788370!U33,1462789061!U33,1462789780!U33,1462790470!U33,1462791190!U33,1462791908!U33,1462792599!U33,1462793318!U33,1462794020!U33,1462794710!U33,1462795429!U33,1462796132!U33,1462796850!U33,1462797541!U33,1462798243!U33,1462798961!U33,1462799663!U33,1462800381!U33)</f>
        <v>0</v>
      </c>
      <c r="V33">
        <f>MEDIAN(1462779865!V33,1462780583!V33,1462781284!V33,1462782003!V33,1462782722!V33,1462783423!V33,1462784142!V33,1462784832!V33,1462785551!V33,1462786241!V33,1462786932!V33,1462787651!V33,1462788370!V33,1462789061!V33,1462789780!V33,1462790470!V33,1462791190!V33,1462791908!V33,1462792599!V33,1462793318!V33,1462794020!V33,1462794710!V33,1462795429!V33,1462796132!V33,1462796850!V33,1462797541!V33,1462798243!V33,1462798961!V33,1462799663!V33,1462800381!V33)</f>
        <v>0</v>
      </c>
      <c r="W33">
        <f>MEDIAN(1462779865!W33,1462780583!W33,1462781284!W33,1462782003!W33,1462782722!W33,1462783423!W33,1462784142!W33,1462784832!W33,1462785551!W33,1462786241!W33,1462786932!W33,1462787651!W33,1462788370!W33,1462789061!W33,1462789780!W33,1462790470!W33,1462791190!W33,1462791908!W33,1462792599!W33,1462793318!W33,1462794020!W33,1462794710!W33,1462795429!W33,1462796132!W33,1462796850!W33,1462797541!W33,1462798243!W33,1462798961!W33,1462799663!W33,1462800381!W33)</f>
        <v>0</v>
      </c>
    </row>
    <row r="34" spans="1:23">
      <c r="A34">
        <f>MEDIAN(1462779865!A34,1462780583!A34,1462781284!A34,1462782003!A34,1462782722!A34,1462783423!A34,1462784142!A34,1462784832!A34,1462785551!A34,1462786241!A34,1462786932!A34,1462787651!A34,1462788370!A34,1462789061!A34,1462789780!A34,1462790470!A34,1462791190!A34,1462791908!A34,1462792599!A34,1462793318!A34,1462794020!A34,1462794710!A34,1462795429!A34,1462796132!A34,1462796850!A34,1462797541!A34,1462798243!A34,1462798961!A34,1462799663!A34,1462800381!A34)</f>
        <v>0</v>
      </c>
      <c r="B34">
        <f>MEDIAN(1462779865!B34,1462780583!B34,1462781284!B34,1462782003!B34,1462782722!B34,1462783423!B34,1462784142!B34,1462784832!B34,1462785551!B34,1462786241!B34,1462786932!B34,1462787651!B34,1462788370!B34,1462789061!B34,1462789780!B34,1462790470!B34,1462791190!B34,1462791908!B34,1462792599!B34,1462793318!B34,1462794020!B34,1462794710!B34,1462795429!B34,1462796132!B34,1462796850!B34,1462797541!B34,1462798243!B34,1462798961!B34,1462799663!B34,1462800381!B34)</f>
        <v>0</v>
      </c>
      <c r="C34">
        <f>MEDIAN(1462779865!C34,1462780583!C34,1462781284!C34,1462782003!C34,1462782722!C34,1462783423!C34,1462784142!C34,1462784832!C34,1462785551!C34,1462786241!C34,1462786932!C34,1462787651!C34,1462788370!C34,1462789061!C34,1462789780!C34,1462790470!C34,1462791190!C34,1462791908!C34,1462792599!C34,1462793318!C34,1462794020!C34,1462794710!C34,1462795429!C34,1462796132!C34,1462796850!C34,1462797541!C34,1462798243!C34,1462798961!C34,1462799663!C34,1462800381!C34)</f>
        <v>0</v>
      </c>
      <c r="D34">
        <f>MEDIAN(1462779865!D34,1462780583!D34,1462781284!D34,1462782003!D34,1462782722!D34,1462783423!D34,1462784142!D34,1462784832!D34,1462785551!D34,1462786241!D34,1462786932!D34,1462787651!D34,1462788370!D34,1462789061!D34,1462789780!D34,1462790470!D34,1462791190!D34,1462791908!D34,1462792599!D34,1462793318!D34,1462794020!D34,1462794710!D34,1462795429!D34,1462796132!D34,1462796850!D34,1462797541!D34,1462798243!D34,1462798961!D34,1462799663!D34,1462800381!D34)</f>
        <v>0</v>
      </c>
      <c r="E34">
        <f>MEDIAN(1462779865!E34,1462780583!E34,1462781284!E34,1462782003!E34,1462782722!E34,1462783423!E34,1462784142!E34,1462784832!E34,1462785551!E34,1462786241!E34,1462786932!E34,1462787651!E34,1462788370!E34,1462789061!E34,1462789780!E34,1462790470!E34,1462791190!E34,1462791908!E34,1462792599!E34,1462793318!E34,1462794020!E34,1462794710!E34,1462795429!E34,1462796132!E34,1462796850!E34,1462797541!E34,1462798243!E34,1462798961!E34,1462799663!E34,1462800381!E34)</f>
        <v>0</v>
      </c>
      <c r="F34">
        <f>MEDIAN(1462779865!F34,1462780583!F34,1462781284!F34,1462782003!F34,1462782722!F34,1462783423!F34,1462784142!F34,1462784832!F34,1462785551!F34,1462786241!F34,1462786932!F34,1462787651!F34,1462788370!F34,1462789061!F34,1462789780!F34,1462790470!F34,1462791190!F34,1462791908!F34,1462792599!F34,1462793318!F34,1462794020!F34,1462794710!F34,1462795429!F34,1462796132!F34,1462796850!F34,1462797541!F34,1462798243!F34,1462798961!F34,1462799663!F34,1462800381!F34)</f>
        <v>0</v>
      </c>
      <c r="G34">
        <f>MEDIAN(1462779865!G34,1462780583!G34,1462781284!G34,1462782003!G34,1462782722!G34,1462783423!G34,1462784142!G34,1462784832!G34,1462785551!G34,1462786241!G34,1462786932!G34,1462787651!G34,1462788370!G34,1462789061!G34,1462789780!G34,1462790470!G34,1462791190!G34,1462791908!G34,1462792599!G34,1462793318!G34,1462794020!G34,1462794710!G34,1462795429!G34,1462796132!G34,1462796850!G34,1462797541!G34,1462798243!G34,1462798961!G34,1462799663!G34,1462800381!G34)</f>
        <v>0</v>
      </c>
      <c r="H34">
        <f>MEDIAN(1462779865!H34,1462780583!H34,1462781284!H34,1462782003!H34,1462782722!H34,1462783423!H34,1462784142!H34,1462784832!H34,1462785551!H34,1462786241!H34,1462786932!H34,1462787651!H34,1462788370!H34,1462789061!H34,1462789780!H34,1462790470!H34,1462791190!H34,1462791908!H34,1462792599!H34,1462793318!H34,1462794020!H34,1462794710!H34,1462795429!H34,1462796132!H34,1462796850!H34,1462797541!H34,1462798243!H34,1462798961!H34,1462799663!H34,1462800381!H34)</f>
        <v>0</v>
      </c>
      <c r="I34">
        <f>MEDIAN(1462779865!I34,1462780583!I34,1462781284!I34,1462782003!I34,1462782722!I34,1462783423!I34,1462784142!I34,1462784832!I34,1462785551!I34,1462786241!I34,1462786932!I34,1462787651!I34,1462788370!I34,1462789061!I34,1462789780!I34,1462790470!I34,1462791190!I34,1462791908!I34,1462792599!I34,1462793318!I34,1462794020!I34,1462794710!I34,1462795429!I34,1462796132!I34,1462796850!I34,1462797541!I34,1462798243!I34,1462798961!I34,1462799663!I34,1462800381!I34)</f>
        <v>0</v>
      </c>
      <c r="J34">
        <f>MEDIAN(1462779865!J34,1462780583!J34,1462781284!J34,1462782003!J34,1462782722!J34,1462783423!J34,1462784142!J34,1462784832!J34,1462785551!J34,1462786241!J34,1462786932!J34,1462787651!J34,1462788370!J34,1462789061!J34,1462789780!J34,1462790470!J34,1462791190!J34,1462791908!J34,1462792599!J34,1462793318!J34,1462794020!J34,1462794710!J34,1462795429!J34,1462796132!J34,1462796850!J34,1462797541!J34,1462798243!J34,1462798961!J34,1462799663!J34,1462800381!J34)</f>
        <v>0</v>
      </c>
      <c r="K34">
        <f>MEDIAN(1462779865!K34,1462780583!K34,1462781284!K34,1462782003!K34,1462782722!K34,1462783423!K34,1462784142!K34,1462784832!K34,1462785551!K34,1462786241!K34,1462786932!K34,1462787651!K34,1462788370!K34,1462789061!K34,1462789780!K34,1462790470!K34,1462791190!K34,1462791908!K34,1462792599!K34,1462793318!K34,1462794020!K34,1462794710!K34,1462795429!K34,1462796132!K34,1462796850!K34,1462797541!K34,1462798243!K34,1462798961!K34,1462799663!K34,1462800381!K34)</f>
        <v>0</v>
      </c>
      <c r="L34">
        <f>MEDIAN(1462779865!L34,1462780583!L34,1462781284!L34,1462782003!L34,1462782722!L34,1462783423!L34,1462784142!L34,1462784832!L34,1462785551!L34,1462786241!L34,1462786932!L34,1462787651!L34,1462788370!L34,1462789061!L34,1462789780!L34,1462790470!L34,1462791190!L34,1462791908!L34,1462792599!L34,1462793318!L34,1462794020!L34,1462794710!L34,1462795429!L34,1462796132!L34,1462796850!L34,1462797541!L34,1462798243!L34,1462798961!L34,1462799663!L34,1462800381!L34)</f>
        <v>0</v>
      </c>
      <c r="M34">
        <f>MEDIAN(1462779865!M34,1462780583!M34,1462781284!M34,1462782003!M34,1462782722!M34,1462783423!M34,1462784142!M34,1462784832!M34,1462785551!M34,1462786241!M34,1462786932!M34,1462787651!M34,1462788370!M34,1462789061!M34,1462789780!M34,1462790470!M34,1462791190!M34,1462791908!M34,1462792599!M34,1462793318!M34,1462794020!M34,1462794710!M34,1462795429!M34,1462796132!M34,1462796850!M34,1462797541!M34,1462798243!M34,1462798961!M34,1462799663!M34,1462800381!M34)</f>
        <v>0</v>
      </c>
      <c r="N34">
        <f>MEDIAN(1462779865!N34,1462780583!N34,1462781284!N34,1462782003!N34,1462782722!N34,1462783423!N34,1462784142!N34,1462784832!N34,1462785551!N34,1462786241!N34,1462786932!N34,1462787651!N34,1462788370!N34,1462789061!N34,1462789780!N34,1462790470!N34,1462791190!N34,1462791908!N34,1462792599!N34,1462793318!N34,1462794020!N34,1462794710!N34,1462795429!N34,1462796132!N34,1462796850!N34,1462797541!N34,1462798243!N34,1462798961!N34,1462799663!N34,1462800381!N34)</f>
        <v>0</v>
      </c>
      <c r="O34">
        <f>MEDIAN(1462779865!O34,1462780583!O34,1462781284!O34,1462782003!O34,1462782722!O34,1462783423!O34,1462784142!O34,1462784832!O34,1462785551!O34,1462786241!O34,1462786932!O34,1462787651!O34,1462788370!O34,1462789061!O34,1462789780!O34,1462790470!O34,1462791190!O34,1462791908!O34,1462792599!O34,1462793318!O34,1462794020!O34,1462794710!O34,1462795429!O34,1462796132!O34,1462796850!O34,1462797541!O34,1462798243!O34,1462798961!O34,1462799663!O34,1462800381!O34)</f>
        <v>0</v>
      </c>
      <c r="P34">
        <f>MEDIAN(1462779865!P34,1462780583!P34,1462781284!P34,1462782003!P34,1462782722!P34,1462783423!P34,1462784142!P34,1462784832!P34,1462785551!P34,1462786241!P34,1462786932!P34,1462787651!P34,1462788370!P34,1462789061!P34,1462789780!P34,1462790470!P34,1462791190!P34,1462791908!P34,1462792599!P34,1462793318!P34,1462794020!P34,1462794710!P34,1462795429!P34,1462796132!P34,1462796850!P34,1462797541!P34,1462798243!P34,1462798961!P34,1462799663!P34,1462800381!P34)</f>
        <v>0</v>
      </c>
      <c r="Q34">
        <f>MEDIAN(1462779865!Q34,1462780583!Q34,1462781284!Q34,1462782003!Q34,1462782722!Q34,1462783423!Q34,1462784142!Q34,1462784832!Q34,1462785551!Q34,1462786241!Q34,1462786932!Q34,1462787651!Q34,1462788370!Q34,1462789061!Q34,1462789780!Q34,1462790470!Q34,1462791190!Q34,1462791908!Q34,1462792599!Q34,1462793318!Q34,1462794020!Q34,1462794710!Q34,1462795429!Q34,1462796132!Q34,1462796850!Q34,1462797541!Q34,1462798243!Q34,1462798961!Q34,1462799663!Q34,1462800381!Q34)</f>
        <v>0</v>
      </c>
      <c r="R34">
        <f>MEDIAN(1462779865!R34,1462780583!R34,1462781284!R34,1462782003!R34,1462782722!R34,1462783423!R34,1462784142!R34,1462784832!R34,1462785551!R34,1462786241!R34,1462786932!R34,1462787651!R34,1462788370!R34,1462789061!R34,1462789780!R34,1462790470!R34,1462791190!R34,1462791908!R34,1462792599!R34,1462793318!R34,1462794020!R34,1462794710!R34,1462795429!R34,1462796132!R34,1462796850!R34,1462797541!R34,1462798243!R34,1462798961!R34,1462799663!R34,1462800381!R34)</f>
        <v>0</v>
      </c>
      <c r="S34">
        <f>MEDIAN(1462779865!S34,1462780583!S34,1462781284!S34,1462782003!S34,1462782722!S34,1462783423!S34,1462784142!S34,1462784832!S34,1462785551!S34,1462786241!S34,1462786932!S34,1462787651!S34,1462788370!S34,1462789061!S34,1462789780!S34,1462790470!S34,1462791190!S34,1462791908!S34,1462792599!S34,1462793318!S34,1462794020!S34,1462794710!S34,1462795429!S34,1462796132!S34,1462796850!S34,1462797541!S34,1462798243!S34,1462798961!S34,1462799663!S34,1462800381!S34)</f>
        <v>0</v>
      </c>
      <c r="T34">
        <f>MEDIAN(1462779865!T34,1462780583!T34,1462781284!T34,1462782003!T34,1462782722!T34,1462783423!T34,1462784142!T34,1462784832!T34,1462785551!T34,1462786241!T34,1462786932!T34,1462787651!T34,1462788370!T34,1462789061!T34,1462789780!T34,1462790470!T34,1462791190!T34,1462791908!T34,1462792599!T34,1462793318!T34,1462794020!T34,1462794710!T34,1462795429!T34,1462796132!T34,1462796850!T34,1462797541!T34,1462798243!T34,1462798961!T34,1462799663!T34,1462800381!T34)</f>
        <v>0</v>
      </c>
      <c r="U34">
        <f>MEDIAN(1462779865!U34,1462780583!U34,1462781284!U34,1462782003!U34,1462782722!U34,1462783423!U34,1462784142!U34,1462784832!U34,1462785551!U34,1462786241!U34,1462786932!U34,1462787651!U34,1462788370!U34,1462789061!U34,1462789780!U34,1462790470!U34,1462791190!U34,1462791908!U34,1462792599!U34,1462793318!U34,1462794020!U34,1462794710!U34,1462795429!U34,1462796132!U34,1462796850!U34,1462797541!U34,1462798243!U34,1462798961!U34,1462799663!U34,1462800381!U34)</f>
        <v>0</v>
      </c>
      <c r="V34">
        <f>MEDIAN(1462779865!V34,1462780583!V34,1462781284!V34,1462782003!V34,1462782722!V34,1462783423!V34,1462784142!V34,1462784832!V34,1462785551!V34,1462786241!V34,1462786932!V34,1462787651!V34,1462788370!V34,1462789061!V34,1462789780!V34,1462790470!V34,1462791190!V34,1462791908!V34,1462792599!V34,1462793318!V34,1462794020!V34,1462794710!V34,1462795429!V34,1462796132!V34,1462796850!V34,1462797541!V34,1462798243!V34,1462798961!V34,1462799663!V34,1462800381!V34)</f>
        <v>0</v>
      </c>
      <c r="W34">
        <f>MEDIAN(1462779865!W34,1462780583!W34,1462781284!W34,1462782003!W34,1462782722!W34,1462783423!W34,1462784142!W34,1462784832!W34,1462785551!W34,1462786241!W34,1462786932!W34,1462787651!W34,1462788370!W34,1462789061!W34,1462789780!W34,1462790470!W34,1462791190!W34,1462791908!W34,1462792599!W34,1462793318!W34,1462794020!W34,1462794710!W34,1462795429!W34,1462796132!W34,1462796850!W34,1462797541!W34,1462798243!W34,1462798961!W34,1462799663!W34,1462800381!W34)</f>
        <v>0</v>
      </c>
    </row>
    <row r="35" spans="1:23">
      <c r="A35">
        <f>MEDIAN(1462779865!A35,1462780583!A35,1462781284!A35,1462782003!A35,1462782722!A35,1462783423!A35,1462784142!A35,1462784832!A35,1462785551!A35,1462786241!A35,1462786932!A35,1462787651!A35,1462788370!A35,1462789061!A35,1462789780!A35,1462790470!A35,1462791190!A35,1462791908!A35,1462792599!A35,1462793318!A35,1462794020!A35,1462794710!A35,1462795429!A35,1462796132!A35,1462796850!A35,1462797541!A35,1462798243!A35,1462798961!A35,1462799663!A35,1462800381!A35)</f>
        <v>0</v>
      </c>
      <c r="B35">
        <f>MEDIAN(1462779865!B35,1462780583!B35,1462781284!B35,1462782003!B35,1462782722!B35,1462783423!B35,1462784142!B35,1462784832!B35,1462785551!B35,1462786241!B35,1462786932!B35,1462787651!B35,1462788370!B35,1462789061!B35,1462789780!B35,1462790470!B35,1462791190!B35,1462791908!B35,1462792599!B35,1462793318!B35,1462794020!B35,1462794710!B35,1462795429!B35,1462796132!B35,1462796850!B35,1462797541!B35,1462798243!B35,1462798961!B35,1462799663!B35,1462800381!B35)</f>
        <v>0</v>
      </c>
      <c r="C35">
        <f>MEDIAN(1462779865!C35,1462780583!C35,1462781284!C35,1462782003!C35,1462782722!C35,1462783423!C35,1462784142!C35,1462784832!C35,1462785551!C35,1462786241!C35,1462786932!C35,1462787651!C35,1462788370!C35,1462789061!C35,1462789780!C35,1462790470!C35,1462791190!C35,1462791908!C35,1462792599!C35,1462793318!C35,1462794020!C35,1462794710!C35,1462795429!C35,1462796132!C35,1462796850!C35,1462797541!C35,1462798243!C35,1462798961!C35,1462799663!C35,1462800381!C35)</f>
        <v>0</v>
      </c>
      <c r="D35">
        <f>MEDIAN(1462779865!D35,1462780583!D35,1462781284!D35,1462782003!D35,1462782722!D35,1462783423!D35,1462784142!D35,1462784832!D35,1462785551!D35,1462786241!D35,1462786932!D35,1462787651!D35,1462788370!D35,1462789061!D35,1462789780!D35,1462790470!D35,1462791190!D35,1462791908!D35,1462792599!D35,1462793318!D35,1462794020!D35,1462794710!D35,1462795429!D35,1462796132!D35,1462796850!D35,1462797541!D35,1462798243!D35,1462798961!D35,1462799663!D35,1462800381!D35)</f>
        <v>0</v>
      </c>
      <c r="E35">
        <f>MEDIAN(1462779865!E35,1462780583!E35,1462781284!E35,1462782003!E35,1462782722!E35,1462783423!E35,1462784142!E35,1462784832!E35,1462785551!E35,1462786241!E35,1462786932!E35,1462787651!E35,1462788370!E35,1462789061!E35,1462789780!E35,1462790470!E35,1462791190!E35,1462791908!E35,1462792599!E35,1462793318!E35,1462794020!E35,1462794710!E35,1462795429!E35,1462796132!E35,1462796850!E35,1462797541!E35,1462798243!E35,1462798961!E35,1462799663!E35,1462800381!E35)</f>
        <v>0</v>
      </c>
      <c r="F35">
        <f>MEDIAN(1462779865!F35,1462780583!F35,1462781284!F35,1462782003!F35,1462782722!F35,1462783423!F35,1462784142!F35,1462784832!F35,1462785551!F35,1462786241!F35,1462786932!F35,1462787651!F35,1462788370!F35,1462789061!F35,1462789780!F35,1462790470!F35,1462791190!F35,1462791908!F35,1462792599!F35,1462793318!F35,1462794020!F35,1462794710!F35,1462795429!F35,1462796132!F35,1462796850!F35,1462797541!F35,1462798243!F35,1462798961!F35,1462799663!F35,1462800381!F35)</f>
        <v>0</v>
      </c>
      <c r="G35">
        <f>MEDIAN(1462779865!G35,1462780583!G35,1462781284!G35,1462782003!G35,1462782722!G35,1462783423!G35,1462784142!G35,1462784832!G35,1462785551!G35,1462786241!G35,1462786932!G35,1462787651!G35,1462788370!G35,1462789061!G35,1462789780!G35,1462790470!G35,1462791190!G35,1462791908!G35,1462792599!G35,1462793318!G35,1462794020!G35,1462794710!G35,1462795429!G35,1462796132!G35,1462796850!G35,1462797541!G35,1462798243!G35,1462798961!G35,1462799663!G35,1462800381!G35)</f>
        <v>0</v>
      </c>
      <c r="H35">
        <f>MEDIAN(1462779865!H35,1462780583!H35,1462781284!H35,1462782003!H35,1462782722!H35,1462783423!H35,1462784142!H35,1462784832!H35,1462785551!H35,1462786241!H35,1462786932!H35,1462787651!H35,1462788370!H35,1462789061!H35,1462789780!H35,1462790470!H35,1462791190!H35,1462791908!H35,1462792599!H35,1462793318!H35,1462794020!H35,1462794710!H35,1462795429!H35,1462796132!H35,1462796850!H35,1462797541!H35,1462798243!H35,1462798961!H35,1462799663!H35,1462800381!H35)</f>
        <v>0</v>
      </c>
      <c r="I35">
        <f>MEDIAN(1462779865!I35,1462780583!I35,1462781284!I35,1462782003!I35,1462782722!I35,1462783423!I35,1462784142!I35,1462784832!I35,1462785551!I35,1462786241!I35,1462786932!I35,1462787651!I35,1462788370!I35,1462789061!I35,1462789780!I35,1462790470!I35,1462791190!I35,1462791908!I35,1462792599!I35,1462793318!I35,1462794020!I35,1462794710!I35,1462795429!I35,1462796132!I35,1462796850!I35,1462797541!I35,1462798243!I35,1462798961!I35,1462799663!I35,1462800381!I35)</f>
        <v>0</v>
      </c>
      <c r="J35">
        <f>MEDIAN(1462779865!J35,1462780583!J35,1462781284!J35,1462782003!J35,1462782722!J35,1462783423!J35,1462784142!J35,1462784832!J35,1462785551!J35,1462786241!J35,1462786932!J35,1462787651!J35,1462788370!J35,1462789061!J35,1462789780!J35,1462790470!J35,1462791190!J35,1462791908!J35,1462792599!J35,1462793318!J35,1462794020!J35,1462794710!J35,1462795429!J35,1462796132!J35,1462796850!J35,1462797541!J35,1462798243!J35,1462798961!J35,1462799663!J35,1462800381!J35)</f>
        <v>0</v>
      </c>
      <c r="K35">
        <f>MEDIAN(1462779865!K35,1462780583!K35,1462781284!K35,1462782003!K35,1462782722!K35,1462783423!K35,1462784142!K35,1462784832!K35,1462785551!K35,1462786241!K35,1462786932!K35,1462787651!K35,1462788370!K35,1462789061!K35,1462789780!K35,1462790470!K35,1462791190!K35,1462791908!K35,1462792599!K35,1462793318!K35,1462794020!K35,1462794710!K35,1462795429!K35,1462796132!K35,1462796850!K35,1462797541!K35,1462798243!K35,1462798961!K35,1462799663!K35,1462800381!K35)</f>
        <v>0</v>
      </c>
      <c r="L35">
        <f>MEDIAN(1462779865!L35,1462780583!L35,1462781284!L35,1462782003!L35,1462782722!L35,1462783423!L35,1462784142!L35,1462784832!L35,1462785551!L35,1462786241!L35,1462786932!L35,1462787651!L35,1462788370!L35,1462789061!L35,1462789780!L35,1462790470!L35,1462791190!L35,1462791908!L35,1462792599!L35,1462793318!L35,1462794020!L35,1462794710!L35,1462795429!L35,1462796132!L35,1462796850!L35,1462797541!L35,1462798243!L35,1462798961!L35,1462799663!L35,1462800381!L35)</f>
        <v>0</v>
      </c>
      <c r="M35">
        <f>MEDIAN(1462779865!M35,1462780583!M35,1462781284!M35,1462782003!M35,1462782722!M35,1462783423!M35,1462784142!M35,1462784832!M35,1462785551!M35,1462786241!M35,1462786932!M35,1462787651!M35,1462788370!M35,1462789061!M35,1462789780!M35,1462790470!M35,1462791190!M35,1462791908!M35,1462792599!M35,1462793318!M35,1462794020!M35,1462794710!M35,1462795429!M35,1462796132!M35,1462796850!M35,1462797541!M35,1462798243!M35,1462798961!M35,1462799663!M35,1462800381!M35)</f>
        <v>0</v>
      </c>
      <c r="N35">
        <f>MEDIAN(1462779865!N35,1462780583!N35,1462781284!N35,1462782003!N35,1462782722!N35,1462783423!N35,1462784142!N35,1462784832!N35,1462785551!N35,1462786241!N35,1462786932!N35,1462787651!N35,1462788370!N35,1462789061!N35,1462789780!N35,1462790470!N35,1462791190!N35,1462791908!N35,1462792599!N35,1462793318!N35,1462794020!N35,1462794710!N35,1462795429!N35,1462796132!N35,1462796850!N35,1462797541!N35,1462798243!N35,1462798961!N35,1462799663!N35,1462800381!N35)</f>
        <v>0</v>
      </c>
      <c r="O35">
        <f>MEDIAN(1462779865!O35,1462780583!O35,1462781284!O35,1462782003!O35,1462782722!O35,1462783423!O35,1462784142!O35,1462784832!O35,1462785551!O35,1462786241!O35,1462786932!O35,1462787651!O35,1462788370!O35,1462789061!O35,1462789780!O35,1462790470!O35,1462791190!O35,1462791908!O35,1462792599!O35,1462793318!O35,1462794020!O35,1462794710!O35,1462795429!O35,1462796132!O35,1462796850!O35,1462797541!O35,1462798243!O35,1462798961!O35,1462799663!O35,1462800381!O35)</f>
        <v>0</v>
      </c>
      <c r="P35">
        <f>MEDIAN(1462779865!P35,1462780583!P35,1462781284!P35,1462782003!P35,1462782722!P35,1462783423!P35,1462784142!P35,1462784832!P35,1462785551!P35,1462786241!P35,1462786932!P35,1462787651!P35,1462788370!P35,1462789061!P35,1462789780!P35,1462790470!P35,1462791190!P35,1462791908!P35,1462792599!P35,1462793318!P35,1462794020!P35,1462794710!P35,1462795429!P35,1462796132!P35,1462796850!P35,1462797541!P35,1462798243!P35,1462798961!P35,1462799663!P35,1462800381!P35)</f>
        <v>0</v>
      </c>
      <c r="Q35">
        <f>MEDIAN(1462779865!Q35,1462780583!Q35,1462781284!Q35,1462782003!Q35,1462782722!Q35,1462783423!Q35,1462784142!Q35,1462784832!Q35,1462785551!Q35,1462786241!Q35,1462786932!Q35,1462787651!Q35,1462788370!Q35,1462789061!Q35,1462789780!Q35,1462790470!Q35,1462791190!Q35,1462791908!Q35,1462792599!Q35,1462793318!Q35,1462794020!Q35,1462794710!Q35,1462795429!Q35,1462796132!Q35,1462796850!Q35,1462797541!Q35,1462798243!Q35,1462798961!Q35,1462799663!Q35,1462800381!Q35)</f>
        <v>0</v>
      </c>
      <c r="R35">
        <f>MEDIAN(1462779865!R35,1462780583!R35,1462781284!R35,1462782003!R35,1462782722!R35,1462783423!R35,1462784142!R35,1462784832!R35,1462785551!R35,1462786241!R35,1462786932!R35,1462787651!R35,1462788370!R35,1462789061!R35,1462789780!R35,1462790470!R35,1462791190!R35,1462791908!R35,1462792599!R35,1462793318!R35,1462794020!R35,1462794710!R35,1462795429!R35,1462796132!R35,1462796850!R35,1462797541!R35,1462798243!R35,1462798961!R35,1462799663!R35,1462800381!R35)</f>
        <v>0</v>
      </c>
      <c r="S35">
        <f>MEDIAN(1462779865!S35,1462780583!S35,1462781284!S35,1462782003!S35,1462782722!S35,1462783423!S35,1462784142!S35,1462784832!S35,1462785551!S35,1462786241!S35,1462786932!S35,1462787651!S35,1462788370!S35,1462789061!S35,1462789780!S35,1462790470!S35,1462791190!S35,1462791908!S35,1462792599!S35,1462793318!S35,1462794020!S35,1462794710!S35,1462795429!S35,1462796132!S35,1462796850!S35,1462797541!S35,1462798243!S35,1462798961!S35,1462799663!S35,1462800381!S35)</f>
        <v>0</v>
      </c>
      <c r="T35">
        <f>MEDIAN(1462779865!T35,1462780583!T35,1462781284!T35,1462782003!T35,1462782722!T35,1462783423!T35,1462784142!T35,1462784832!T35,1462785551!T35,1462786241!T35,1462786932!T35,1462787651!T35,1462788370!T35,1462789061!T35,1462789780!T35,1462790470!T35,1462791190!T35,1462791908!T35,1462792599!T35,1462793318!T35,1462794020!T35,1462794710!T35,1462795429!T35,1462796132!T35,1462796850!T35,1462797541!T35,1462798243!T35,1462798961!T35,1462799663!T35,1462800381!T35)</f>
        <v>0</v>
      </c>
      <c r="U35">
        <f>MEDIAN(1462779865!U35,1462780583!U35,1462781284!U35,1462782003!U35,1462782722!U35,1462783423!U35,1462784142!U35,1462784832!U35,1462785551!U35,1462786241!U35,1462786932!U35,1462787651!U35,1462788370!U35,1462789061!U35,1462789780!U35,1462790470!U35,1462791190!U35,1462791908!U35,1462792599!U35,1462793318!U35,1462794020!U35,1462794710!U35,1462795429!U35,1462796132!U35,1462796850!U35,1462797541!U35,1462798243!U35,1462798961!U35,1462799663!U35,1462800381!U35)</f>
        <v>0</v>
      </c>
      <c r="V35">
        <f>MEDIAN(1462779865!V35,1462780583!V35,1462781284!V35,1462782003!V35,1462782722!V35,1462783423!V35,1462784142!V35,1462784832!V35,1462785551!V35,1462786241!V35,1462786932!V35,1462787651!V35,1462788370!V35,1462789061!V35,1462789780!V35,1462790470!V35,1462791190!V35,1462791908!V35,1462792599!V35,1462793318!V35,1462794020!V35,1462794710!V35,1462795429!V35,1462796132!V35,1462796850!V35,1462797541!V35,1462798243!V35,1462798961!V35,1462799663!V35,1462800381!V35)</f>
        <v>0</v>
      </c>
      <c r="W35">
        <f>MEDIAN(1462779865!W35,1462780583!W35,1462781284!W35,1462782003!W35,1462782722!W35,1462783423!W35,1462784142!W35,1462784832!W35,1462785551!W35,1462786241!W35,1462786932!W35,1462787651!W35,1462788370!W35,1462789061!W35,1462789780!W35,1462790470!W35,1462791190!W35,1462791908!W35,1462792599!W35,1462793318!W35,1462794020!W35,1462794710!W35,1462795429!W35,1462796132!W35,1462796850!W35,1462797541!W35,1462798243!W35,1462798961!W35,1462799663!W35,1462800381!W35)</f>
        <v>0</v>
      </c>
    </row>
    <row r="36" spans="1:23">
      <c r="A36">
        <f>MEDIAN(1462779865!A36,1462780583!A36,1462781284!A36,1462782003!A36,1462782722!A36,1462783423!A36,1462784142!A36,1462784832!A36,1462785551!A36,1462786241!A36,1462786932!A36,1462787651!A36,1462788370!A36,1462789061!A36,1462789780!A36,1462790470!A36,1462791190!A36,1462791908!A36,1462792599!A36,1462793318!A36,1462794020!A36,1462794710!A36,1462795429!A36,1462796132!A36,1462796850!A36,1462797541!A36,1462798243!A36,1462798961!A36,1462799663!A36,1462800381!A36)</f>
        <v>0</v>
      </c>
      <c r="B36">
        <f>MEDIAN(1462779865!B36,1462780583!B36,1462781284!B36,1462782003!B36,1462782722!B36,1462783423!B36,1462784142!B36,1462784832!B36,1462785551!B36,1462786241!B36,1462786932!B36,1462787651!B36,1462788370!B36,1462789061!B36,1462789780!B36,1462790470!B36,1462791190!B36,1462791908!B36,1462792599!B36,1462793318!B36,1462794020!B36,1462794710!B36,1462795429!B36,1462796132!B36,1462796850!B36,1462797541!B36,1462798243!B36,1462798961!B36,1462799663!B36,1462800381!B36)</f>
        <v>0</v>
      </c>
      <c r="C36">
        <f>MEDIAN(1462779865!C36,1462780583!C36,1462781284!C36,1462782003!C36,1462782722!C36,1462783423!C36,1462784142!C36,1462784832!C36,1462785551!C36,1462786241!C36,1462786932!C36,1462787651!C36,1462788370!C36,1462789061!C36,1462789780!C36,1462790470!C36,1462791190!C36,1462791908!C36,1462792599!C36,1462793318!C36,1462794020!C36,1462794710!C36,1462795429!C36,1462796132!C36,1462796850!C36,1462797541!C36,1462798243!C36,1462798961!C36,1462799663!C36,1462800381!C36)</f>
        <v>0</v>
      </c>
      <c r="D36">
        <f>MEDIAN(1462779865!D36,1462780583!D36,1462781284!D36,1462782003!D36,1462782722!D36,1462783423!D36,1462784142!D36,1462784832!D36,1462785551!D36,1462786241!D36,1462786932!D36,1462787651!D36,1462788370!D36,1462789061!D36,1462789780!D36,1462790470!D36,1462791190!D36,1462791908!D36,1462792599!D36,1462793318!D36,1462794020!D36,1462794710!D36,1462795429!D36,1462796132!D36,1462796850!D36,1462797541!D36,1462798243!D36,1462798961!D36,1462799663!D36,1462800381!D36)</f>
        <v>0</v>
      </c>
      <c r="E36">
        <f>MEDIAN(1462779865!E36,1462780583!E36,1462781284!E36,1462782003!E36,1462782722!E36,1462783423!E36,1462784142!E36,1462784832!E36,1462785551!E36,1462786241!E36,1462786932!E36,1462787651!E36,1462788370!E36,1462789061!E36,1462789780!E36,1462790470!E36,1462791190!E36,1462791908!E36,1462792599!E36,1462793318!E36,1462794020!E36,1462794710!E36,1462795429!E36,1462796132!E36,1462796850!E36,1462797541!E36,1462798243!E36,1462798961!E36,1462799663!E36,1462800381!E36)</f>
        <v>0</v>
      </c>
      <c r="F36">
        <f>MEDIAN(1462779865!F36,1462780583!F36,1462781284!F36,1462782003!F36,1462782722!F36,1462783423!F36,1462784142!F36,1462784832!F36,1462785551!F36,1462786241!F36,1462786932!F36,1462787651!F36,1462788370!F36,1462789061!F36,1462789780!F36,1462790470!F36,1462791190!F36,1462791908!F36,1462792599!F36,1462793318!F36,1462794020!F36,1462794710!F36,1462795429!F36,1462796132!F36,1462796850!F36,1462797541!F36,1462798243!F36,1462798961!F36,1462799663!F36,1462800381!F36)</f>
        <v>0</v>
      </c>
      <c r="G36">
        <f>MEDIAN(1462779865!G36,1462780583!G36,1462781284!G36,1462782003!G36,1462782722!G36,1462783423!G36,1462784142!G36,1462784832!G36,1462785551!G36,1462786241!G36,1462786932!G36,1462787651!G36,1462788370!G36,1462789061!G36,1462789780!G36,1462790470!G36,1462791190!G36,1462791908!G36,1462792599!G36,1462793318!G36,1462794020!G36,1462794710!G36,1462795429!G36,1462796132!G36,1462796850!G36,1462797541!G36,1462798243!G36,1462798961!G36,1462799663!G36,1462800381!G36)</f>
        <v>0</v>
      </c>
      <c r="H36">
        <f>MEDIAN(1462779865!H36,1462780583!H36,1462781284!H36,1462782003!H36,1462782722!H36,1462783423!H36,1462784142!H36,1462784832!H36,1462785551!H36,1462786241!H36,1462786932!H36,1462787651!H36,1462788370!H36,1462789061!H36,1462789780!H36,1462790470!H36,1462791190!H36,1462791908!H36,1462792599!H36,1462793318!H36,1462794020!H36,1462794710!H36,1462795429!H36,1462796132!H36,1462796850!H36,1462797541!H36,1462798243!H36,1462798961!H36,1462799663!H36,1462800381!H36)</f>
        <v>0</v>
      </c>
      <c r="I36">
        <f>MEDIAN(1462779865!I36,1462780583!I36,1462781284!I36,1462782003!I36,1462782722!I36,1462783423!I36,1462784142!I36,1462784832!I36,1462785551!I36,1462786241!I36,1462786932!I36,1462787651!I36,1462788370!I36,1462789061!I36,1462789780!I36,1462790470!I36,1462791190!I36,1462791908!I36,1462792599!I36,1462793318!I36,1462794020!I36,1462794710!I36,1462795429!I36,1462796132!I36,1462796850!I36,1462797541!I36,1462798243!I36,1462798961!I36,1462799663!I36,1462800381!I36)</f>
        <v>0</v>
      </c>
      <c r="J36">
        <f>MEDIAN(1462779865!J36,1462780583!J36,1462781284!J36,1462782003!J36,1462782722!J36,1462783423!J36,1462784142!J36,1462784832!J36,1462785551!J36,1462786241!J36,1462786932!J36,1462787651!J36,1462788370!J36,1462789061!J36,1462789780!J36,1462790470!J36,1462791190!J36,1462791908!J36,1462792599!J36,1462793318!J36,1462794020!J36,1462794710!J36,1462795429!J36,1462796132!J36,1462796850!J36,1462797541!J36,1462798243!J36,1462798961!J36,1462799663!J36,1462800381!J36)</f>
        <v>0</v>
      </c>
      <c r="K36">
        <f>MEDIAN(1462779865!K36,1462780583!K36,1462781284!K36,1462782003!K36,1462782722!K36,1462783423!K36,1462784142!K36,1462784832!K36,1462785551!K36,1462786241!K36,1462786932!K36,1462787651!K36,1462788370!K36,1462789061!K36,1462789780!K36,1462790470!K36,1462791190!K36,1462791908!K36,1462792599!K36,1462793318!K36,1462794020!K36,1462794710!K36,1462795429!K36,1462796132!K36,1462796850!K36,1462797541!K36,1462798243!K36,1462798961!K36,1462799663!K36,1462800381!K36)</f>
        <v>0</v>
      </c>
      <c r="L36">
        <f>MEDIAN(1462779865!L36,1462780583!L36,1462781284!L36,1462782003!L36,1462782722!L36,1462783423!L36,1462784142!L36,1462784832!L36,1462785551!L36,1462786241!L36,1462786932!L36,1462787651!L36,1462788370!L36,1462789061!L36,1462789780!L36,1462790470!L36,1462791190!L36,1462791908!L36,1462792599!L36,1462793318!L36,1462794020!L36,1462794710!L36,1462795429!L36,1462796132!L36,1462796850!L36,1462797541!L36,1462798243!L36,1462798961!L36,1462799663!L36,1462800381!L36)</f>
        <v>0</v>
      </c>
      <c r="M36">
        <f>MEDIAN(1462779865!M36,1462780583!M36,1462781284!M36,1462782003!M36,1462782722!M36,1462783423!M36,1462784142!M36,1462784832!M36,1462785551!M36,1462786241!M36,1462786932!M36,1462787651!M36,1462788370!M36,1462789061!M36,1462789780!M36,1462790470!M36,1462791190!M36,1462791908!M36,1462792599!M36,1462793318!M36,1462794020!M36,1462794710!M36,1462795429!M36,1462796132!M36,1462796850!M36,1462797541!M36,1462798243!M36,1462798961!M36,1462799663!M36,1462800381!M36)</f>
        <v>0</v>
      </c>
      <c r="N36">
        <f>MEDIAN(1462779865!N36,1462780583!N36,1462781284!N36,1462782003!N36,1462782722!N36,1462783423!N36,1462784142!N36,1462784832!N36,1462785551!N36,1462786241!N36,1462786932!N36,1462787651!N36,1462788370!N36,1462789061!N36,1462789780!N36,1462790470!N36,1462791190!N36,1462791908!N36,1462792599!N36,1462793318!N36,1462794020!N36,1462794710!N36,1462795429!N36,1462796132!N36,1462796850!N36,1462797541!N36,1462798243!N36,1462798961!N36,1462799663!N36,1462800381!N36)</f>
        <v>0</v>
      </c>
      <c r="O36">
        <f>MEDIAN(1462779865!O36,1462780583!O36,1462781284!O36,1462782003!O36,1462782722!O36,1462783423!O36,1462784142!O36,1462784832!O36,1462785551!O36,1462786241!O36,1462786932!O36,1462787651!O36,1462788370!O36,1462789061!O36,1462789780!O36,1462790470!O36,1462791190!O36,1462791908!O36,1462792599!O36,1462793318!O36,1462794020!O36,1462794710!O36,1462795429!O36,1462796132!O36,1462796850!O36,1462797541!O36,1462798243!O36,1462798961!O36,1462799663!O36,1462800381!O36)</f>
        <v>0</v>
      </c>
      <c r="P36">
        <f>MEDIAN(1462779865!P36,1462780583!P36,1462781284!P36,1462782003!P36,1462782722!P36,1462783423!P36,1462784142!P36,1462784832!P36,1462785551!P36,1462786241!P36,1462786932!P36,1462787651!P36,1462788370!P36,1462789061!P36,1462789780!P36,1462790470!P36,1462791190!P36,1462791908!P36,1462792599!P36,1462793318!P36,1462794020!P36,1462794710!P36,1462795429!P36,1462796132!P36,1462796850!P36,1462797541!P36,1462798243!P36,1462798961!P36,1462799663!P36,1462800381!P36)</f>
        <v>0</v>
      </c>
      <c r="Q36">
        <f>MEDIAN(1462779865!Q36,1462780583!Q36,1462781284!Q36,1462782003!Q36,1462782722!Q36,1462783423!Q36,1462784142!Q36,1462784832!Q36,1462785551!Q36,1462786241!Q36,1462786932!Q36,1462787651!Q36,1462788370!Q36,1462789061!Q36,1462789780!Q36,1462790470!Q36,1462791190!Q36,1462791908!Q36,1462792599!Q36,1462793318!Q36,1462794020!Q36,1462794710!Q36,1462795429!Q36,1462796132!Q36,1462796850!Q36,1462797541!Q36,1462798243!Q36,1462798961!Q36,1462799663!Q36,1462800381!Q36)</f>
        <v>0</v>
      </c>
      <c r="R36">
        <f>MEDIAN(1462779865!R36,1462780583!R36,1462781284!R36,1462782003!R36,1462782722!R36,1462783423!R36,1462784142!R36,1462784832!R36,1462785551!R36,1462786241!R36,1462786932!R36,1462787651!R36,1462788370!R36,1462789061!R36,1462789780!R36,1462790470!R36,1462791190!R36,1462791908!R36,1462792599!R36,1462793318!R36,1462794020!R36,1462794710!R36,1462795429!R36,1462796132!R36,1462796850!R36,1462797541!R36,1462798243!R36,1462798961!R36,1462799663!R36,1462800381!R36)</f>
        <v>0</v>
      </c>
      <c r="S36">
        <f>MEDIAN(1462779865!S36,1462780583!S36,1462781284!S36,1462782003!S36,1462782722!S36,1462783423!S36,1462784142!S36,1462784832!S36,1462785551!S36,1462786241!S36,1462786932!S36,1462787651!S36,1462788370!S36,1462789061!S36,1462789780!S36,1462790470!S36,1462791190!S36,1462791908!S36,1462792599!S36,1462793318!S36,1462794020!S36,1462794710!S36,1462795429!S36,1462796132!S36,1462796850!S36,1462797541!S36,1462798243!S36,1462798961!S36,1462799663!S36,1462800381!S36)</f>
        <v>0</v>
      </c>
      <c r="T36">
        <f>MEDIAN(1462779865!T36,1462780583!T36,1462781284!T36,1462782003!T36,1462782722!T36,1462783423!T36,1462784142!T36,1462784832!T36,1462785551!T36,1462786241!T36,1462786932!T36,1462787651!T36,1462788370!T36,1462789061!T36,1462789780!T36,1462790470!T36,1462791190!T36,1462791908!T36,1462792599!T36,1462793318!T36,1462794020!T36,1462794710!T36,1462795429!T36,1462796132!T36,1462796850!T36,1462797541!T36,1462798243!T36,1462798961!T36,1462799663!T36,1462800381!T36)</f>
        <v>0</v>
      </c>
      <c r="U36">
        <f>MEDIAN(1462779865!U36,1462780583!U36,1462781284!U36,1462782003!U36,1462782722!U36,1462783423!U36,1462784142!U36,1462784832!U36,1462785551!U36,1462786241!U36,1462786932!U36,1462787651!U36,1462788370!U36,1462789061!U36,1462789780!U36,1462790470!U36,1462791190!U36,1462791908!U36,1462792599!U36,1462793318!U36,1462794020!U36,1462794710!U36,1462795429!U36,1462796132!U36,1462796850!U36,1462797541!U36,1462798243!U36,1462798961!U36,1462799663!U36,1462800381!U36)</f>
        <v>0</v>
      </c>
      <c r="V36">
        <f>MEDIAN(1462779865!V36,1462780583!V36,1462781284!V36,1462782003!V36,1462782722!V36,1462783423!V36,1462784142!V36,1462784832!V36,1462785551!V36,1462786241!V36,1462786932!V36,1462787651!V36,1462788370!V36,1462789061!V36,1462789780!V36,1462790470!V36,1462791190!V36,1462791908!V36,1462792599!V36,1462793318!V36,1462794020!V36,1462794710!V36,1462795429!V36,1462796132!V36,1462796850!V36,1462797541!V36,1462798243!V36,1462798961!V36,1462799663!V36,1462800381!V36)</f>
        <v>0</v>
      </c>
      <c r="W36">
        <f>MEDIAN(1462779865!W36,1462780583!W36,1462781284!W36,1462782003!W36,1462782722!W36,1462783423!W36,1462784142!W36,1462784832!W36,1462785551!W36,1462786241!W36,1462786932!W36,1462787651!W36,1462788370!W36,1462789061!W36,1462789780!W36,1462790470!W36,1462791190!W36,1462791908!W36,1462792599!W36,1462793318!W36,1462794020!W36,1462794710!W36,1462795429!W36,1462796132!W36,1462796850!W36,1462797541!W36,1462798243!W36,1462798961!W36,1462799663!W36,1462800381!W36)</f>
        <v>0</v>
      </c>
    </row>
    <row r="37" spans="1:23">
      <c r="A37">
        <f>MEDIAN(1462779865!A37,1462780583!A37,1462781284!A37,1462782003!A37,1462782722!A37,1462783423!A37,1462784142!A37,1462784832!A37,1462785551!A37,1462786241!A37,1462786932!A37,1462787651!A37,1462788370!A37,1462789061!A37,1462789780!A37,1462790470!A37,1462791190!A37,1462791908!A37,1462792599!A37,1462793318!A37,1462794020!A37,1462794710!A37,1462795429!A37,1462796132!A37,1462796850!A37,1462797541!A37,1462798243!A37,1462798961!A37,1462799663!A37,1462800381!A37)</f>
        <v>0</v>
      </c>
      <c r="B37">
        <f>MEDIAN(1462779865!B37,1462780583!B37,1462781284!B37,1462782003!B37,1462782722!B37,1462783423!B37,1462784142!B37,1462784832!B37,1462785551!B37,1462786241!B37,1462786932!B37,1462787651!B37,1462788370!B37,1462789061!B37,1462789780!B37,1462790470!B37,1462791190!B37,1462791908!B37,1462792599!B37,1462793318!B37,1462794020!B37,1462794710!B37,1462795429!B37,1462796132!B37,1462796850!B37,1462797541!B37,1462798243!B37,1462798961!B37,1462799663!B37,1462800381!B37)</f>
        <v>0</v>
      </c>
      <c r="C37">
        <f>MEDIAN(1462779865!C37,1462780583!C37,1462781284!C37,1462782003!C37,1462782722!C37,1462783423!C37,1462784142!C37,1462784832!C37,1462785551!C37,1462786241!C37,1462786932!C37,1462787651!C37,1462788370!C37,1462789061!C37,1462789780!C37,1462790470!C37,1462791190!C37,1462791908!C37,1462792599!C37,1462793318!C37,1462794020!C37,1462794710!C37,1462795429!C37,1462796132!C37,1462796850!C37,1462797541!C37,1462798243!C37,1462798961!C37,1462799663!C37,1462800381!C37)</f>
        <v>0</v>
      </c>
      <c r="D37">
        <f>MEDIAN(1462779865!D37,1462780583!D37,1462781284!D37,1462782003!D37,1462782722!D37,1462783423!D37,1462784142!D37,1462784832!D37,1462785551!D37,1462786241!D37,1462786932!D37,1462787651!D37,1462788370!D37,1462789061!D37,1462789780!D37,1462790470!D37,1462791190!D37,1462791908!D37,1462792599!D37,1462793318!D37,1462794020!D37,1462794710!D37,1462795429!D37,1462796132!D37,1462796850!D37,1462797541!D37,1462798243!D37,1462798961!D37,1462799663!D37,1462800381!D37)</f>
        <v>0</v>
      </c>
      <c r="E37">
        <f>MEDIAN(1462779865!E37,1462780583!E37,1462781284!E37,1462782003!E37,1462782722!E37,1462783423!E37,1462784142!E37,1462784832!E37,1462785551!E37,1462786241!E37,1462786932!E37,1462787651!E37,1462788370!E37,1462789061!E37,1462789780!E37,1462790470!E37,1462791190!E37,1462791908!E37,1462792599!E37,1462793318!E37,1462794020!E37,1462794710!E37,1462795429!E37,1462796132!E37,1462796850!E37,1462797541!E37,1462798243!E37,1462798961!E37,1462799663!E37,1462800381!E37)</f>
        <v>0</v>
      </c>
      <c r="F37">
        <f>MEDIAN(1462779865!F37,1462780583!F37,1462781284!F37,1462782003!F37,1462782722!F37,1462783423!F37,1462784142!F37,1462784832!F37,1462785551!F37,1462786241!F37,1462786932!F37,1462787651!F37,1462788370!F37,1462789061!F37,1462789780!F37,1462790470!F37,1462791190!F37,1462791908!F37,1462792599!F37,1462793318!F37,1462794020!F37,1462794710!F37,1462795429!F37,1462796132!F37,1462796850!F37,1462797541!F37,1462798243!F37,1462798961!F37,1462799663!F37,1462800381!F37)</f>
        <v>0</v>
      </c>
      <c r="G37">
        <f>MEDIAN(1462779865!G37,1462780583!G37,1462781284!G37,1462782003!G37,1462782722!G37,1462783423!G37,1462784142!G37,1462784832!G37,1462785551!G37,1462786241!G37,1462786932!G37,1462787651!G37,1462788370!G37,1462789061!G37,1462789780!G37,1462790470!G37,1462791190!G37,1462791908!G37,1462792599!G37,1462793318!G37,1462794020!G37,1462794710!G37,1462795429!G37,1462796132!G37,1462796850!G37,1462797541!G37,1462798243!G37,1462798961!G37,1462799663!G37,1462800381!G37)</f>
        <v>0</v>
      </c>
      <c r="H37">
        <f>MEDIAN(1462779865!H37,1462780583!H37,1462781284!H37,1462782003!H37,1462782722!H37,1462783423!H37,1462784142!H37,1462784832!H37,1462785551!H37,1462786241!H37,1462786932!H37,1462787651!H37,1462788370!H37,1462789061!H37,1462789780!H37,1462790470!H37,1462791190!H37,1462791908!H37,1462792599!H37,1462793318!H37,1462794020!H37,1462794710!H37,1462795429!H37,1462796132!H37,1462796850!H37,1462797541!H37,1462798243!H37,1462798961!H37,1462799663!H37,1462800381!H37)</f>
        <v>0</v>
      </c>
      <c r="I37">
        <f>MEDIAN(1462779865!I37,1462780583!I37,1462781284!I37,1462782003!I37,1462782722!I37,1462783423!I37,1462784142!I37,1462784832!I37,1462785551!I37,1462786241!I37,1462786932!I37,1462787651!I37,1462788370!I37,1462789061!I37,1462789780!I37,1462790470!I37,1462791190!I37,1462791908!I37,1462792599!I37,1462793318!I37,1462794020!I37,1462794710!I37,1462795429!I37,1462796132!I37,1462796850!I37,1462797541!I37,1462798243!I37,1462798961!I37,1462799663!I37,1462800381!I37)</f>
        <v>0</v>
      </c>
      <c r="J37">
        <f>MEDIAN(1462779865!J37,1462780583!J37,1462781284!J37,1462782003!J37,1462782722!J37,1462783423!J37,1462784142!J37,1462784832!J37,1462785551!J37,1462786241!J37,1462786932!J37,1462787651!J37,1462788370!J37,1462789061!J37,1462789780!J37,1462790470!J37,1462791190!J37,1462791908!J37,1462792599!J37,1462793318!J37,1462794020!J37,1462794710!J37,1462795429!J37,1462796132!J37,1462796850!J37,1462797541!J37,1462798243!J37,1462798961!J37,1462799663!J37,1462800381!J37)</f>
        <v>0</v>
      </c>
      <c r="K37">
        <f>MEDIAN(1462779865!K37,1462780583!K37,1462781284!K37,1462782003!K37,1462782722!K37,1462783423!K37,1462784142!K37,1462784832!K37,1462785551!K37,1462786241!K37,1462786932!K37,1462787651!K37,1462788370!K37,1462789061!K37,1462789780!K37,1462790470!K37,1462791190!K37,1462791908!K37,1462792599!K37,1462793318!K37,1462794020!K37,1462794710!K37,1462795429!K37,1462796132!K37,1462796850!K37,1462797541!K37,1462798243!K37,1462798961!K37,1462799663!K37,1462800381!K37)</f>
        <v>0</v>
      </c>
      <c r="L37">
        <f>MEDIAN(1462779865!L37,1462780583!L37,1462781284!L37,1462782003!L37,1462782722!L37,1462783423!L37,1462784142!L37,1462784832!L37,1462785551!L37,1462786241!L37,1462786932!L37,1462787651!L37,1462788370!L37,1462789061!L37,1462789780!L37,1462790470!L37,1462791190!L37,1462791908!L37,1462792599!L37,1462793318!L37,1462794020!L37,1462794710!L37,1462795429!L37,1462796132!L37,1462796850!L37,1462797541!L37,1462798243!L37,1462798961!L37,1462799663!L37,1462800381!L37)</f>
        <v>0</v>
      </c>
      <c r="M37">
        <f>MEDIAN(1462779865!M37,1462780583!M37,1462781284!M37,1462782003!M37,1462782722!M37,1462783423!M37,1462784142!M37,1462784832!M37,1462785551!M37,1462786241!M37,1462786932!M37,1462787651!M37,1462788370!M37,1462789061!M37,1462789780!M37,1462790470!M37,1462791190!M37,1462791908!M37,1462792599!M37,1462793318!M37,1462794020!M37,1462794710!M37,1462795429!M37,1462796132!M37,1462796850!M37,1462797541!M37,1462798243!M37,1462798961!M37,1462799663!M37,1462800381!M37)</f>
        <v>0</v>
      </c>
      <c r="N37">
        <f>MEDIAN(1462779865!N37,1462780583!N37,1462781284!N37,1462782003!N37,1462782722!N37,1462783423!N37,1462784142!N37,1462784832!N37,1462785551!N37,1462786241!N37,1462786932!N37,1462787651!N37,1462788370!N37,1462789061!N37,1462789780!N37,1462790470!N37,1462791190!N37,1462791908!N37,1462792599!N37,1462793318!N37,1462794020!N37,1462794710!N37,1462795429!N37,1462796132!N37,1462796850!N37,1462797541!N37,1462798243!N37,1462798961!N37,1462799663!N37,1462800381!N37)</f>
        <v>0</v>
      </c>
      <c r="O37">
        <f>MEDIAN(1462779865!O37,1462780583!O37,1462781284!O37,1462782003!O37,1462782722!O37,1462783423!O37,1462784142!O37,1462784832!O37,1462785551!O37,1462786241!O37,1462786932!O37,1462787651!O37,1462788370!O37,1462789061!O37,1462789780!O37,1462790470!O37,1462791190!O37,1462791908!O37,1462792599!O37,1462793318!O37,1462794020!O37,1462794710!O37,1462795429!O37,1462796132!O37,1462796850!O37,1462797541!O37,1462798243!O37,1462798961!O37,1462799663!O37,1462800381!O37)</f>
        <v>0</v>
      </c>
      <c r="P37">
        <f>MEDIAN(1462779865!P37,1462780583!P37,1462781284!P37,1462782003!P37,1462782722!P37,1462783423!P37,1462784142!P37,1462784832!P37,1462785551!P37,1462786241!P37,1462786932!P37,1462787651!P37,1462788370!P37,1462789061!P37,1462789780!P37,1462790470!P37,1462791190!P37,1462791908!P37,1462792599!P37,1462793318!P37,1462794020!P37,1462794710!P37,1462795429!P37,1462796132!P37,1462796850!P37,1462797541!P37,1462798243!P37,1462798961!P37,1462799663!P37,1462800381!P37)</f>
        <v>0</v>
      </c>
      <c r="Q37">
        <f>MEDIAN(1462779865!Q37,1462780583!Q37,1462781284!Q37,1462782003!Q37,1462782722!Q37,1462783423!Q37,1462784142!Q37,1462784832!Q37,1462785551!Q37,1462786241!Q37,1462786932!Q37,1462787651!Q37,1462788370!Q37,1462789061!Q37,1462789780!Q37,1462790470!Q37,1462791190!Q37,1462791908!Q37,1462792599!Q37,1462793318!Q37,1462794020!Q37,1462794710!Q37,1462795429!Q37,1462796132!Q37,1462796850!Q37,1462797541!Q37,1462798243!Q37,1462798961!Q37,1462799663!Q37,1462800381!Q37)</f>
        <v>0</v>
      </c>
      <c r="R37">
        <f>MEDIAN(1462779865!R37,1462780583!R37,1462781284!R37,1462782003!R37,1462782722!R37,1462783423!R37,1462784142!R37,1462784832!R37,1462785551!R37,1462786241!R37,1462786932!R37,1462787651!R37,1462788370!R37,1462789061!R37,1462789780!R37,1462790470!R37,1462791190!R37,1462791908!R37,1462792599!R37,1462793318!R37,1462794020!R37,1462794710!R37,1462795429!R37,1462796132!R37,1462796850!R37,1462797541!R37,1462798243!R37,1462798961!R37,1462799663!R37,1462800381!R37)</f>
        <v>0</v>
      </c>
      <c r="S37">
        <f>MEDIAN(1462779865!S37,1462780583!S37,1462781284!S37,1462782003!S37,1462782722!S37,1462783423!S37,1462784142!S37,1462784832!S37,1462785551!S37,1462786241!S37,1462786932!S37,1462787651!S37,1462788370!S37,1462789061!S37,1462789780!S37,1462790470!S37,1462791190!S37,1462791908!S37,1462792599!S37,1462793318!S37,1462794020!S37,1462794710!S37,1462795429!S37,1462796132!S37,1462796850!S37,1462797541!S37,1462798243!S37,1462798961!S37,1462799663!S37,1462800381!S37)</f>
        <v>0</v>
      </c>
      <c r="T37">
        <f>MEDIAN(1462779865!T37,1462780583!T37,1462781284!T37,1462782003!T37,1462782722!T37,1462783423!T37,1462784142!T37,1462784832!T37,1462785551!T37,1462786241!T37,1462786932!T37,1462787651!T37,1462788370!T37,1462789061!T37,1462789780!T37,1462790470!T37,1462791190!T37,1462791908!T37,1462792599!T37,1462793318!T37,1462794020!T37,1462794710!T37,1462795429!T37,1462796132!T37,1462796850!T37,1462797541!T37,1462798243!T37,1462798961!T37,1462799663!T37,1462800381!T37)</f>
        <v>0</v>
      </c>
      <c r="U37">
        <f>MEDIAN(1462779865!U37,1462780583!U37,1462781284!U37,1462782003!U37,1462782722!U37,1462783423!U37,1462784142!U37,1462784832!U37,1462785551!U37,1462786241!U37,1462786932!U37,1462787651!U37,1462788370!U37,1462789061!U37,1462789780!U37,1462790470!U37,1462791190!U37,1462791908!U37,1462792599!U37,1462793318!U37,1462794020!U37,1462794710!U37,1462795429!U37,1462796132!U37,1462796850!U37,1462797541!U37,1462798243!U37,1462798961!U37,1462799663!U37,1462800381!U37)</f>
        <v>0</v>
      </c>
      <c r="V37">
        <f>MEDIAN(1462779865!V37,1462780583!V37,1462781284!V37,1462782003!V37,1462782722!V37,1462783423!V37,1462784142!V37,1462784832!V37,1462785551!V37,1462786241!V37,1462786932!V37,1462787651!V37,1462788370!V37,1462789061!V37,1462789780!V37,1462790470!V37,1462791190!V37,1462791908!V37,1462792599!V37,1462793318!V37,1462794020!V37,1462794710!V37,1462795429!V37,1462796132!V37,1462796850!V37,1462797541!V37,1462798243!V37,1462798961!V37,1462799663!V37,1462800381!V37)</f>
        <v>0</v>
      </c>
      <c r="W37">
        <f>MEDIAN(1462779865!W37,1462780583!W37,1462781284!W37,1462782003!W37,1462782722!W37,1462783423!W37,1462784142!W37,1462784832!W37,1462785551!W37,1462786241!W37,1462786932!W37,1462787651!W37,1462788370!W37,1462789061!W37,1462789780!W37,1462790470!W37,1462791190!W37,1462791908!W37,1462792599!W37,1462793318!W37,1462794020!W37,1462794710!W37,1462795429!W37,1462796132!W37,1462796850!W37,1462797541!W37,1462798243!W37,1462798961!W37,1462799663!W37,1462800381!W37)</f>
        <v>0</v>
      </c>
    </row>
    <row r="38" spans="1:23">
      <c r="A38">
        <f>MEDIAN(1462779865!A38,1462780583!A38,1462781284!A38,1462782003!A38,1462782722!A38,1462783423!A38,1462784142!A38,1462784832!A38,1462785551!A38,1462786241!A38,1462786932!A38,1462787651!A38,1462788370!A38,1462789061!A38,1462789780!A38,1462790470!A38,1462791190!A38,1462791908!A38,1462792599!A38,1462793318!A38,1462794020!A38,1462794710!A38,1462795429!A38,1462796132!A38,1462796850!A38,1462797541!A38,1462798243!A38,1462798961!A38,1462799663!A38,1462800381!A38)</f>
        <v>0</v>
      </c>
      <c r="B38">
        <f>MEDIAN(1462779865!B38,1462780583!B38,1462781284!B38,1462782003!B38,1462782722!B38,1462783423!B38,1462784142!B38,1462784832!B38,1462785551!B38,1462786241!B38,1462786932!B38,1462787651!B38,1462788370!B38,1462789061!B38,1462789780!B38,1462790470!B38,1462791190!B38,1462791908!B38,1462792599!B38,1462793318!B38,1462794020!B38,1462794710!B38,1462795429!B38,1462796132!B38,1462796850!B38,1462797541!B38,1462798243!B38,1462798961!B38,1462799663!B38,1462800381!B38)</f>
        <v>0</v>
      </c>
      <c r="C38">
        <f>MEDIAN(1462779865!C38,1462780583!C38,1462781284!C38,1462782003!C38,1462782722!C38,1462783423!C38,1462784142!C38,1462784832!C38,1462785551!C38,1462786241!C38,1462786932!C38,1462787651!C38,1462788370!C38,1462789061!C38,1462789780!C38,1462790470!C38,1462791190!C38,1462791908!C38,1462792599!C38,1462793318!C38,1462794020!C38,1462794710!C38,1462795429!C38,1462796132!C38,1462796850!C38,1462797541!C38,1462798243!C38,1462798961!C38,1462799663!C38,1462800381!C38)</f>
        <v>0</v>
      </c>
      <c r="D38">
        <f>MEDIAN(1462779865!D38,1462780583!D38,1462781284!D38,1462782003!D38,1462782722!D38,1462783423!D38,1462784142!D38,1462784832!D38,1462785551!D38,1462786241!D38,1462786932!D38,1462787651!D38,1462788370!D38,1462789061!D38,1462789780!D38,1462790470!D38,1462791190!D38,1462791908!D38,1462792599!D38,1462793318!D38,1462794020!D38,1462794710!D38,1462795429!D38,1462796132!D38,1462796850!D38,1462797541!D38,1462798243!D38,1462798961!D38,1462799663!D38,1462800381!D38)</f>
        <v>0</v>
      </c>
      <c r="E38">
        <f>MEDIAN(1462779865!E38,1462780583!E38,1462781284!E38,1462782003!E38,1462782722!E38,1462783423!E38,1462784142!E38,1462784832!E38,1462785551!E38,1462786241!E38,1462786932!E38,1462787651!E38,1462788370!E38,1462789061!E38,1462789780!E38,1462790470!E38,1462791190!E38,1462791908!E38,1462792599!E38,1462793318!E38,1462794020!E38,1462794710!E38,1462795429!E38,1462796132!E38,1462796850!E38,1462797541!E38,1462798243!E38,1462798961!E38,1462799663!E38,1462800381!E38)</f>
        <v>0</v>
      </c>
      <c r="F38">
        <f>MEDIAN(1462779865!F38,1462780583!F38,1462781284!F38,1462782003!F38,1462782722!F38,1462783423!F38,1462784142!F38,1462784832!F38,1462785551!F38,1462786241!F38,1462786932!F38,1462787651!F38,1462788370!F38,1462789061!F38,1462789780!F38,1462790470!F38,1462791190!F38,1462791908!F38,1462792599!F38,1462793318!F38,1462794020!F38,1462794710!F38,1462795429!F38,1462796132!F38,1462796850!F38,1462797541!F38,1462798243!F38,1462798961!F38,1462799663!F38,1462800381!F38)</f>
        <v>0</v>
      </c>
      <c r="G38">
        <f>MEDIAN(1462779865!G38,1462780583!G38,1462781284!G38,1462782003!G38,1462782722!G38,1462783423!G38,1462784142!G38,1462784832!G38,1462785551!G38,1462786241!G38,1462786932!G38,1462787651!G38,1462788370!G38,1462789061!G38,1462789780!G38,1462790470!G38,1462791190!G38,1462791908!G38,1462792599!G38,1462793318!G38,1462794020!G38,1462794710!G38,1462795429!G38,1462796132!G38,1462796850!G38,1462797541!G38,1462798243!G38,1462798961!G38,1462799663!G38,1462800381!G38)</f>
        <v>0</v>
      </c>
      <c r="H38">
        <f>MEDIAN(1462779865!H38,1462780583!H38,1462781284!H38,1462782003!H38,1462782722!H38,1462783423!H38,1462784142!H38,1462784832!H38,1462785551!H38,1462786241!H38,1462786932!H38,1462787651!H38,1462788370!H38,1462789061!H38,1462789780!H38,1462790470!H38,1462791190!H38,1462791908!H38,1462792599!H38,1462793318!H38,1462794020!H38,1462794710!H38,1462795429!H38,1462796132!H38,1462796850!H38,1462797541!H38,1462798243!H38,1462798961!H38,1462799663!H38,1462800381!H38)</f>
        <v>0</v>
      </c>
      <c r="I38">
        <f>MEDIAN(1462779865!I38,1462780583!I38,1462781284!I38,1462782003!I38,1462782722!I38,1462783423!I38,1462784142!I38,1462784832!I38,1462785551!I38,1462786241!I38,1462786932!I38,1462787651!I38,1462788370!I38,1462789061!I38,1462789780!I38,1462790470!I38,1462791190!I38,1462791908!I38,1462792599!I38,1462793318!I38,1462794020!I38,1462794710!I38,1462795429!I38,1462796132!I38,1462796850!I38,1462797541!I38,1462798243!I38,1462798961!I38,1462799663!I38,1462800381!I38)</f>
        <v>0</v>
      </c>
      <c r="J38">
        <f>MEDIAN(1462779865!J38,1462780583!J38,1462781284!J38,1462782003!J38,1462782722!J38,1462783423!J38,1462784142!J38,1462784832!J38,1462785551!J38,1462786241!J38,1462786932!J38,1462787651!J38,1462788370!J38,1462789061!J38,1462789780!J38,1462790470!J38,1462791190!J38,1462791908!J38,1462792599!J38,1462793318!J38,1462794020!J38,1462794710!J38,1462795429!J38,1462796132!J38,1462796850!J38,1462797541!J38,1462798243!J38,1462798961!J38,1462799663!J38,1462800381!J38)</f>
        <v>0</v>
      </c>
      <c r="K38">
        <f>MEDIAN(1462779865!K38,1462780583!K38,1462781284!K38,1462782003!K38,1462782722!K38,1462783423!K38,1462784142!K38,1462784832!K38,1462785551!K38,1462786241!K38,1462786932!K38,1462787651!K38,1462788370!K38,1462789061!K38,1462789780!K38,1462790470!K38,1462791190!K38,1462791908!K38,1462792599!K38,1462793318!K38,1462794020!K38,1462794710!K38,1462795429!K38,1462796132!K38,1462796850!K38,1462797541!K38,1462798243!K38,1462798961!K38,1462799663!K38,1462800381!K38)</f>
        <v>0</v>
      </c>
      <c r="L38">
        <f>MEDIAN(1462779865!L38,1462780583!L38,1462781284!L38,1462782003!L38,1462782722!L38,1462783423!L38,1462784142!L38,1462784832!L38,1462785551!L38,1462786241!L38,1462786932!L38,1462787651!L38,1462788370!L38,1462789061!L38,1462789780!L38,1462790470!L38,1462791190!L38,1462791908!L38,1462792599!L38,1462793318!L38,1462794020!L38,1462794710!L38,1462795429!L38,1462796132!L38,1462796850!L38,1462797541!L38,1462798243!L38,1462798961!L38,1462799663!L38,1462800381!L38)</f>
        <v>0</v>
      </c>
      <c r="M38">
        <f>MEDIAN(1462779865!M38,1462780583!M38,1462781284!M38,1462782003!M38,1462782722!M38,1462783423!M38,1462784142!M38,1462784832!M38,1462785551!M38,1462786241!M38,1462786932!M38,1462787651!M38,1462788370!M38,1462789061!M38,1462789780!M38,1462790470!M38,1462791190!M38,1462791908!M38,1462792599!M38,1462793318!M38,1462794020!M38,1462794710!M38,1462795429!M38,1462796132!M38,1462796850!M38,1462797541!M38,1462798243!M38,1462798961!M38,1462799663!M38,1462800381!M38)</f>
        <v>0</v>
      </c>
      <c r="N38">
        <f>MEDIAN(1462779865!N38,1462780583!N38,1462781284!N38,1462782003!N38,1462782722!N38,1462783423!N38,1462784142!N38,1462784832!N38,1462785551!N38,1462786241!N38,1462786932!N38,1462787651!N38,1462788370!N38,1462789061!N38,1462789780!N38,1462790470!N38,1462791190!N38,1462791908!N38,1462792599!N38,1462793318!N38,1462794020!N38,1462794710!N38,1462795429!N38,1462796132!N38,1462796850!N38,1462797541!N38,1462798243!N38,1462798961!N38,1462799663!N38,1462800381!N38)</f>
        <v>0</v>
      </c>
      <c r="O38">
        <f>MEDIAN(1462779865!O38,1462780583!O38,1462781284!O38,1462782003!O38,1462782722!O38,1462783423!O38,1462784142!O38,1462784832!O38,1462785551!O38,1462786241!O38,1462786932!O38,1462787651!O38,1462788370!O38,1462789061!O38,1462789780!O38,1462790470!O38,1462791190!O38,1462791908!O38,1462792599!O38,1462793318!O38,1462794020!O38,1462794710!O38,1462795429!O38,1462796132!O38,1462796850!O38,1462797541!O38,1462798243!O38,1462798961!O38,1462799663!O38,1462800381!O38)</f>
        <v>0</v>
      </c>
      <c r="P38">
        <f>MEDIAN(1462779865!P38,1462780583!P38,1462781284!P38,1462782003!P38,1462782722!P38,1462783423!P38,1462784142!P38,1462784832!P38,1462785551!P38,1462786241!P38,1462786932!P38,1462787651!P38,1462788370!P38,1462789061!P38,1462789780!P38,1462790470!P38,1462791190!P38,1462791908!P38,1462792599!P38,1462793318!P38,1462794020!P38,1462794710!P38,1462795429!P38,1462796132!P38,1462796850!P38,1462797541!P38,1462798243!P38,1462798961!P38,1462799663!P38,1462800381!P38)</f>
        <v>0</v>
      </c>
      <c r="Q38">
        <f>MEDIAN(1462779865!Q38,1462780583!Q38,1462781284!Q38,1462782003!Q38,1462782722!Q38,1462783423!Q38,1462784142!Q38,1462784832!Q38,1462785551!Q38,1462786241!Q38,1462786932!Q38,1462787651!Q38,1462788370!Q38,1462789061!Q38,1462789780!Q38,1462790470!Q38,1462791190!Q38,1462791908!Q38,1462792599!Q38,1462793318!Q38,1462794020!Q38,1462794710!Q38,1462795429!Q38,1462796132!Q38,1462796850!Q38,1462797541!Q38,1462798243!Q38,1462798961!Q38,1462799663!Q38,1462800381!Q38)</f>
        <v>0</v>
      </c>
      <c r="R38">
        <f>MEDIAN(1462779865!R38,1462780583!R38,1462781284!R38,1462782003!R38,1462782722!R38,1462783423!R38,1462784142!R38,1462784832!R38,1462785551!R38,1462786241!R38,1462786932!R38,1462787651!R38,1462788370!R38,1462789061!R38,1462789780!R38,1462790470!R38,1462791190!R38,1462791908!R38,1462792599!R38,1462793318!R38,1462794020!R38,1462794710!R38,1462795429!R38,1462796132!R38,1462796850!R38,1462797541!R38,1462798243!R38,1462798961!R38,1462799663!R38,1462800381!R38)</f>
        <v>0</v>
      </c>
      <c r="S38">
        <f>MEDIAN(1462779865!S38,1462780583!S38,1462781284!S38,1462782003!S38,1462782722!S38,1462783423!S38,1462784142!S38,1462784832!S38,1462785551!S38,1462786241!S38,1462786932!S38,1462787651!S38,1462788370!S38,1462789061!S38,1462789780!S38,1462790470!S38,1462791190!S38,1462791908!S38,1462792599!S38,1462793318!S38,1462794020!S38,1462794710!S38,1462795429!S38,1462796132!S38,1462796850!S38,1462797541!S38,1462798243!S38,1462798961!S38,1462799663!S38,1462800381!S38)</f>
        <v>0</v>
      </c>
      <c r="T38">
        <f>MEDIAN(1462779865!T38,1462780583!T38,1462781284!T38,1462782003!T38,1462782722!T38,1462783423!T38,1462784142!T38,1462784832!T38,1462785551!T38,1462786241!T38,1462786932!T38,1462787651!T38,1462788370!T38,1462789061!T38,1462789780!T38,1462790470!T38,1462791190!T38,1462791908!T38,1462792599!T38,1462793318!T38,1462794020!T38,1462794710!T38,1462795429!T38,1462796132!T38,1462796850!T38,1462797541!T38,1462798243!T38,1462798961!T38,1462799663!T38,1462800381!T38)</f>
        <v>0</v>
      </c>
      <c r="U38">
        <f>MEDIAN(1462779865!U38,1462780583!U38,1462781284!U38,1462782003!U38,1462782722!U38,1462783423!U38,1462784142!U38,1462784832!U38,1462785551!U38,1462786241!U38,1462786932!U38,1462787651!U38,1462788370!U38,1462789061!U38,1462789780!U38,1462790470!U38,1462791190!U38,1462791908!U38,1462792599!U38,1462793318!U38,1462794020!U38,1462794710!U38,1462795429!U38,1462796132!U38,1462796850!U38,1462797541!U38,1462798243!U38,1462798961!U38,1462799663!U38,1462800381!U38)</f>
        <v>0</v>
      </c>
      <c r="V38">
        <f>MEDIAN(1462779865!V38,1462780583!V38,1462781284!V38,1462782003!V38,1462782722!V38,1462783423!V38,1462784142!V38,1462784832!V38,1462785551!V38,1462786241!V38,1462786932!V38,1462787651!V38,1462788370!V38,1462789061!V38,1462789780!V38,1462790470!V38,1462791190!V38,1462791908!V38,1462792599!V38,1462793318!V38,1462794020!V38,1462794710!V38,1462795429!V38,1462796132!V38,1462796850!V38,1462797541!V38,1462798243!V38,1462798961!V38,1462799663!V38,1462800381!V38)</f>
        <v>0</v>
      </c>
      <c r="W38">
        <f>MEDIAN(1462779865!W38,1462780583!W38,1462781284!W38,1462782003!W38,1462782722!W38,1462783423!W38,1462784142!W38,1462784832!W38,1462785551!W38,1462786241!W38,1462786932!W38,1462787651!W38,1462788370!W38,1462789061!W38,1462789780!W38,1462790470!W38,1462791190!W38,1462791908!W38,1462792599!W38,1462793318!W38,1462794020!W38,1462794710!W38,1462795429!W38,1462796132!W38,1462796850!W38,1462797541!W38,1462798243!W38,1462798961!W38,1462799663!W38,1462800381!W38)</f>
        <v>0</v>
      </c>
    </row>
    <row r="39" spans="1:23">
      <c r="A39">
        <f>MEDIAN(1462779865!A39,1462780583!A39,1462781284!A39,1462782003!A39,1462782722!A39,1462783423!A39,1462784142!A39,1462784832!A39,1462785551!A39,1462786241!A39,1462786932!A39,1462787651!A39,1462788370!A39,1462789061!A39,1462789780!A39,1462790470!A39,1462791190!A39,1462791908!A39,1462792599!A39,1462793318!A39,1462794020!A39,1462794710!A39,1462795429!A39,1462796132!A39,1462796850!A39,1462797541!A39,1462798243!A39,1462798961!A39,1462799663!A39,1462800381!A39)</f>
        <v>0</v>
      </c>
      <c r="B39">
        <f>MEDIAN(1462779865!B39,1462780583!B39,1462781284!B39,1462782003!B39,1462782722!B39,1462783423!B39,1462784142!B39,1462784832!B39,1462785551!B39,1462786241!B39,1462786932!B39,1462787651!B39,1462788370!B39,1462789061!B39,1462789780!B39,1462790470!B39,1462791190!B39,1462791908!B39,1462792599!B39,1462793318!B39,1462794020!B39,1462794710!B39,1462795429!B39,1462796132!B39,1462796850!B39,1462797541!B39,1462798243!B39,1462798961!B39,1462799663!B39,1462800381!B39)</f>
        <v>0</v>
      </c>
      <c r="C39">
        <f>MEDIAN(1462779865!C39,1462780583!C39,1462781284!C39,1462782003!C39,1462782722!C39,1462783423!C39,1462784142!C39,1462784832!C39,1462785551!C39,1462786241!C39,1462786932!C39,1462787651!C39,1462788370!C39,1462789061!C39,1462789780!C39,1462790470!C39,1462791190!C39,1462791908!C39,1462792599!C39,1462793318!C39,1462794020!C39,1462794710!C39,1462795429!C39,1462796132!C39,1462796850!C39,1462797541!C39,1462798243!C39,1462798961!C39,1462799663!C39,1462800381!C39)</f>
        <v>0</v>
      </c>
      <c r="D39">
        <f>MEDIAN(1462779865!D39,1462780583!D39,1462781284!D39,1462782003!D39,1462782722!D39,1462783423!D39,1462784142!D39,1462784832!D39,1462785551!D39,1462786241!D39,1462786932!D39,1462787651!D39,1462788370!D39,1462789061!D39,1462789780!D39,1462790470!D39,1462791190!D39,1462791908!D39,1462792599!D39,1462793318!D39,1462794020!D39,1462794710!D39,1462795429!D39,1462796132!D39,1462796850!D39,1462797541!D39,1462798243!D39,1462798961!D39,1462799663!D39,1462800381!D39)</f>
        <v>0</v>
      </c>
      <c r="E39">
        <f>MEDIAN(1462779865!E39,1462780583!E39,1462781284!E39,1462782003!E39,1462782722!E39,1462783423!E39,1462784142!E39,1462784832!E39,1462785551!E39,1462786241!E39,1462786932!E39,1462787651!E39,1462788370!E39,1462789061!E39,1462789780!E39,1462790470!E39,1462791190!E39,1462791908!E39,1462792599!E39,1462793318!E39,1462794020!E39,1462794710!E39,1462795429!E39,1462796132!E39,1462796850!E39,1462797541!E39,1462798243!E39,1462798961!E39,1462799663!E39,1462800381!E39)</f>
        <v>0</v>
      </c>
      <c r="F39">
        <f>MEDIAN(1462779865!F39,1462780583!F39,1462781284!F39,1462782003!F39,1462782722!F39,1462783423!F39,1462784142!F39,1462784832!F39,1462785551!F39,1462786241!F39,1462786932!F39,1462787651!F39,1462788370!F39,1462789061!F39,1462789780!F39,1462790470!F39,1462791190!F39,1462791908!F39,1462792599!F39,1462793318!F39,1462794020!F39,1462794710!F39,1462795429!F39,1462796132!F39,1462796850!F39,1462797541!F39,1462798243!F39,1462798961!F39,1462799663!F39,1462800381!F39)</f>
        <v>0</v>
      </c>
      <c r="G39">
        <f>MEDIAN(1462779865!G39,1462780583!G39,1462781284!G39,1462782003!G39,1462782722!G39,1462783423!G39,1462784142!G39,1462784832!G39,1462785551!G39,1462786241!G39,1462786932!G39,1462787651!G39,1462788370!G39,1462789061!G39,1462789780!G39,1462790470!G39,1462791190!G39,1462791908!G39,1462792599!G39,1462793318!G39,1462794020!G39,1462794710!G39,1462795429!G39,1462796132!G39,1462796850!G39,1462797541!G39,1462798243!G39,1462798961!G39,1462799663!G39,1462800381!G39)</f>
        <v>0</v>
      </c>
      <c r="H39">
        <f>MEDIAN(1462779865!H39,1462780583!H39,1462781284!H39,1462782003!H39,1462782722!H39,1462783423!H39,1462784142!H39,1462784832!H39,1462785551!H39,1462786241!H39,1462786932!H39,1462787651!H39,1462788370!H39,1462789061!H39,1462789780!H39,1462790470!H39,1462791190!H39,1462791908!H39,1462792599!H39,1462793318!H39,1462794020!H39,1462794710!H39,1462795429!H39,1462796132!H39,1462796850!H39,1462797541!H39,1462798243!H39,1462798961!H39,1462799663!H39,1462800381!H39)</f>
        <v>0</v>
      </c>
      <c r="I39">
        <f>MEDIAN(1462779865!I39,1462780583!I39,1462781284!I39,1462782003!I39,1462782722!I39,1462783423!I39,1462784142!I39,1462784832!I39,1462785551!I39,1462786241!I39,1462786932!I39,1462787651!I39,1462788370!I39,1462789061!I39,1462789780!I39,1462790470!I39,1462791190!I39,1462791908!I39,1462792599!I39,1462793318!I39,1462794020!I39,1462794710!I39,1462795429!I39,1462796132!I39,1462796850!I39,1462797541!I39,1462798243!I39,1462798961!I39,1462799663!I39,1462800381!I39)</f>
        <v>0</v>
      </c>
      <c r="J39">
        <f>MEDIAN(1462779865!J39,1462780583!J39,1462781284!J39,1462782003!J39,1462782722!J39,1462783423!J39,1462784142!J39,1462784832!J39,1462785551!J39,1462786241!J39,1462786932!J39,1462787651!J39,1462788370!J39,1462789061!J39,1462789780!J39,1462790470!J39,1462791190!J39,1462791908!J39,1462792599!J39,1462793318!J39,1462794020!J39,1462794710!J39,1462795429!J39,1462796132!J39,1462796850!J39,1462797541!J39,1462798243!J39,1462798961!J39,1462799663!J39,1462800381!J39)</f>
        <v>0</v>
      </c>
      <c r="K39">
        <f>MEDIAN(1462779865!K39,1462780583!K39,1462781284!K39,1462782003!K39,1462782722!K39,1462783423!K39,1462784142!K39,1462784832!K39,1462785551!K39,1462786241!K39,1462786932!K39,1462787651!K39,1462788370!K39,1462789061!K39,1462789780!K39,1462790470!K39,1462791190!K39,1462791908!K39,1462792599!K39,1462793318!K39,1462794020!K39,1462794710!K39,1462795429!K39,1462796132!K39,1462796850!K39,1462797541!K39,1462798243!K39,1462798961!K39,1462799663!K39,1462800381!K39)</f>
        <v>0</v>
      </c>
      <c r="L39">
        <f>MEDIAN(1462779865!L39,1462780583!L39,1462781284!L39,1462782003!L39,1462782722!L39,1462783423!L39,1462784142!L39,1462784832!L39,1462785551!L39,1462786241!L39,1462786932!L39,1462787651!L39,1462788370!L39,1462789061!L39,1462789780!L39,1462790470!L39,1462791190!L39,1462791908!L39,1462792599!L39,1462793318!L39,1462794020!L39,1462794710!L39,1462795429!L39,1462796132!L39,1462796850!L39,1462797541!L39,1462798243!L39,1462798961!L39,1462799663!L39,1462800381!L39)</f>
        <v>0</v>
      </c>
      <c r="M39">
        <f>MEDIAN(1462779865!M39,1462780583!M39,1462781284!M39,1462782003!M39,1462782722!M39,1462783423!M39,1462784142!M39,1462784832!M39,1462785551!M39,1462786241!M39,1462786932!M39,1462787651!M39,1462788370!M39,1462789061!M39,1462789780!M39,1462790470!M39,1462791190!M39,1462791908!M39,1462792599!M39,1462793318!M39,1462794020!M39,1462794710!M39,1462795429!M39,1462796132!M39,1462796850!M39,1462797541!M39,1462798243!M39,1462798961!M39,1462799663!M39,1462800381!M39)</f>
        <v>0</v>
      </c>
      <c r="N39">
        <f>MEDIAN(1462779865!N39,1462780583!N39,1462781284!N39,1462782003!N39,1462782722!N39,1462783423!N39,1462784142!N39,1462784832!N39,1462785551!N39,1462786241!N39,1462786932!N39,1462787651!N39,1462788370!N39,1462789061!N39,1462789780!N39,1462790470!N39,1462791190!N39,1462791908!N39,1462792599!N39,1462793318!N39,1462794020!N39,1462794710!N39,1462795429!N39,1462796132!N39,1462796850!N39,1462797541!N39,1462798243!N39,1462798961!N39,1462799663!N39,1462800381!N39)</f>
        <v>0</v>
      </c>
      <c r="O39">
        <f>MEDIAN(1462779865!O39,1462780583!O39,1462781284!O39,1462782003!O39,1462782722!O39,1462783423!O39,1462784142!O39,1462784832!O39,1462785551!O39,1462786241!O39,1462786932!O39,1462787651!O39,1462788370!O39,1462789061!O39,1462789780!O39,1462790470!O39,1462791190!O39,1462791908!O39,1462792599!O39,1462793318!O39,1462794020!O39,1462794710!O39,1462795429!O39,1462796132!O39,1462796850!O39,1462797541!O39,1462798243!O39,1462798961!O39,1462799663!O39,1462800381!O39)</f>
        <v>0</v>
      </c>
      <c r="P39">
        <f>MEDIAN(1462779865!P39,1462780583!P39,1462781284!P39,1462782003!P39,1462782722!P39,1462783423!P39,1462784142!P39,1462784832!P39,1462785551!P39,1462786241!P39,1462786932!P39,1462787651!P39,1462788370!P39,1462789061!P39,1462789780!P39,1462790470!P39,1462791190!P39,1462791908!P39,1462792599!P39,1462793318!P39,1462794020!P39,1462794710!P39,1462795429!P39,1462796132!P39,1462796850!P39,1462797541!P39,1462798243!P39,1462798961!P39,1462799663!P39,1462800381!P39)</f>
        <v>0</v>
      </c>
      <c r="Q39">
        <f>MEDIAN(1462779865!Q39,1462780583!Q39,1462781284!Q39,1462782003!Q39,1462782722!Q39,1462783423!Q39,1462784142!Q39,1462784832!Q39,1462785551!Q39,1462786241!Q39,1462786932!Q39,1462787651!Q39,1462788370!Q39,1462789061!Q39,1462789780!Q39,1462790470!Q39,1462791190!Q39,1462791908!Q39,1462792599!Q39,1462793318!Q39,1462794020!Q39,1462794710!Q39,1462795429!Q39,1462796132!Q39,1462796850!Q39,1462797541!Q39,1462798243!Q39,1462798961!Q39,1462799663!Q39,1462800381!Q39)</f>
        <v>0</v>
      </c>
      <c r="R39">
        <f>MEDIAN(1462779865!R39,1462780583!R39,1462781284!R39,1462782003!R39,1462782722!R39,1462783423!R39,1462784142!R39,1462784832!R39,1462785551!R39,1462786241!R39,1462786932!R39,1462787651!R39,1462788370!R39,1462789061!R39,1462789780!R39,1462790470!R39,1462791190!R39,1462791908!R39,1462792599!R39,1462793318!R39,1462794020!R39,1462794710!R39,1462795429!R39,1462796132!R39,1462796850!R39,1462797541!R39,1462798243!R39,1462798961!R39,1462799663!R39,1462800381!R39)</f>
        <v>0</v>
      </c>
      <c r="S39">
        <f>MEDIAN(1462779865!S39,1462780583!S39,1462781284!S39,1462782003!S39,1462782722!S39,1462783423!S39,1462784142!S39,1462784832!S39,1462785551!S39,1462786241!S39,1462786932!S39,1462787651!S39,1462788370!S39,1462789061!S39,1462789780!S39,1462790470!S39,1462791190!S39,1462791908!S39,1462792599!S39,1462793318!S39,1462794020!S39,1462794710!S39,1462795429!S39,1462796132!S39,1462796850!S39,1462797541!S39,1462798243!S39,1462798961!S39,1462799663!S39,1462800381!S39)</f>
        <v>0</v>
      </c>
      <c r="T39">
        <f>MEDIAN(1462779865!T39,1462780583!T39,1462781284!T39,1462782003!T39,1462782722!T39,1462783423!T39,1462784142!T39,1462784832!T39,1462785551!T39,1462786241!T39,1462786932!T39,1462787651!T39,1462788370!T39,1462789061!T39,1462789780!T39,1462790470!T39,1462791190!T39,1462791908!T39,1462792599!T39,1462793318!T39,1462794020!T39,1462794710!T39,1462795429!T39,1462796132!T39,1462796850!T39,1462797541!T39,1462798243!T39,1462798961!T39,1462799663!T39,1462800381!T39)</f>
        <v>0</v>
      </c>
      <c r="U39">
        <f>MEDIAN(1462779865!U39,1462780583!U39,1462781284!U39,1462782003!U39,1462782722!U39,1462783423!U39,1462784142!U39,1462784832!U39,1462785551!U39,1462786241!U39,1462786932!U39,1462787651!U39,1462788370!U39,1462789061!U39,1462789780!U39,1462790470!U39,1462791190!U39,1462791908!U39,1462792599!U39,1462793318!U39,1462794020!U39,1462794710!U39,1462795429!U39,1462796132!U39,1462796850!U39,1462797541!U39,1462798243!U39,1462798961!U39,1462799663!U39,1462800381!U39)</f>
        <v>0</v>
      </c>
      <c r="V39">
        <f>MEDIAN(1462779865!V39,1462780583!V39,1462781284!V39,1462782003!V39,1462782722!V39,1462783423!V39,1462784142!V39,1462784832!V39,1462785551!V39,1462786241!V39,1462786932!V39,1462787651!V39,1462788370!V39,1462789061!V39,1462789780!V39,1462790470!V39,1462791190!V39,1462791908!V39,1462792599!V39,1462793318!V39,1462794020!V39,1462794710!V39,1462795429!V39,1462796132!V39,1462796850!V39,1462797541!V39,1462798243!V39,1462798961!V39,1462799663!V39,1462800381!V39)</f>
        <v>0</v>
      </c>
      <c r="W39">
        <f>MEDIAN(1462779865!W39,1462780583!W39,1462781284!W39,1462782003!W39,1462782722!W39,1462783423!W39,1462784142!W39,1462784832!W39,1462785551!W39,1462786241!W39,1462786932!W39,1462787651!W39,1462788370!W39,1462789061!W39,1462789780!W39,1462790470!W39,1462791190!W39,1462791908!W39,1462792599!W39,1462793318!W39,1462794020!W39,1462794710!W39,1462795429!W39,1462796132!W39,1462796850!W39,1462797541!W39,1462798243!W39,1462798961!W39,1462799663!W39,1462800381!W39)</f>
        <v>0</v>
      </c>
    </row>
    <row r="40" spans="1:23">
      <c r="A40">
        <f>MEDIAN(1462779865!A40,1462780583!A40,1462781284!A40,1462782003!A40,1462782722!A40,1462783423!A40,1462784142!A40,1462784832!A40,1462785551!A40,1462786241!A40,1462786932!A40,1462787651!A40,1462788370!A40,1462789061!A40,1462789780!A40,1462790470!A40,1462791190!A40,1462791908!A40,1462792599!A40,1462793318!A40,1462794020!A40,1462794710!A40,1462795429!A40,1462796132!A40,1462796850!A40,1462797541!A40,1462798243!A40,1462798961!A40,1462799663!A40,1462800381!A40)</f>
        <v>0</v>
      </c>
      <c r="B40">
        <f>MEDIAN(1462779865!B40,1462780583!B40,1462781284!B40,1462782003!B40,1462782722!B40,1462783423!B40,1462784142!B40,1462784832!B40,1462785551!B40,1462786241!B40,1462786932!B40,1462787651!B40,1462788370!B40,1462789061!B40,1462789780!B40,1462790470!B40,1462791190!B40,1462791908!B40,1462792599!B40,1462793318!B40,1462794020!B40,1462794710!B40,1462795429!B40,1462796132!B40,1462796850!B40,1462797541!B40,1462798243!B40,1462798961!B40,1462799663!B40,1462800381!B40)</f>
        <v>0</v>
      </c>
      <c r="C40">
        <f>MEDIAN(1462779865!C40,1462780583!C40,1462781284!C40,1462782003!C40,1462782722!C40,1462783423!C40,1462784142!C40,1462784832!C40,1462785551!C40,1462786241!C40,1462786932!C40,1462787651!C40,1462788370!C40,1462789061!C40,1462789780!C40,1462790470!C40,1462791190!C40,1462791908!C40,1462792599!C40,1462793318!C40,1462794020!C40,1462794710!C40,1462795429!C40,1462796132!C40,1462796850!C40,1462797541!C40,1462798243!C40,1462798961!C40,1462799663!C40,1462800381!C40)</f>
        <v>0</v>
      </c>
      <c r="D40">
        <f>MEDIAN(1462779865!D40,1462780583!D40,1462781284!D40,1462782003!D40,1462782722!D40,1462783423!D40,1462784142!D40,1462784832!D40,1462785551!D40,1462786241!D40,1462786932!D40,1462787651!D40,1462788370!D40,1462789061!D40,1462789780!D40,1462790470!D40,1462791190!D40,1462791908!D40,1462792599!D40,1462793318!D40,1462794020!D40,1462794710!D40,1462795429!D40,1462796132!D40,1462796850!D40,1462797541!D40,1462798243!D40,1462798961!D40,1462799663!D40,1462800381!D40)</f>
        <v>0</v>
      </c>
      <c r="E40">
        <f>MEDIAN(1462779865!E40,1462780583!E40,1462781284!E40,1462782003!E40,1462782722!E40,1462783423!E40,1462784142!E40,1462784832!E40,1462785551!E40,1462786241!E40,1462786932!E40,1462787651!E40,1462788370!E40,1462789061!E40,1462789780!E40,1462790470!E40,1462791190!E40,1462791908!E40,1462792599!E40,1462793318!E40,1462794020!E40,1462794710!E40,1462795429!E40,1462796132!E40,1462796850!E40,1462797541!E40,1462798243!E40,1462798961!E40,1462799663!E40,1462800381!E40)</f>
        <v>0</v>
      </c>
      <c r="F40">
        <f>MEDIAN(1462779865!F40,1462780583!F40,1462781284!F40,1462782003!F40,1462782722!F40,1462783423!F40,1462784142!F40,1462784832!F40,1462785551!F40,1462786241!F40,1462786932!F40,1462787651!F40,1462788370!F40,1462789061!F40,1462789780!F40,1462790470!F40,1462791190!F40,1462791908!F40,1462792599!F40,1462793318!F40,1462794020!F40,1462794710!F40,1462795429!F40,1462796132!F40,1462796850!F40,1462797541!F40,1462798243!F40,1462798961!F40,1462799663!F40,1462800381!F40)</f>
        <v>0</v>
      </c>
      <c r="G40">
        <f>MEDIAN(1462779865!G40,1462780583!G40,1462781284!G40,1462782003!G40,1462782722!G40,1462783423!G40,1462784142!G40,1462784832!G40,1462785551!G40,1462786241!G40,1462786932!G40,1462787651!G40,1462788370!G40,1462789061!G40,1462789780!G40,1462790470!G40,1462791190!G40,1462791908!G40,1462792599!G40,1462793318!G40,1462794020!G40,1462794710!G40,1462795429!G40,1462796132!G40,1462796850!G40,1462797541!G40,1462798243!G40,1462798961!G40,1462799663!G40,1462800381!G40)</f>
        <v>0</v>
      </c>
      <c r="H40">
        <f>MEDIAN(1462779865!H40,1462780583!H40,1462781284!H40,1462782003!H40,1462782722!H40,1462783423!H40,1462784142!H40,1462784832!H40,1462785551!H40,1462786241!H40,1462786932!H40,1462787651!H40,1462788370!H40,1462789061!H40,1462789780!H40,1462790470!H40,1462791190!H40,1462791908!H40,1462792599!H40,1462793318!H40,1462794020!H40,1462794710!H40,1462795429!H40,1462796132!H40,1462796850!H40,1462797541!H40,1462798243!H40,1462798961!H40,1462799663!H40,1462800381!H40)</f>
        <v>0</v>
      </c>
      <c r="I40">
        <f>MEDIAN(1462779865!I40,1462780583!I40,1462781284!I40,1462782003!I40,1462782722!I40,1462783423!I40,1462784142!I40,1462784832!I40,1462785551!I40,1462786241!I40,1462786932!I40,1462787651!I40,1462788370!I40,1462789061!I40,1462789780!I40,1462790470!I40,1462791190!I40,1462791908!I40,1462792599!I40,1462793318!I40,1462794020!I40,1462794710!I40,1462795429!I40,1462796132!I40,1462796850!I40,1462797541!I40,1462798243!I40,1462798961!I40,1462799663!I40,1462800381!I40)</f>
        <v>0</v>
      </c>
      <c r="J40">
        <f>MEDIAN(1462779865!J40,1462780583!J40,1462781284!J40,1462782003!J40,1462782722!J40,1462783423!J40,1462784142!J40,1462784832!J40,1462785551!J40,1462786241!J40,1462786932!J40,1462787651!J40,1462788370!J40,1462789061!J40,1462789780!J40,1462790470!J40,1462791190!J40,1462791908!J40,1462792599!J40,1462793318!J40,1462794020!J40,1462794710!J40,1462795429!J40,1462796132!J40,1462796850!J40,1462797541!J40,1462798243!J40,1462798961!J40,1462799663!J40,1462800381!J40)</f>
        <v>0</v>
      </c>
      <c r="K40">
        <f>MEDIAN(1462779865!K40,1462780583!K40,1462781284!K40,1462782003!K40,1462782722!K40,1462783423!K40,1462784142!K40,1462784832!K40,1462785551!K40,1462786241!K40,1462786932!K40,1462787651!K40,1462788370!K40,1462789061!K40,1462789780!K40,1462790470!K40,1462791190!K40,1462791908!K40,1462792599!K40,1462793318!K40,1462794020!K40,1462794710!K40,1462795429!K40,1462796132!K40,1462796850!K40,1462797541!K40,1462798243!K40,1462798961!K40,1462799663!K40,1462800381!K40)</f>
        <v>0</v>
      </c>
      <c r="L40">
        <f>MEDIAN(1462779865!L40,1462780583!L40,1462781284!L40,1462782003!L40,1462782722!L40,1462783423!L40,1462784142!L40,1462784832!L40,1462785551!L40,1462786241!L40,1462786932!L40,1462787651!L40,1462788370!L40,1462789061!L40,1462789780!L40,1462790470!L40,1462791190!L40,1462791908!L40,1462792599!L40,1462793318!L40,1462794020!L40,1462794710!L40,1462795429!L40,1462796132!L40,1462796850!L40,1462797541!L40,1462798243!L40,1462798961!L40,1462799663!L40,1462800381!L40)</f>
        <v>0</v>
      </c>
      <c r="M40">
        <f>MEDIAN(1462779865!M40,1462780583!M40,1462781284!M40,1462782003!M40,1462782722!M40,1462783423!M40,1462784142!M40,1462784832!M40,1462785551!M40,1462786241!M40,1462786932!M40,1462787651!M40,1462788370!M40,1462789061!M40,1462789780!M40,1462790470!M40,1462791190!M40,1462791908!M40,1462792599!M40,1462793318!M40,1462794020!M40,1462794710!M40,1462795429!M40,1462796132!M40,1462796850!M40,1462797541!M40,1462798243!M40,1462798961!M40,1462799663!M40,1462800381!M40)</f>
        <v>0</v>
      </c>
      <c r="N40">
        <f>MEDIAN(1462779865!N40,1462780583!N40,1462781284!N40,1462782003!N40,1462782722!N40,1462783423!N40,1462784142!N40,1462784832!N40,1462785551!N40,1462786241!N40,1462786932!N40,1462787651!N40,1462788370!N40,1462789061!N40,1462789780!N40,1462790470!N40,1462791190!N40,1462791908!N40,1462792599!N40,1462793318!N40,1462794020!N40,1462794710!N40,1462795429!N40,1462796132!N40,1462796850!N40,1462797541!N40,1462798243!N40,1462798961!N40,1462799663!N40,1462800381!N40)</f>
        <v>0</v>
      </c>
      <c r="O40">
        <f>MEDIAN(1462779865!O40,1462780583!O40,1462781284!O40,1462782003!O40,1462782722!O40,1462783423!O40,1462784142!O40,1462784832!O40,1462785551!O40,1462786241!O40,1462786932!O40,1462787651!O40,1462788370!O40,1462789061!O40,1462789780!O40,1462790470!O40,1462791190!O40,1462791908!O40,1462792599!O40,1462793318!O40,1462794020!O40,1462794710!O40,1462795429!O40,1462796132!O40,1462796850!O40,1462797541!O40,1462798243!O40,1462798961!O40,1462799663!O40,1462800381!O40)</f>
        <v>0</v>
      </c>
      <c r="P40">
        <f>MEDIAN(1462779865!P40,1462780583!P40,1462781284!P40,1462782003!P40,1462782722!P40,1462783423!P40,1462784142!P40,1462784832!P40,1462785551!P40,1462786241!P40,1462786932!P40,1462787651!P40,1462788370!P40,1462789061!P40,1462789780!P40,1462790470!P40,1462791190!P40,1462791908!P40,1462792599!P40,1462793318!P40,1462794020!P40,1462794710!P40,1462795429!P40,1462796132!P40,1462796850!P40,1462797541!P40,1462798243!P40,1462798961!P40,1462799663!P40,1462800381!P40)</f>
        <v>0</v>
      </c>
      <c r="Q40">
        <f>MEDIAN(1462779865!Q40,1462780583!Q40,1462781284!Q40,1462782003!Q40,1462782722!Q40,1462783423!Q40,1462784142!Q40,1462784832!Q40,1462785551!Q40,1462786241!Q40,1462786932!Q40,1462787651!Q40,1462788370!Q40,1462789061!Q40,1462789780!Q40,1462790470!Q40,1462791190!Q40,1462791908!Q40,1462792599!Q40,1462793318!Q40,1462794020!Q40,1462794710!Q40,1462795429!Q40,1462796132!Q40,1462796850!Q40,1462797541!Q40,1462798243!Q40,1462798961!Q40,1462799663!Q40,1462800381!Q40)</f>
        <v>0</v>
      </c>
      <c r="R40">
        <f>MEDIAN(1462779865!R40,1462780583!R40,1462781284!R40,1462782003!R40,1462782722!R40,1462783423!R40,1462784142!R40,1462784832!R40,1462785551!R40,1462786241!R40,1462786932!R40,1462787651!R40,1462788370!R40,1462789061!R40,1462789780!R40,1462790470!R40,1462791190!R40,1462791908!R40,1462792599!R40,1462793318!R40,1462794020!R40,1462794710!R40,1462795429!R40,1462796132!R40,1462796850!R40,1462797541!R40,1462798243!R40,1462798961!R40,1462799663!R40,1462800381!R40)</f>
        <v>0</v>
      </c>
      <c r="S40">
        <f>MEDIAN(1462779865!S40,1462780583!S40,1462781284!S40,1462782003!S40,1462782722!S40,1462783423!S40,1462784142!S40,1462784832!S40,1462785551!S40,1462786241!S40,1462786932!S40,1462787651!S40,1462788370!S40,1462789061!S40,1462789780!S40,1462790470!S40,1462791190!S40,1462791908!S40,1462792599!S40,1462793318!S40,1462794020!S40,1462794710!S40,1462795429!S40,1462796132!S40,1462796850!S40,1462797541!S40,1462798243!S40,1462798961!S40,1462799663!S40,1462800381!S40)</f>
        <v>0</v>
      </c>
      <c r="T40">
        <f>MEDIAN(1462779865!T40,1462780583!T40,1462781284!T40,1462782003!T40,1462782722!T40,1462783423!T40,1462784142!T40,1462784832!T40,1462785551!T40,1462786241!T40,1462786932!T40,1462787651!T40,1462788370!T40,1462789061!T40,1462789780!T40,1462790470!T40,1462791190!T40,1462791908!T40,1462792599!T40,1462793318!T40,1462794020!T40,1462794710!T40,1462795429!T40,1462796132!T40,1462796850!T40,1462797541!T40,1462798243!T40,1462798961!T40,1462799663!T40,1462800381!T40)</f>
        <v>0</v>
      </c>
      <c r="U40">
        <f>MEDIAN(1462779865!U40,1462780583!U40,1462781284!U40,1462782003!U40,1462782722!U40,1462783423!U40,1462784142!U40,1462784832!U40,1462785551!U40,1462786241!U40,1462786932!U40,1462787651!U40,1462788370!U40,1462789061!U40,1462789780!U40,1462790470!U40,1462791190!U40,1462791908!U40,1462792599!U40,1462793318!U40,1462794020!U40,1462794710!U40,1462795429!U40,1462796132!U40,1462796850!U40,1462797541!U40,1462798243!U40,1462798961!U40,1462799663!U40,1462800381!U40)</f>
        <v>0</v>
      </c>
      <c r="V40">
        <f>MEDIAN(1462779865!V40,1462780583!V40,1462781284!V40,1462782003!V40,1462782722!V40,1462783423!V40,1462784142!V40,1462784832!V40,1462785551!V40,1462786241!V40,1462786932!V40,1462787651!V40,1462788370!V40,1462789061!V40,1462789780!V40,1462790470!V40,1462791190!V40,1462791908!V40,1462792599!V40,1462793318!V40,1462794020!V40,1462794710!V40,1462795429!V40,1462796132!V40,1462796850!V40,1462797541!V40,1462798243!V40,1462798961!V40,1462799663!V40,1462800381!V40)</f>
        <v>0</v>
      </c>
      <c r="W40">
        <f>MEDIAN(1462779865!W40,1462780583!W40,1462781284!W40,1462782003!W40,1462782722!W40,1462783423!W40,1462784142!W40,1462784832!W40,1462785551!W40,1462786241!W40,1462786932!W40,1462787651!W40,1462788370!W40,1462789061!W40,1462789780!W40,1462790470!W40,1462791190!W40,1462791908!W40,1462792599!W40,1462793318!W40,1462794020!W40,1462794710!W40,1462795429!W40,1462796132!W40,1462796850!W40,1462797541!W40,1462798243!W40,1462798961!W40,1462799663!W40,1462800381!W40)</f>
        <v>0</v>
      </c>
    </row>
    <row r="41" spans="1:23">
      <c r="A41">
        <f>MEDIAN(1462779865!A41,1462780583!A41,1462781284!A41,1462782003!A41,1462782722!A41,1462783423!A41,1462784142!A41,1462784832!A41,1462785551!A41,1462786241!A41,1462786932!A41,1462787651!A41,1462788370!A41,1462789061!A41,1462789780!A41,1462790470!A41,1462791190!A41,1462791908!A41,1462792599!A41,1462793318!A41,1462794020!A41,1462794710!A41,1462795429!A41,1462796132!A41,1462796850!A41,1462797541!A41,1462798243!A41,1462798961!A41,1462799663!A41,1462800381!A41)</f>
        <v>0</v>
      </c>
      <c r="B41">
        <f>MEDIAN(1462779865!B41,1462780583!B41,1462781284!B41,1462782003!B41,1462782722!B41,1462783423!B41,1462784142!B41,1462784832!B41,1462785551!B41,1462786241!B41,1462786932!B41,1462787651!B41,1462788370!B41,1462789061!B41,1462789780!B41,1462790470!B41,1462791190!B41,1462791908!B41,1462792599!B41,1462793318!B41,1462794020!B41,1462794710!B41,1462795429!B41,1462796132!B41,1462796850!B41,1462797541!B41,1462798243!B41,1462798961!B41,1462799663!B41,1462800381!B41)</f>
        <v>0</v>
      </c>
      <c r="C41">
        <f>MEDIAN(1462779865!C41,1462780583!C41,1462781284!C41,1462782003!C41,1462782722!C41,1462783423!C41,1462784142!C41,1462784832!C41,1462785551!C41,1462786241!C41,1462786932!C41,1462787651!C41,1462788370!C41,1462789061!C41,1462789780!C41,1462790470!C41,1462791190!C41,1462791908!C41,1462792599!C41,1462793318!C41,1462794020!C41,1462794710!C41,1462795429!C41,1462796132!C41,1462796850!C41,1462797541!C41,1462798243!C41,1462798961!C41,1462799663!C41,1462800381!C41)</f>
        <v>0</v>
      </c>
      <c r="D41">
        <f>MEDIAN(1462779865!D41,1462780583!D41,1462781284!D41,1462782003!D41,1462782722!D41,1462783423!D41,1462784142!D41,1462784832!D41,1462785551!D41,1462786241!D41,1462786932!D41,1462787651!D41,1462788370!D41,1462789061!D41,1462789780!D41,1462790470!D41,1462791190!D41,1462791908!D41,1462792599!D41,1462793318!D41,1462794020!D41,1462794710!D41,1462795429!D41,1462796132!D41,1462796850!D41,1462797541!D41,1462798243!D41,1462798961!D41,1462799663!D41,1462800381!D41)</f>
        <v>0</v>
      </c>
      <c r="E41">
        <f>MEDIAN(1462779865!E41,1462780583!E41,1462781284!E41,1462782003!E41,1462782722!E41,1462783423!E41,1462784142!E41,1462784832!E41,1462785551!E41,1462786241!E41,1462786932!E41,1462787651!E41,1462788370!E41,1462789061!E41,1462789780!E41,1462790470!E41,1462791190!E41,1462791908!E41,1462792599!E41,1462793318!E41,1462794020!E41,1462794710!E41,1462795429!E41,1462796132!E41,1462796850!E41,1462797541!E41,1462798243!E41,1462798961!E41,1462799663!E41,1462800381!E41)</f>
        <v>0</v>
      </c>
      <c r="F41">
        <f>MEDIAN(1462779865!F41,1462780583!F41,1462781284!F41,1462782003!F41,1462782722!F41,1462783423!F41,1462784142!F41,1462784832!F41,1462785551!F41,1462786241!F41,1462786932!F41,1462787651!F41,1462788370!F41,1462789061!F41,1462789780!F41,1462790470!F41,1462791190!F41,1462791908!F41,1462792599!F41,1462793318!F41,1462794020!F41,1462794710!F41,1462795429!F41,1462796132!F41,1462796850!F41,1462797541!F41,1462798243!F41,1462798961!F41,1462799663!F41,1462800381!F41)</f>
        <v>0</v>
      </c>
      <c r="G41">
        <f>MEDIAN(1462779865!G41,1462780583!G41,1462781284!G41,1462782003!G41,1462782722!G41,1462783423!G41,1462784142!G41,1462784832!G41,1462785551!G41,1462786241!G41,1462786932!G41,1462787651!G41,1462788370!G41,1462789061!G41,1462789780!G41,1462790470!G41,1462791190!G41,1462791908!G41,1462792599!G41,1462793318!G41,1462794020!G41,1462794710!G41,1462795429!G41,1462796132!G41,1462796850!G41,1462797541!G41,1462798243!G41,1462798961!G41,1462799663!G41,1462800381!G41)</f>
        <v>0</v>
      </c>
      <c r="H41">
        <f>MEDIAN(1462779865!H41,1462780583!H41,1462781284!H41,1462782003!H41,1462782722!H41,1462783423!H41,1462784142!H41,1462784832!H41,1462785551!H41,1462786241!H41,1462786932!H41,1462787651!H41,1462788370!H41,1462789061!H41,1462789780!H41,1462790470!H41,1462791190!H41,1462791908!H41,1462792599!H41,1462793318!H41,1462794020!H41,1462794710!H41,1462795429!H41,1462796132!H41,1462796850!H41,1462797541!H41,1462798243!H41,1462798961!H41,1462799663!H41,1462800381!H41)</f>
        <v>0</v>
      </c>
      <c r="I41">
        <f>MEDIAN(1462779865!I41,1462780583!I41,1462781284!I41,1462782003!I41,1462782722!I41,1462783423!I41,1462784142!I41,1462784832!I41,1462785551!I41,1462786241!I41,1462786932!I41,1462787651!I41,1462788370!I41,1462789061!I41,1462789780!I41,1462790470!I41,1462791190!I41,1462791908!I41,1462792599!I41,1462793318!I41,1462794020!I41,1462794710!I41,1462795429!I41,1462796132!I41,1462796850!I41,1462797541!I41,1462798243!I41,1462798961!I41,1462799663!I41,1462800381!I41)</f>
        <v>0</v>
      </c>
      <c r="J41">
        <f>MEDIAN(1462779865!J41,1462780583!J41,1462781284!J41,1462782003!J41,1462782722!J41,1462783423!J41,1462784142!J41,1462784832!J41,1462785551!J41,1462786241!J41,1462786932!J41,1462787651!J41,1462788370!J41,1462789061!J41,1462789780!J41,1462790470!J41,1462791190!J41,1462791908!J41,1462792599!J41,1462793318!J41,1462794020!J41,1462794710!J41,1462795429!J41,1462796132!J41,1462796850!J41,1462797541!J41,1462798243!J41,1462798961!J41,1462799663!J41,1462800381!J41)</f>
        <v>0</v>
      </c>
      <c r="K41">
        <f>MEDIAN(1462779865!K41,1462780583!K41,1462781284!K41,1462782003!K41,1462782722!K41,1462783423!K41,1462784142!K41,1462784832!K41,1462785551!K41,1462786241!K41,1462786932!K41,1462787651!K41,1462788370!K41,1462789061!K41,1462789780!K41,1462790470!K41,1462791190!K41,1462791908!K41,1462792599!K41,1462793318!K41,1462794020!K41,1462794710!K41,1462795429!K41,1462796132!K41,1462796850!K41,1462797541!K41,1462798243!K41,1462798961!K41,1462799663!K41,1462800381!K41)</f>
        <v>0</v>
      </c>
      <c r="L41">
        <f>MEDIAN(1462779865!L41,1462780583!L41,1462781284!L41,1462782003!L41,1462782722!L41,1462783423!L41,1462784142!L41,1462784832!L41,1462785551!L41,1462786241!L41,1462786932!L41,1462787651!L41,1462788370!L41,1462789061!L41,1462789780!L41,1462790470!L41,1462791190!L41,1462791908!L41,1462792599!L41,1462793318!L41,1462794020!L41,1462794710!L41,1462795429!L41,1462796132!L41,1462796850!L41,1462797541!L41,1462798243!L41,1462798961!L41,1462799663!L41,1462800381!L41)</f>
        <v>0</v>
      </c>
      <c r="M41">
        <f>MEDIAN(1462779865!M41,1462780583!M41,1462781284!M41,1462782003!M41,1462782722!M41,1462783423!M41,1462784142!M41,1462784832!M41,1462785551!M41,1462786241!M41,1462786932!M41,1462787651!M41,1462788370!M41,1462789061!M41,1462789780!M41,1462790470!M41,1462791190!M41,1462791908!M41,1462792599!M41,1462793318!M41,1462794020!M41,1462794710!M41,1462795429!M41,1462796132!M41,1462796850!M41,1462797541!M41,1462798243!M41,1462798961!M41,1462799663!M41,1462800381!M41)</f>
        <v>0</v>
      </c>
      <c r="N41">
        <f>MEDIAN(1462779865!N41,1462780583!N41,1462781284!N41,1462782003!N41,1462782722!N41,1462783423!N41,1462784142!N41,1462784832!N41,1462785551!N41,1462786241!N41,1462786932!N41,1462787651!N41,1462788370!N41,1462789061!N41,1462789780!N41,1462790470!N41,1462791190!N41,1462791908!N41,1462792599!N41,1462793318!N41,1462794020!N41,1462794710!N41,1462795429!N41,1462796132!N41,1462796850!N41,1462797541!N41,1462798243!N41,1462798961!N41,1462799663!N41,1462800381!N41)</f>
        <v>0</v>
      </c>
      <c r="O41">
        <f>MEDIAN(1462779865!O41,1462780583!O41,1462781284!O41,1462782003!O41,1462782722!O41,1462783423!O41,1462784142!O41,1462784832!O41,1462785551!O41,1462786241!O41,1462786932!O41,1462787651!O41,1462788370!O41,1462789061!O41,1462789780!O41,1462790470!O41,1462791190!O41,1462791908!O41,1462792599!O41,1462793318!O41,1462794020!O41,1462794710!O41,1462795429!O41,1462796132!O41,1462796850!O41,1462797541!O41,1462798243!O41,1462798961!O41,1462799663!O41,1462800381!O41)</f>
        <v>0</v>
      </c>
      <c r="P41">
        <f>MEDIAN(1462779865!P41,1462780583!P41,1462781284!P41,1462782003!P41,1462782722!P41,1462783423!P41,1462784142!P41,1462784832!P41,1462785551!P41,1462786241!P41,1462786932!P41,1462787651!P41,1462788370!P41,1462789061!P41,1462789780!P41,1462790470!P41,1462791190!P41,1462791908!P41,1462792599!P41,1462793318!P41,1462794020!P41,1462794710!P41,1462795429!P41,1462796132!P41,1462796850!P41,1462797541!P41,1462798243!P41,1462798961!P41,1462799663!P41,1462800381!P41)</f>
        <v>0</v>
      </c>
      <c r="Q41">
        <f>MEDIAN(1462779865!Q41,1462780583!Q41,1462781284!Q41,1462782003!Q41,1462782722!Q41,1462783423!Q41,1462784142!Q41,1462784832!Q41,1462785551!Q41,1462786241!Q41,1462786932!Q41,1462787651!Q41,1462788370!Q41,1462789061!Q41,1462789780!Q41,1462790470!Q41,1462791190!Q41,1462791908!Q41,1462792599!Q41,1462793318!Q41,1462794020!Q41,1462794710!Q41,1462795429!Q41,1462796132!Q41,1462796850!Q41,1462797541!Q41,1462798243!Q41,1462798961!Q41,1462799663!Q41,1462800381!Q41)</f>
        <v>0</v>
      </c>
      <c r="R41">
        <f>MEDIAN(1462779865!R41,1462780583!R41,1462781284!R41,1462782003!R41,1462782722!R41,1462783423!R41,1462784142!R41,1462784832!R41,1462785551!R41,1462786241!R41,1462786932!R41,1462787651!R41,1462788370!R41,1462789061!R41,1462789780!R41,1462790470!R41,1462791190!R41,1462791908!R41,1462792599!R41,1462793318!R41,1462794020!R41,1462794710!R41,1462795429!R41,1462796132!R41,1462796850!R41,1462797541!R41,1462798243!R41,1462798961!R41,1462799663!R41,1462800381!R41)</f>
        <v>0</v>
      </c>
      <c r="S41">
        <f>MEDIAN(1462779865!S41,1462780583!S41,1462781284!S41,1462782003!S41,1462782722!S41,1462783423!S41,1462784142!S41,1462784832!S41,1462785551!S41,1462786241!S41,1462786932!S41,1462787651!S41,1462788370!S41,1462789061!S41,1462789780!S41,1462790470!S41,1462791190!S41,1462791908!S41,1462792599!S41,1462793318!S41,1462794020!S41,1462794710!S41,1462795429!S41,1462796132!S41,1462796850!S41,1462797541!S41,1462798243!S41,1462798961!S41,1462799663!S41,1462800381!S41)</f>
        <v>0</v>
      </c>
      <c r="T41">
        <f>MEDIAN(1462779865!T41,1462780583!T41,1462781284!T41,1462782003!T41,1462782722!T41,1462783423!T41,1462784142!T41,1462784832!T41,1462785551!T41,1462786241!T41,1462786932!T41,1462787651!T41,1462788370!T41,1462789061!T41,1462789780!T41,1462790470!T41,1462791190!T41,1462791908!T41,1462792599!T41,1462793318!T41,1462794020!T41,1462794710!T41,1462795429!T41,1462796132!T41,1462796850!T41,1462797541!T41,1462798243!T41,1462798961!T41,1462799663!T41,1462800381!T41)</f>
        <v>0</v>
      </c>
      <c r="U41">
        <f>MEDIAN(1462779865!U41,1462780583!U41,1462781284!U41,1462782003!U41,1462782722!U41,1462783423!U41,1462784142!U41,1462784832!U41,1462785551!U41,1462786241!U41,1462786932!U41,1462787651!U41,1462788370!U41,1462789061!U41,1462789780!U41,1462790470!U41,1462791190!U41,1462791908!U41,1462792599!U41,1462793318!U41,1462794020!U41,1462794710!U41,1462795429!U41,1462796132!U41,1462796850!U41,1462797541!U41,1462798243!U41,1462798961!U41,1462799663!U41,1462800381!U41)</f>
        <v>0</v>
      </c>
      <c r="V41">
        <f>MEDIAN(1462779865!V41,1462780583!V41,1462781284!V41,1462782003!V41,1462782722!V41,1462783423!V41,1462784142!V41,1462784832!V41,1462785551!V41,1462786241!V41,1462786932!V41,1462787651!V41,1462788370!V41,1462789061!V41,1462789780!V41,1462790470!V41,1462791190!V41,1462791908!V41,1462792599!V41,1462793318!V41,1462794020!V41,1462794710!V41,1462795429!V41,1462796132!V41,1462796850!V41,1462797541!V41,1462798243!V41,1462798961!V41,1462799663!V41,1462800381!V41)</f>
        <v>0</v>
      </c>
      <c r="W41">
        <f>MEDIAN(1462779865!W41,1462780583!W41,1462781284!W41,1462782003!W41,1462782722!W41,1462783423!W41,1462784142!W41,1462784832!W41,1462785551!W41,1462786241!W41,1462786932!W41,1462787651!W41,1462788370!W41,1462789061!W41,1462789780!W41,1462790470!W41,1462791190!W41,1462791908!W41,1462792599!W41,1462793318!W41,1462794020!W41,1462794710!W41,1462795429!W41,1462796132!W41,1462796850!W41,1462797541!W41,1462798243!W41,1462798961!W41,1462799663!W41,1462800381!W41)</f>
        <v>0</v>
      </c>
    </row>
    <row r="42" spans="1:23">
      <c r="A42">
        <f>MEDIAN(1462779865!A42,1462780583!A42,1462781284!A42,1462782003!A42,1462782722!A42,1462783423!A42,1462784142!A42,1462784832!A42,1462785551!A42,1462786241!A42,1462786932!A42,1462787651!A42,1462788370!A42,1462789061!A42,1462789780!A42,1462790470!A42,1462791190!A42,1462791908!A42,1462792599!A42,1462793318!A42,1462794020!A42,1462794710!A42,1462795429!A42,1462796132!A42,1462796850!A42,1462797541!A42,1462798243!A42,1462798961!A42,1462799663!A42,1462800381!A42)</f>
        <v>0</v>
      </c>
      <c r="B42">
        <f>MEDIAN(1462779865!B42,1462780583!B42,1462781284!B42,1462782003!B42,1462782722!B42,1462783423!B42,1462784142!B42,1462784832!B42,1462785551!B42,1462786241!B42,1462786932!B42,1462787651!B42,1462788370!B42,1462789061!B42,1462789780!B42,1462790470!B42,1462791190!B42,1462791908!B42,1462792599!B42,1462793318!B42,1462794020!B42,1462794710!B42,1462795429!B42,1462796132!B42,1462796850!B42,1462797541!B42,1462798243!B42,1462798961!B42,1462799663!B42,1462800381!B42)</f>
        <v>0</v>
      </c>
      <c r="C42">
        <f>MEDIAN(1462779865!C42,1462780583!C42,1462781284!C42,1462782003!C42,1462782722!C42,1462783423!C42,1462784142!C42,1462784832!C42,1462785551!C42,1462786241!C42,1462786932!C42,1462787651!C42,1462788370!C42,1462789061!C42,1462789780!C42,1462790470!C42,1462791190!C42,1462791908!C42,1462792599!C42,1462793318!C42,1462794020!C42,1462794710!C42,1462795429!C42,1462796132!C42,1462796850!C42,1462797541!C42,1462798243!C42,1462798961!C42,1462799663!C42,1462800381!C42)</f>
        <v>0</v>
      </c>
      <c r="D42">
        <f>MEDIAN(1462779865!D42,1462780583!D42,1462781284!D42,1462782003!D42,1462782722!D42,1462783423!D42,1462784142!D42,1462784832!D42,1462785551!D42,1462786241!D42,1462786932!D42,1462787651!D42,1462788370!D42,1462789061!D42,1462789780!D42,1462790470!D42,1462791190!D42,1462791908!D42,1462792599!D42,1462793318!D42,1462794020!D42,1462794710!D42,1462795429!D42,1462796132!D42,1462796850!D42,1462797541!D42,1462798243!D42,1462798961!D42,1462799663!D42,1462800381!D42)</f>
        <v>0</v>
      </c>
      <c r="E42">
        <f>MEDIAN(1462779865!E42,1462780583!E42,1462781284!E42,1462782003!E42,1462782722!E42,1462783423!E42,1462784142!E42,1462784832!E42,1462785551!E42,1462786241!E42,1462786932!E42,1462787651!E42,1462788370!E42,1462789061!E42,1462789780!E42,1462790470!E42,1462791190!E42,1462791908!E42,1462792599!E42,1462793318!E42,1462794020!E42,1462794710!E42,1462795429!E42,1462796132!E42,1462796850!E42,1462797541!E42,1462798243!E42,1462798961!E42,1462799663!E42,1462800381!E42)</f>
        <v>0</v>
      </c>
      <c r="F42">
        <f>MEDIAN(1462779865!F42,1462780583!F42,1462781284!F42,1462782003!F42,1462782722!F42,1462783423!F42,1462784142!F42,1462784832!F42,1462785551!F42,1462786241!F42,1462786932!F42,1462787651!F42,1462788370!F42,1462789061!F42,1462789780!F42,1462790470!F42,1462791190!F42,1462791908!F42,1462792599!F42,1462793318!F42,1462794020!F42,1462794710!F42,1462795429!F42,1462796132!F42,1462796850!F42,1462797541!F42,1462798243!F42,1462798961!F42,1462799663!F42,1462800381!F42)</f>
        <v>0</v>
      </c>
      <c r="G42">
        <f>MEDIAN(1462779865!G42,1462780583!G42,1462781284!G42,1462782003!G42,1462782722!G42,1462783423!G42,1462784142!G42,1462784832!G42,1462785551!G42,1462786241!G42,1462786932!G42,1462787651!G42,1462788370!G42,1462789061!G42,1462789780!G42,1462790470!G42,1462791190!G42,1462791908!G42,1462792599!G42,1462793318!G42,1462794020!G42,1462794710!G42,1462795429!G42,1462796132!G42,1462796850!G42,1462797541!G42,1462798243!G42,1462798961!G42,1462799663!G42,1462800381!G42)</f>
        <v>0</v>
      </c>
      <c r="H42">
        <f>MEDIAN(1462779865!H42,1462780583!H42,1462781284!H42,1462782003!H42,1462782722!H42,1462783423!H42,1462784142!H42,1462784832!H42,1462785551!H42,1462786241!H42,1462786932!H42,1462787651!H42,1462788370!H42,1462789061!H42,1462789780!H42,1462790470!H42,1462791190!H42,1462791908!H42,1462792599!H42,1462793318!H42,1462794020!H42,1462794710!H42,1462795429!H42,1462796132!H42,1462796850!H42,1462797541!H42,1462798243!H42,1462798961!H42,1462799663!H42,1462800381!H42)</f>
        <v>0</v>
      </c>
      <c r="I42">
        <f>MEDIAN(1462779865!I42,1462780583!I42,1462781284!I42,1462782003!I42,1462782722!I42,1462783423!I42,1462784142!I42,1462784832!I42,1462785551!I42,1462786241!I42,1462786932!I42,1462787651!I42,1462788370!I42,1462789061!I42,1462789780!I42,1462790470!I42,1462791190!I42,1462791908!I42,1462792599!I42,1462793318!I42,1462794020!I42,1462794710!I42,1462795429!I42,1462796132!I42,1462796850!I42,1462797541!I42,1462798243!I42,1462798961!I42,1462799663!I42,1462800381!I42)</f>
        <v>0</v>
      </c>
      <c r="J42">
        <f>MEDIAN(1462779865!J42,1462780583!J42,1462781284!J42,1462782003!J42,1462782722!J42,1462783423!J42,1462784142!J42,1462784832!J42,1462785551!J42,1462786241!J42,1462786932!J42,1462787651!J42,1462788370!J42,1462789061!J42,1462789780!J42,1462790470!J42,1462791190!J42,1462791908!J42,1462792599!J42,1462793318!J42,1462794020!J42,1462794710!J42,1462795429!J42,1462796132!J42,1462796850!J42,1462797541!J42,1462798243!J42,1462798961!J42,1462799663!J42,1462800381!J42)</f>
        <v>0</v>
      </c>
      <c r="K42">
        <f>MEDIAN(1462779865!K42,1462780583!K42,1462781284!K42,1462782003!K42,1462782722!K42,1462783423!K42,1462784142!K42,1462784832!K42,1462785551!K42,1462786241!K42,1462786932!K42,1462787651!K42,1462788370!K42,1462789061!K42,1462789780!K42,1462790470!K42,1462791190!K42,1462791908!K42,1462792599!K42,1462793318!K42,1462794020!K42,1462794710!K42,1462795429!K42,1462796132!K42,1462796850!K42,1462797541!K42,1462798243!K42,1462798961!K42,1462799663!K42,1462800381!K42)</f>
        <v>0</v>
      </c>
      <c r="L42">
        <f>MEDIAN(1462779865!L42,1462780583!L42,1462781284!L42,1462782003!L42,1462782722!L42,1462783423!L42,1462784142!L42,1462784832!L42,1462785551!L42,1462786241!L42,1462786932!L42,1462787651!L42,1462788370!L42,1462789061!L42,1462789780!L42,1462790470!L42,1462791190!L42,1462791908!L42,1462792599!L42,1462793318!L42,1462794020!L42,1462794710!L42,1462795429!L42,1462796132!L42,1462796850!L42,1462797541!L42,1462798243!L42,1462798961!L42,1462799663!L42,1462800381!L42)</f>
        <v>0</v>
      </c>
      <c r="M42">
        <f>MEDIAN(1462779865!M42,1462780583!M42,1462781284!M42,1462782003!M42,1462782722!M42,1462783423!M42,1462784142!M42,1462784832!M42,1462785551!M42,1462786241!M42,1462786932!M42,1462787651!M42,1462788370!M42,1462789061!M42,1462789780!M42,1462790470!M42,1462791190!M42,1462791908!M42,1462792599!M42,1462793318!M42,1462794020!M42,1462794710!M42,1462795429!M42,1462796132!M42,1462796850!M42,1462797541!M42,1462798243!M42,1462798961!M42,1462799663!M42,1462800381!M42)</f>
        <v>0</v>
      </c>
      <c r="N42">
        <f>MEDIAN(1462779865!N42,1462780583!N42,1462781284!N42,1462782003!N42,1462782722!N42,1462783423!N42,1462784142!N42,1462784832!N42,1462785551!N42,1462786241!N42,1462786932!N42,1462787651!N42,1462788370!N42,1462789061!N42,1462789780!N42,1462790470!N42,1462791190!N42,1462791908!N42,1462792599!N42,1462793318!N42,1462794020!N42,1462794710!N42,1462795429!N42,1462796132!N42,1462796850!N42,1462797541!N42,1462798243!N42,1462798961!N42,1462799663!N42,1462800381!N42)</f>
        <v>0</v>
      </c>
      <c r="O42">
        <f>MEDIAN(1462779865!O42,1462780583!O42,1462781284!O42,1462782003!O42,1462782722!O42,1462783423!O42,1462784142!O42,1462784832!O42,1462785551!O42,1462786241!O42,1462786932!O42,1462787651!O42,1462788370!O42,1462789061!O42,1462789780!O42,1462790470!O42,1462791190!O42,1462791908!O42,1462792599!O42,1462793318!O42,1462794020!O42,1462794710!O42,1462795429!O42,1462796132!O42,1462796850!O42,1462797541!O42,1462798243!O42,1462798961!O42,1462799663!O42,1462800381!O42)</f>
        <v>0</v>
      </c>
      <c r="P42">
        <f>MEDIAN(1462779865!P42,1462780583!P42,1462781284!P42,1462782003!P42,1462782722!P42,1462783423!P42,1462784142!P42,1462784832!P42,1462785551!P42,1462786241!P42,1462786932!P42,1462787651!P42,1462788370!P42,1462789061!P42,1462789780!P42,1462790470!P42,1462791190!P42,1462791908!P42,1462792599!P42,1462793318!P42,1462794020!P42,1462794710!P42,1462795429!P42,1462796132!P42,1462796850!P42,1462797541!P42,1462798243!P42,1462798961!P42,1462799663!P42,1462800381!P42)</f>
        <v>0</v>
      </c>
      <c r="Q42">
        <f>MEDIAN(1462779865!Q42,1462780583!Q42,1462781284!Q42,1462782003!Q42,1462782722!Q42,1462783423!Q42,1462784142!Q42,1462784832!Q42,1462785551!Q42,1462786241!Q42,1462786932!Q42,1462787651!Q42,1462788370!Q42,1462789061!Q42,1462789780!Q42,1462790470!Q42,1462791190!Q42,1462791908!Q42,1462792599!Q42,1462793318!Q42,1462794020!Q42,1462794710!Q42,1462795429!Q42,1462796132!Q42,1462796850!Q42,1462797541!Q42,1462798243!Q42,1462798961!Q42,1462799663!Q42,1462800381!Q42)</f>
        <v>0</v>
      </c>
      <c r="R42">
        <f>MEDIAN(1462779865!R42,1462780583!R42,1462781284!R42,1462782003!R42,1462782722!R42,1462783423!R42,1462784142!R42,1462784832!R42,1462785551!R42,1462786241!R42,1462786932!R42,1462787651!R42,1462788370!R42,1462789061!R42,1462789780!R42,1462790470!R42,1462791190!R42,1462791908!R42,1462792599!R42,1462793318!R42,1462794020!R42,1462794710!R42,1462795429!R42,1462796132!R42,1462796850!R42,1462797541!R42,1462798243!R42,1462798961!R42,1462799663!R42,1462800381!R42)</f>
        <v>0</v>
      </c>
      <c r="S42">
        <f>MEDIAN(1462779865!S42,1462780583!S42,1462781284!S42,1462782003!S42,1462782722!S42,1462783423!S42,1462784142!S42,1462784832!S42,1462785551!S42,1462786241!S42,1462786932!S42,1462787651!S42,1462788370!S42,1462789061!S42,1462789780!S42,1462790470!S42,1462791190!S42,1462791908!S42,1462792599!S42,1462793318!S42,1462794020!S42,1462794710!S42,1462795429!S42,1462796132!S42,1462796850!S42,1462797541!S42,1462798243!S42,1462798961!S42,1462799663!S42,1462800381!S42)</f>
        <v>0</v>
      </c>
      <c r="T42">
        <f>MEDIAN(1462779865!T42,1462780583!T42,1462781284!T42,1462782003!T42,1462782722!T42,1462783423!T42,1462784142!T42,1462784832!T42,1462785551!T42,1462786241!T42,1462786932!T42,1462787651!T42,1462788370!T42,1462789061!T42,1462789780!T42,1462790470!T42,1462791190!T42,1462791908!T42,1462792599!T42,1462793318!T42,1462794020!T42,1462794710!T42,1462795429!T42,1462796132!T42,1462796850!T42,1462797541!T42,1462798243!T42,1462798961!T42,1462799663!T42,1462800381!T42)</f>
        <v>0</v>
      </c>
      <c r="U42">
        <f>MEDIAN(1462779865!U42,1462780583!U42,1462781284!U42,1462782003!U42,1462782722!U42,1462783423!U42,1462784142!U42,1462784832!U42,1462785551!U42,1462786241!U42,1462786932!U42,1462787651!U42,1462788370!U42,1462789061!U42,1462789780!U42,1462790470!U42,1462791190!U42,1462791908!U42,1462792599!U42,1462793318!U42,1462794020!U42,1462794710!U42,1462795429!U42,1462796132!U42,1462796850!U42,1462797541!U42,1462798243!U42,1462798961!U42,1462799663!U42,1462800381!U42)</f>
        <v>0</v>
      </c>
      <c r="V42">
        <f>MEDIAN(1462779865!V42,1462780583!V42,1462781284!V42,1462782003!V42,1462782722!V42,1462783423!V42,1462784142!V42,1462784832!V42,1462785551!V42,1462786241!V42,1462786932!V42,1462787651!V42,1462788370!V42,1462789061!V42,1462789780!V42,1462790470!V42,1462791190!V42,1462791908!V42,1462792599!V42,1462793318!V42,1462794020!V42,1462794710!V42,1462795429!V42,1462796132!V42,1462796850!V42,1462797541!V42,1462798243!V42,1462798961!V42,1462799663!V42,1462800381!V42)</f>
        <v>0</v>
      </c>
      <c r="W42">
        <f>MEDIAN(1462779865!W42,1462780583!W42,1462781284!W42,1462782003!W42,1462782722!W42,1462783423!W42,1462784142!W42,1462784832!W42,1462785551!W42,1462786241!W42,1462786932!W42,1462787651!W42,1462788370!W42,1462789061!W42,1462789780!W42,1462790470!W42,1462791190!W42,1462791908!W42,1462792599!W42,1462793318!W42,1462794020!W42,1462794710!W42,1462795429!W42,1462796132!W42,1462796850!W42,1462797541!W42,1462798243!W42,1462798961!W42,1462799663!W42,1462800381!W42)</f>
        <v>0</v>
      </c>
    </row>
    <row r="43" spans="1:23">
      <c r="A43">
        <f>MEDIAN(1462779865!A43,1462780583!A43,1462781284!A43,1462782003!A43,1462782722!A43,1462783423!A43,1462784142!A43,1462784832!A43,1462785551!A43,1462786241!A43,1462786932!A43,1462787651!A43,1462788370!A43,1462789061!A43,1462789780!A43,1462790470!A43,1462791190!A43,1462791908!A43,1462792599!A43,1462793318!A43,1462794020!A43,1462794710!A43,1462795429!A43,1462796132!A43,1462796850!A43,1462797541!A43,1462798243!A43,1462798961!A43,1462799663!A43,1462800381!A43)</f>
        <v>0</v>
      </c>
      <c r="B43">
        <f>MEDIAN(1462779865!B43,1462780583!B43,1462781284!B43,1462782003!B43,1462782722!B43,1462783423!B43,1462784142!B43,1462784832!B43,1462785551!B43,1462786241!B43,1462786932!B43,1462787651!B43,1462788370!B43,1462789061!B43,1462789780!B43,1462790470!B43,1462791190!B43,1462791908!B43,1462792599!B43,1462793318!B43,1462794020!B43,1462794710!B43,1462795429!B43,1462796132!B43,1462796850!B43,1462797541!B43,1462798243!B43,1462798961!B43,1462799663!B43,1462800381!B43)</f>
        <v>0</v>
      </c>
      <c r="C43">
        <f>MEDIAN(1462779865!C43,1462780583!C43,1462781284!C43,1462782003!C43,1462782722!C43,1462783423!C43,1462784142!C43,1462784832!C43,1462785551!C43,1462786241!C43,1462786932!C43,1462787651!C43,1462788370!C43,1462789061!C43,1462789780!C43,1462790470!C43,1462791190!C43,1462791908!C43,1462792599!C43,1462793318!C43,1462794020!C43,1462794710!C43,1462795429!C43,1462796132!C43,1462796850!C43,1462797541!C43,1462798243!C43,1462798961!C43,1462799663!C43,1462800381!C43)</f>
        <v>0</v>
      </c>
      <c r="D43">
        <f>MEDIAN(1462779865!D43,1462780583!D43,1462781284!D43,1462782003!D43,1462782722!D43,1462783423!D43,1462784142!D43,1462784832!D43,1462785551!D43,1462786241!D43,1462786932!D43,1462787651!D43,1462788370!D43,1462789061!D43,1462789780!D43,1462790470!D43,1462791190!D43,1462791908!D43,1462792599!D43,1462793318!D43,1462794020!D43,1462794710!D43,1462795429!D43,1462796132!D43,1462796850!D43,1462797541!D43,1462798243!D43,1462798961!D43,1462799663!D43,1462800381!D43)</f>
        <v>0</v>
      </c>
      <c r="E43">
        <f>MEDIAN(1462779865!E43,1462780583!E43,1462781284!E43,1462782003!E43,1462782722!E43,1462783423!E43,1462784142!E43,1462784832!E43,1462785551!E43,1462786241!E43,1462786932!E43,1462787651!E43,1462788370!E43,1462789061!E43,1462789780!E43,1462790470!E43,1462791190!E43,1462791908!E43,1462792599!E43,1462793318!E43,1462794020!E43,1462794710!E43,1462795429!E43,1462796132!E43,1462796850!E43,1462797541!E43,1462798243!E43,1462798961!E43,1462799663!E43,1462800381!E43)</f>
        <v>0</v>
      </c>
      <c r="F43">
        <f>MEDIAN(1462779865!F43,1462780583!F43,1462781284!F43,1462782003!F43,1462782722!F43,1462783423!F43,1462784142!F43,1462784832!F43,1462785551!F43,1462786241!F43,1462786932!F43,1462787651!F43,1462788370!F43,1462789061!F43,1462789780!F43,1462790470!F43,1462791190!F43,1462791908!F43,1462792599!F43,1462793318!F43,1462794020!F43,1462794710!F43,1462795429!F43,1462796132!F43,1462796850!F43,1462797541!F43,1462798243!F43,1462798961!F43,1462799663!F43,1462800381!F43)</f>
        <v>0</v>
      </c>
      <c r="G43">
        <f>MEDIAN(1462779865!G43,1462780583!G43,1462781284!G43,1462782003!G43,1462782722!G43,1462783423!G43,1462784142!G43,1462784832!G43,1462785551!G43,1462786241!G43,1462786932!G43,1462787651!G43,1462788370!G43,1462789061!G43,1462789780!G43,1462790470!G43,1462791190!G43,1462791908!G43,1462792599!G43,1462793318!G43,1462794020!G43,1462794710!G43,1462795429!G43,1462796132!G43,1462796850!G43,1462797541!G43,1462798243!G43,1462798961!G43,1462799663!G43,1462800381!G43)</f>
        <v>0</v>
      </c>
      <c r="H43">
        <f>MEDIAN(1462779865!H43,1462780583!H43,1462781284!H43,1462782003!H43,1462782722!H43,1462783423!H43,1462784142!H43,1462784832!H43,1462785551!H43,1462786241!H43,1462786932!H43,1462787651!H43,1462788370!H43,1462789061!H43,1462789780!H43,1462790470!H43,1462791190!H43,1462791908!H43,1462792599!H43,1462793318!H43,1462794020!H43,1462794710!H43,1462795429!H43,1462796132!H43,1462796850!H43,1462797541!H43,1462798243!H43,1462798961!H43,1462799663!H43,1462800381!H43)</f>
        <v>0</v>
      </c>
      <c r="I43">
        <f>MEDIAN(1462779865!I43,1462780583!I43,1462781284!I43,1462782003!I43,1462782722!I43,1462783423!I43,1462784142!I43,1462784832!I43,1462785551!I43,1462786241!I43,1462786932!I43,1462787651!I43,1462788370!I43,1462789061!I43,1462789780!I43,1462790470!I43,1462791190!I43,1462791908!I43,1462792599!I43,1462793318!I43,1462794020!I43,1462794710!I43,1462795429!I43,1462796132!I43,1462796850!I43,1462797541!I43,1462798243!I43,1462798961!I43,1462799663!I43,1462800381!I43)</f>
        <v>0</v>
      </c>
      <c r="J43">
        <f>MEDIAN(1462779865!J43,1462780583!J43,1462781284!J43,1462782003!J43,1462782722!J43,1462783423!J43,1462784142!J43,1462784832!J43,1462785551!J43,1462786241!J43,1462786932!J43,1462787651!J43,1462788370!J43,1462789061!J43,1462789780!J43,1462790470!J43,1462791190!J43,1462791908!J43,1462792599!J43,1462793318!J43,1462794020!J43,1462794710!J43,1462795429!J43,1462796132!J43,1462796850!J43,1462797541!J43,1462798243!J43,1462798961!J43,1462799663!J43,1462800381!J43)</f>
        <v>0</v>
      </c>
      <c r="K43">
        <f>MEDIAN(1462779865!K43,1462780583!K43,1462781284!K43,1462782003!K43,1462782722!K43,1462783423!K43,1462784142!K43,1462784832!K43,1462785551!K43,1462786241!K43,1462786932!K43,1462787651!K43,1462788370!K43,1462789061!K43,1462789780!K43,1462790470!K43,1462791190!K43,1462791908!K43,1462792599!K43,1462793318!K43,1462794020!K43,1462794710!K43,1462795429!K43,1462796132!K43,1462796850!K43,1462797541!K43,1462798243!K43,1462798961!K43,1462799663!K43,1462800381!K43)</f>
        <v>0</v>
      </c>
      <c r="L43">
        <f>MEDIAN(1462779865!L43,1462780583!L43,1462781284!L43,1462782003!L43,1462782722!L43,1462783423!L43,1462784142!L43,1462784832!L43,1462785551!L43,1462786241!L43,1462786932!L43,1462787651!L43,1462788370!L43,1462789061!L43,1462789780!L43,1462790470!L43,1462791190!L43,1462791908!L43,1462792599!L43,1462793318!L43,1462794020!L43,1462794710!L43,1462795429!L43,1462796132!L43,1462796850!L43,1462797541!L43,1462798243!L43,1462798961!L43,1462799663!L43,1462800381!L43)</f>
        <v>0</v>
      </c>
      <c r="M43">
        <f>MEDIAN(1462779865!M43,1462780583!M43,1462781284!M43,1462782003!M43,1462782722!M43,1462783423!M43,1462784142!M43,1462784832!M43,1462785551!M43,1462786241!M43,1462786932!M43,1462787651!M43,1462788370!M43,1462789061!M43,1462789780!M43,1462790470!M43,1462791190!M43,1462791908!M43,1462792599!M43,1462793318!M43,1462794020!M43,1462794710!M43,1462795429!M43,1462796132!M43,1462796850!M43,1462797541!M43,1462798243!M43,1462798961!M43,1462799663!M43,1462800381!M43)</f>
        <v>0</v>
      </c>
      <c r="N43">
        <f>MEDIAN(1462779865!N43,1462780583!N43,1462781284!N43,1462782003!N43,1462782722!N43,1462783423!N43,1462784142!N43,1462784832!N43,1462785551!N43,1462786241!N43,1462786932!N43,1462787651!N43,1462788370!N43,1462789061!N43,1462789780!N43,1462790470!N43,1462791190!N43,1462791908!N43,1462792599!N43,1462793318!N43,1462794020!N43,1462794710!N43,1462795429!N43,1462796132!N43,1462796850!N43,1462797541!N43,1462798243!N43,1462798961!N43,1462799663!N43,1462800381!N43)</f>
        <v>0</v>
      </c>
      <c r="O43">
        <f>MEDIAN(1462779865!O43,1462780583!O43,1462781284!O43,1462782003!O43,1462782722!O43,1462783423!O43,1462784142!O43,1462784832!O43,1462785551!O43,1462786241!O43,1462786932!O43,1462787651!O43,1462788370!O43,1462789061!O43,1462789780!O43,1462790470!O43,1462791190!O43,1462791908!O43,1462792599!O43,1462793318!O43,1462794020!O43,1462794710!O43,1462795429!O43,1462796132!O43,1462796850!O43,1462797541!O43,1462798243!O43,1462798961!O43,1462799663!O43,1462800381!O43)</f>
        <v>0</v>
      </c>
      <c r="P43">
        <f>MEDIAN(1462779865!P43,1462780583!P43,1462781284!P43,1462782003!P43,1462782722!P43,1462783423!P43,1462784142!P43,1462784832!P43,1462785551!P43,1462786241!P43,1462786932!P43,1462787651!P43,1462788370!P43,1462789061!P43,1462789780!P43,1462790470!P43,1462791190!P43,1462791908!P43,1462792599!P43,1462793318!P43,1462794020!P43,1462794710!P43,1462795429!P43,1462796132!P43,1462796850!P43,1462797541!P43,1462798243!P43,1462798961!P43,1462799663!P43,1462800381!P43)</f>
        <v>0</v>
      </c>
      <c r="Q43">
        <f>MEDIAN(1462779865!Q43,1462780583!Q43,1462781284!Q43,1462782003!Q43,1462782722!Q43,1462783423!Q43,1462784142!Q43,1462784832!Q43,1462785551!Q43,1462786241!Q43,1462786932!Q43,1462787651!Q43,1462788370!Q43,1462789061!Q43,1462789780!Q43,1462790470!Q43,1462791190!Q43,1462791908!Q43,1462792599!Q43,1462793318!Q43,1462794020!Q43,1462794710!Q43,1462795429!Q43,1462796132!Q43,1462796850!Q43,1462797541!Q43,1462798243!Q43,1462798961!Q43,1462799663!Q43,1462800381!Q43)</f>
        <v>0</v>
      </c>
      <c r="R43">
        <f>MEDIAN(1462779865!R43,1462780583!R43,1462781284!R43,1462782003!R43,1462782722!R43,1462783423!R43,1462784142!R43,1462784832!R43,1462785551!R43,1462786241!R43,1462786932!R43,1462787651!R43,1462788370!R43,1462789061!R43,1462789780!R43,1462790470!R43,1462791190!R43,1462791908!R43,1462792599!R43,1462793318!R43,1462794020!R43,1462794710!R43,1462795429!R43,1462796132!R43,1462796850!R43,1462797541!R43,1462798243!R43,1462798961!R43,1462799663!R43,1462800381!R43)</f>
        <v>0</v>
      </c>
      <c r="S43">
        <f>MEDIAN(1462779865!S43,1462780583!S43,1462781284!S43,1462782003!S43,1462782722!S43,1462783423!S43,1462784142!S43,1462784832!S43,1462785551!S43,1462786241!S43,1462786932!S43,1462787651!S43,1462788370!S43,1462789061!S43,1462789780!S43,1462790470!S43,1462791190!S43,1462791908!S43,1462792599!S43,1462793318!S43,1462794020!S43,1462794710!S43,1462795429!S43,1462796132!S43,1462796850!S43,1462797541!S43,1462798243!S43,1462798961!S43,1462799663!S43,1462800381!S43)</f>
        <v>0</v>
      </c>
      <c r="T43">
        <f>MEDIAN(1462779865!T43,1462780583!T43,1462781284!T43,1462782003!T43,1462782722!T43,1462783423!T43,1462784142!T43,1462784832!T43,1462785551!T43,1462786241!T43,1462786932!T43,1462787651!T43,1462788370!T43,1462789061!T43,1462789780!T43,1462790470!T43,1462791190!T43,1462791908!T43,1462792599!T43,1462793318!T43,1462794020!T43,1462794710!T43,1462795429!T43,1462796132!T43,1462796850!T43,1462797541!T43,1462798243!T43,1462798961!T43,1462799663!T43,1462800381!T43)</f>
        <v>0</v>
      </c>
      <c r="U43">
        <f>MEDIAN(1462779865!U43,1462780583!U43,1462781284!U43,1462782003!U43,1462782722!U43,1462783423!U43,1462784142!U43,1462784832!U43,1462785551!U43,1462786241!U43,1462786932!U43,1462787651!U43,1462788370!U43,1462789061!U43,1462789780!U43,1462790470!U43,1462791190!U43,1462791908!U43,1462792599!U43,1462793318!U43,1462794020!U43,1462794710!U43,1462795429!U43,1462796132!U43,1462796850!U43,1462797541!U43,1462798243!U43,1462798961!U43,1462799663!U43,1462800381!U43)</f>
        <v>0</v>
      </c>
      <c r="V43">
        <f>MEDIAN(1462779865!V43,1462780583!V43,1462781284!V43,1462782003!V43,1462782722!V43,1462783423!V43,1462784142!V43,1462784832!V43,1462785551!V43,1462786241!V43,1462786932!V43,1462787651!V43,1462788370!V43,1462789061!V43,1462789780!V43,1462790470!V43,1462791190!V43,1462791908!V43,1462792599!V43,1462793318!V43,1462794020!V43,1462794710!V43,1462795429!V43,1462796132!V43,1462796850!V43,1462797541!V43,1462798243!V43,1462798961!V43,1462799663!V43,1462800381!V43)</f>
        <v>0</v>
      </c>
      <c r="W43">
        <f>MEDIAN(1462779865!W43,1462780583!W43,1462781284!W43,1462782003!W43,1462782722!W43,1462783423!W43,1462784142!W43,1462784832!W43,1462785551!W43,1462786241!W43,1462786932!W43,1462787651!W43,1462788370!W43,1462789061!W43,1462789780!W43,1462790470!W43,1462791190!W43,1462791908!W43,1462792599!W43,1462793318!W43,1462794020!W43,1462794710!W43,1462795429!W43,1462796132!W43,1462796850!W43,1462797541!W43,1462798243!W43,1462798961!W43,1462799663!W43,1462800381!W43)</f>
        <v>0</v>
      </c>
    </row>
    <row r="44" spans="1:23">
      <c r="A44">
        <f>MEDIAN(1462779865!A44,1462780583!A44,1462781284!A44,1462782003!A44,1462782722!A44,1462783423!A44,1462784142!A44,1462784832!A44,1462785551!A44,1462786241!A44,1462786932!A44,1462787651!A44,1462788370!A44,1462789061!A44,1462789780!A44,1462790470!A44,1462791190!A44,1462791908!A44,1462792599!A44,1462793318!A44,1462794020!A44,1462794710!A44,1462795429!A44,1462796132!A44,1462796850!A44,1462797541!A44,1462798243!A44,1462798961!A44,1462799663!A44,1462800381!A44)</f>
        <v>0</v>
      </c>
      <c r="B44">
        <f>MEDIAN(1462779865!B44,1462780583!B44,1462781284!B44,1462782003!B44,1462782722!B44,1462783423!B44,1462784142!B44,1462784832!B44,1462785551!B44,1462786241!B44,1462786932!B44,1462787651!B44,1462788370!B44,1462789061!B44,1462789780!B44,1462790470!B44,1462791190!B44,1462791908!B44,1462792599!B44,1462793318!B44,1462794020!B44,1462794710!B44,1462795429!B44,1462796132!B44,1462796850!B44,1462797541!B44,1462798243!B44,1462798961!B44,1462799663!B44,1462800381!B44)</f>
        <v>0</v>
      </c>
      <c r="C44">
        <f>MEDIAN(1462779865!C44,1462780583!C44,1462781284!C44,1462782003!C44,1462782722!C44,1462783423!C44,1462784142!C44,1462784832!C44,1462785551!C44,1462786241!C44,1462786932!C44,1462787651!C44,1462788370!C44,1462789061!C44,1462789780!C44,1462790470!C44,1462791190!C44,1462791908!C44,1462792599!C44,1462793318!C44,1462794020!C44,1462794710!C44,1462795429!C44,1462796132!C44,1462796850!C44,1462797541!C44,1462798243!C44,1462798961!C44,1462799663!C44,1462800381!C44)</f>
        <v>0</v>
      </c>
      <c r="D44">
        <f>MEDIAN(1462779865!D44,1462780583!D44,1462781284!D44,1462782003!D44,1462782722!D44,1462783423!D44,1462784142!D44,1462784832!D44,1462785551!D44,1462786241!D44,1462786932!D44,1462787651!D44,1462788370!D44,1462789061!D44,1462789780!D44,1462790470!D44,1462791190!D44,1462791908!D44,1462792599!D44,1462793318!D44,1462794020!D44,1462794710!D44,1462795429!D44,1462796132!D44,1462796850!D44,1462797541!D44,1462798243!D44,1462798961!D44,1462799663!D44,1462800381!D44)</f>
        <v>0</v>
      </c>
      <c r="E44">
        <f>MEDIAN(1462779865!E44,1462780583!E44,1462781284!E44,1462782003!E44,1462782722!E44,1462783423!E44,1462784142!E44,1462784832!E44,1462785551!E44,1462786241!E44,1462786932!E44,1462787651!E44,1462788370!E44,1462789061!E44,1462789780!E44,1462790470!E44,1462791190!E44,1462791908!E44,1462792599!E44,1462793318!E44,1462794020!E44,1462794710!E44,1462795429!E44,1462796132!E44,1462796850!E44,1462797541!E44,1462798243!E44,1462798961!E44,1462799663!E44,1462800381!E44)</f>
        <v>0</v>
      </c>
      <c r="F44">
        <f>MEDIAN(1462779865!F44,1462780583!F44,1462781284!F44,1462782003!F44,1462782722!F44,1462783423!F44,1462784142!F44,1462784832!F44,1462785551!F44,1462786241!F44,1462786932!F44,1462787651!F44,1462788370!F44,1462789061!F44,1462789780!F44,1462790470!F44,1462791190!F44,1462791908!F44,1462792599!F44,1462793318!F44,1462794020!F44,1462794710!F44,1462795429!F44,1462796132!F44,1462796850!F44,1462797541!F44,1462798243!F44,1462798961!F44,1462799663!F44,1462800381!F44)</f>
        <v>0</v>
      </c>
      <c r="G44">
        <f>MEDIAN(1462779865!G44,1462780583!G44,1462781284!G44,1462782003!G44,1462782722!G44,1462783423!G44,1462784142!G44,1462784832!G44,1462785551!G44,1462786241!G44,1462786932!G44,1462787651!G44,1462788370!G44,1462789061!G44,1462789780!G44,1462790470!G44,1462791190!G44,1462791908!G44,1462792599!G44,1462793318!G44,1462794020!G44,1462794710!G44,1462795429!G44,1462796132!G44,1462796850!G44,1462797541!G44,1462798243!G44,1462798961!G44,1462799663!G44,1462800381!G44)</f>
        <v>0</v>
      </c>
      <c r="H44">
        <f>MEDIAN(1462779865!H44,1462780583!H44,1462781284!H44,1462782003!H44,1462782722!H44,1462783423!H44,1462784142!H44,1462784832!H44,1462785551!H44,1462786241!H44,1462786932!H44,1462787651!H44,1462788370!H44,1462789061!H44,1462789780!H44,1462790470!H44,1462791190!H44,1462791908!H44,1462792599!H44,1462793318!H44,1462794020!H44,1462794710!H44,1462795429!H44,1462796132!H44,1462796850!H44,1462797541!H44,1462798243!H44,1462798961!H44,1462799663!H44,1462800381!H44)</f>
        <v>0</v>
      </c>
      <c r="I44">
        <f>MEDIAN(1462779865!I44,1462780583!I44,1462781284!I44,1462782003!I44,1462782722!I44,1462783423!I44,1462784142!I44,1462784832!I44,1462785551!I44,1462786241!I44,1462786932!I44,1462787651!I44,1462788370!I44,1462789061!I44,1462789780!I44,1462790470!I44,1462791190!I44,1462791908!I44,1462792599!I44,1462793318!I44,1462794020!I44,1462794710!I44,1462795429!I44,1462796132!I44,1462796850!I44,1462797541!I44,1462798243!I44,1462798961!I44,1462799663!I44,1462800381!I44)</f>
        <v>0</v>
      </c>
      <c r="J44">
        <f>MEDIAN(1462779865!J44,1462780583!J44,1462781284!J44,1462782003!J44,1462782722!J44,1462783423!J44,1462784142!J44,1462784832!J44,1462785551!J44,1462786241!J44,1462786932!J44,1462787651!J44,1462788370!J44,1462789061!J44,1462789780!J44,1462790470!J44,1462791190!J44,1462791908!J44,1462792599!J44,1462793318!J44,1462794020!J44,1462794710!J44,1462795429!J44,1462796132!J44,1462796850!J44,1462797541!J44,1462798243!J44,1462798961!J44,1462799663!J44,1462800381!J44)</f>
        <v>0</v>
      </c>
      <c r="K44">
        <f>MEDIAN(1462779865!K44,1462780583!K44,1462781284!K44,1462782003!K44,1462782722!K44,1462783423!K44,1462784142!K44,1462784832!K44,1462785551!K44,1462786241!K44,1462786932!K44,1462787651!K44,1462788370!K44,1462789061!K44,1462789780!K44,1462790470!K44,1462791190!K44,1462791908!K44,1462792599!K44,1462793318!K44,1462794020!K44,1462794710!K44,1462795429!K44,1462796132!K44,1462796850!K44,1462797541!K44,1462798243!K44,1462798961!K44,1462799663!K44,1462800381!K44)</f>
        <v>0</v>
      </c>
      <c r="L44">
        <f>MEDIAN(1462779865!L44,1462780583!L44,1462781284!L44,1462782003!L44,1462782722!L44,1462783423!L44,1462784142!L44,1462784832!L44,1462785551!L44,1462786241!L44,1462786932!L44,1462787651!L44,1462788370!L44,1462789061!L44,1462789780!L44,1462790470!L44,1462791190!L44,1462791908!L44,1462792599!L44,1462793318!L44,1462794020!L44,1462794710!L44,1462795429!L44,1462796132!L44,1462796850!L44,1462797541!L44,1462798243!L44,1462798961!L44,1462799663!L44,1462800381!L44)</f>
        <v>0</v>
      </c>
      <c r="M44">
        <f>MEDIAN(1462779865!M44,1462780583!M44,1462781284!M44,1462782003!M44,1462782722!M44,1462783423!M44,1462784142!M44,1462784832!M44,1462785551!M44,1462786241!M44,1462786932!M44,1462787651!M44,1462788370!M44,1462789061!M44,1462789780!M44,1462790470!M44,1462791190!M44,1462791908!M44,1462792599!M44,1462793318!M44,1462794020!M44,1462794710!M44,1462795429!M44,1462796132!M44,1462796850!M44,1462797541!M44,1462798243!M44,1462798961!M44,1462799663!M44,1462800381!M44)</f>
        <v>0</v>
      </c>
      <c r="N44">
        <f>MEDIAN(1462779865!N44,1462780583!N44,1462781284!N44,1462782003!N44,1462782722!N44,1462783423!N44,1462784142!N44,1462784832!N44,1462785551!N44,1462786241!N44,1462786932!N44,1462787651!N44,1462788370!N44,1462789061!N44,1462789780!N44,1462790470!N44,1462791190!N44,1462791908!N44,1462792599!N44,1462793318!N44,1462794020!N44,1462794710!N44,1462795429!N44,1462796132!N44,1462796850!N44,1462797541!N44,1462798243!N44,1462798961!N44,1462799663!N44,1462800381!N44)</f>
        <v>0</v>
      </c>
      <c r="O44">
        <f>MEDIAN(1462779865!O44,1462780583!O44,1462781284!O44,1462782003!O44,1462782722!O44,1462783423!O44,1462784142!O44,1462784832!O44,1462785551!O44,1462786241!O44,1462786932!O44,1462787651!O44,1462788370!O44,1462789061!O44,1462789780!O44,1462790470!O44,1462791190!O44,1462791908!O44,1462792599!O44,1462793318!O44,1462794020!O44,1462794710!O44,1462795429!O44,1462796132!O44,1462796850!O44,1462797541!O44,1462798243!O44,1462798961!O44,1462799663!O44,1462800381!O44)</f>
        <v>0</v>
      </c>
      <c r="P44">
        <f>MEDIAN(1462779865!P44,1462780583!P44,1462781284!P44,1462782003!P44,1462782722!P44,1462783423!P44,1462784142!P44,1462784832!P44,1462785551!P44,1462786241!P44,1462786932!P44,1462787651!P44,1462788370!P44,1462789061!P44,1462789780!P44,1462790470!P44,1462791190!P44,1462791908!P44,1462792599!P44,1462793318!P44,1462794020!P44,1462794710!P44,1462795429!P44,1462796132!P44,1462796850!P44,1462797541!P44,1462798243!P44,1462798961!P44,1462799663!P44,1462800381!P44)</f>
        <v>0</v>
      </c>
      <c r="Q44">
        <f>MEDIAN(1462779865!Q44,1462780583!Q44,1462781284!Q44,1462782003!Q44,1462782722!Q44,1462783423!Q44,1462784142!Q44,1462784832!Q44,1462785551!Q44,1462786241!Q44,1462786932!Q44,1462787651!Q44,1462788370!Q44,1462789061!Q44,1462789780!Q44,1462790470!Q44,1462791190!Q44,1462791908!Q44,1462792599!Q44,1462793318!Q44,1462794020!Q44,1462794710!Q44,1462795429!Q44,1462796132!Q44,1462796850!Q44,1462797541!Q44,1462798243!Q44,1462798961!Q44,1462799663!Q44,1462800381!Q44)</f>
        <v>0</v>
      </c>
      <c r="R44">
        <f>MEDIAN(1462779865!R44,1462780583!R44,1462781284!R44,1462782003!R44,1462782722!R44,1462783423!R44,1462784142!R44,1462784832!R44,1462785551!R44,1462786241!R44,1462786932!R44,1462787651!R44,1462788370!R44,1462789061!R44,1462789780!R44,1462790470!R44,1462791190!R44,1462791908!R44,1462792599!R44,1462793318!R44,1462794020!R44,1462794710!R44,1462795429!R44,1462796132!R44,1462796850!R44,1462797541!R44,1462798243!R44,1462798961!R44,1462799663!R44,1462800381!R44)</f>
        <v>0</v>
      </c>
      <c r="S44">
        <f>MEDIAN(1462779865!S44,1462780583!S44,1462781284!S44,1462782003!S44,1462782722!S44,1462783423!S44,1462784142!S44,1462784832!S44,1462785551!S44,1462786241!S44,1462786932!S44,1462787651!S44,1462788370!S44,1462789061!S44,1462789780!S44,1462790470!S44,1462791190!S44,1462791908!S44,1462792599!S44,1462793318!S44,1462794020!S44,1462794710!S44,1462795429!S44,1462796132!S44,1462796850!S44,1462797541!S44,1462798243!S44,1462798961!S44,1462799663!S44,1462800381!S44)</f>
        <v>0</v>
      </c>
      <c r="T44">
        <f>MEDIAN(1462779865!T44,1462780583!T44,1462781284!T44,1462782003!T44,1462782722!T44,1462783423!T44,1462784142!T44,1462784832!T44,1462785551!T44,1462786241!T44,1462786932!T44,1462787651!T44,1462788370!T44,1462789061!T44,1462789780!T44,1462790470!T44,1462791190!T44,1462791908!T44,1462792599!T44,1462793318!T44,1462794020!T44,1462794710!T44,1462795429!T44,1462796132!T44,1462796850!T44,1462797541!T44,1462798243!T44,1462798961!T44,1462799663!T44,1462800381!T44)</f>
        <v>0</v>
      </c>
      <c r="U44">
        <f>MEDIAN(1462779865!U44,1462780583!U44,1462781284!U44,1462782003!U44,1462782722!U44,1462783423!U44,1462784142!U44,1462784832!U44,1462785551!U44,1462786241!U44,1462786932!U44,1462787651!U44,1462788370!U44,1462789061!U44,1462789780!U44,1462790470!U44,1462791190!U44,1462791908!U44,1462792599!U44,1462793318!U44,1462794020!U44,1462794710!U44,1462795429!U44,1462796132!U44,1462796850!U44,1462797541!U44,1462798243!U44,1462798961!U44,1462799663!U44,1462800381!U44)</f>
        <v>0</v>
      </c>
      <c r="V44">
        <f>MEDIAN(1462779865!V44,1462780583!V44,1462781284!V44,1462782003!V44,1462782722!V44,1462783423!V44,1462784142!V44,1462784832!V44,1462785551!V44,1462786241!V44,1462786932!V44,1462787651!V44,1462788370!V44,1462789061!V44,1462789780!V44,1462790470!V44,1462791190!V44,1462791908!V44,1462792599!V44,1462793318!V44,1462794020!V44,1462794710!V44,1462795429!V44,1462796132!V44,1462796850!V44,1462797541!V44,1462798243!V44,1462798961!V44,1462799663!V44,1462800381!V44)</f>
        <v>0</v>
      </c>
      <c r="W44">
        <f>MEDIAN(1462779865!W44,1462780583!W44,1462781284!W44,1462782003!W44,1462782722!W44,1462783423!W44,1462784142!W44,1462784832!W44,1462785551!W44,1462786241!W44,1462786932!W44,1462787651!W44,1462788370!W44,1462789061!W44,1462789780!W44,1462790470!W44,1462791190!W44,1462791908!W44,1462792599!W44,1462793318!W44,1462794020!W44,1462794710!W44,1462795429!W44,1462796132!W44,1462796850!W44,1462797541!W44,1462798243!W44,1462798961!W44,1462799663!W44,1462800381!W44)</f>
        <v>0</v>
      </c>
    </row>
    <row r="45" spans="1:23">
      <c r="A45">
        <f>MEDIAN(1462779865!A45,1462780583!A45,1462781284!A45,1462782003!A45,1462782722!A45,1462783423!A45,1462784142!A45,1462784832!A45,1462785551!A45,1462786241!A45,1462786932!A45,1462787651!A45,1462788370!A45,1462789061!A45,1462789780!A45,1462790470!A45,1462791190!A45,1462791908!A45,1462792599!A45,1462793318!A45,1462794020!A45,1462794710!A45,1462795429!A45,1462796132!A45,1462796850!A45,1462797541!A45,1462798243!A45,1462798961!A45,1462799663!A45,1462800381!A45)</f>
        <v>0</v>
      </c>
      <c r="B45">
        <f>MEDIAN(1462779865!B45,1462780583!B45,1462781284!B45,1462782003!B45,1462782722!B45,1462783423!B45,1462784142!B45,1462784832!B45,1462785551!B45,1462786241!B45,1462786932!B45,1462787651!B45,1462788370!B45,1462789061!B45,1462789780!B45,1462790470!B45,1462791190!B45,1462791908!B45,1462792599!B45,1462793318!B45,1462794020!B45,1462794710!B45,1462795429!B45,1462796132!B45,1462796850!B45,1462797541!B45,1462798243!B45,1462798961!B45,1462799663!B45,1462800381!B45)</f>
        <v>0</v>
      </c>
      <c r="C45">
        <f>MEDIAN(1462779865!C45,1462780583!C45,1462781284!C45,1462782003!C45,1462782722!C45,1462783423!C45,1462784142!C45,1462784832!C45,1462785551!C45,1462786241!C45,1462786932!C45,1462787651!C45,1462788370!C45,1462789061!C45,1462789780!C45,1462790470!C45,1462791190!C45,1462791908!C45,1462792599!C45,1462793318!C45,1462794020!C45,1462794710!C45,1462795429!C45,1462796132!C45,1462796850!C45,1462797541!C45,1462798243!C45,1462798961!C45,1462799663!C45,1462800381!C45)</f>
        <v>0</v>
      </c>
      <c r="D45">
        <f>MEDIAN(1462779865!D45,1462780583!D45,1462781284!D45,1462782003!D45,1462782722!D45,1462783423!D45,1462784142!D45,1462784832!D45,1462785551!D45,1462786241!D45,1462786932!D45,1462787651!D45,1462788370!D45,1462789061!D45,1462789780!D45,1462790470!D45,1462791190!D45,1462791908!D45,1462792599!D45,1462793318!D45,1462794020!D45,1462794710!D45,1462795429!D45,1462796132!D45,1462796850!D45,1462797541!D45,1462798243!D45,1462798961!D45,1462799663!D45,1462800381!D45)</f>
        <v>0</v>
      </c>
      <c r="E45">
        <f>MEDIAN(1462779865!E45,1462780583!E45,1462781284!E45,1462782003!E45,1462782722!E45,1462783423!E45,1462784142!E45,1462784832!E45,1462785551!E45,1462786241!E45,1462786932!E45,1462787651!E45,1462788370!E45,1462789061!E45,1462789780!E45,1462790470!E45,1462791190!E45,1462791908!E45,1462792599!E45,1462793318!E45,1462794020!E45,1462794710!E45,1462795429!E45,1462796132!E45,1462796850!E45,1462797541!E45,1462798243!E45,1462798961!E45,1462799663!E45,1462800381!E45)</f>
        <v>0</v>
      </c>
      <c r="F45">
        <f>MEDIAN(1462779865!F45,1462780583!F45,1462781284!F45,1462782003!F45,1462782722!F45,1462783423!F45,1462784142!F45,1462784832!F45,1462785551!F45,1462786241!F45,1462786932!F45,1462787651!F45,1462788370!F45,1462789061!F45,1462789780!F45,1462790470!F45,1462791190!F45,1462791908!F45,1462792599!F45,1462793318!F45,1462794020!F45,1462794710!F45,1462795429!F45,1462796132!F45,1462796850!F45,1462797541!F45,1462798243!F45,1462798961!F45,1462799663!F45,1462800381!F45)</f>
        <v>0</v>
      </c>
      <c r="G45">
        <f>MEDIAN(1462779865!G45,1462780583!G45,1462781284!G45,1462782003!G45,1462782722!G45,1462783423!G45,1462784142!G45,1462784832!G45,1462785551!G45,1462786241!G45,1462786932!G45,1462787651!G45,1462788370!G45,1462789061!G45,1462789780!G45,1462790470!G45,1462791190!G45,1462791908!G45,1462792599!G45,1462793318!G45,1462794020!G45,1462794710!G45,1462795429!G45,1462796132!G45,1462796850!G45,1462797541!G45,1462798243!G45,1462798961!G45,1462799663!G45,1462800381!G45)</f>
        <v>0</v>
      </c>
      <c r="H45">
        <f>MEDIAN(1462779865!H45,1462780583!H45,1462781284!H45,1462782003!H45,1462782722!H45,1462783423!H45,1462784142!H45,1462784832!H45,1462785551!H45,1462786241!H45,1462786932!H45,1462787651!H45,1462788370!H45,1462789061!H45,1462789780!H45,1462790470!H45,1462791190!H45,1462791908!H45,1462792599!H45,1462793318!H45,1462794020!H45,1462794710!H45,1462795429!H45,1462796132!H45,1462796850!H45,1462797541!H45,1462798243!H45,1462798961!H45,1462799663!H45,1462800381!H45)</f>
        <v>0</v>
      </c>
      <c r="I45">
        <f>MEDIAN(1462779865!I45,1462780583!I45,1462781284!I45,1462782003!I45,1462782722!I45,1462783423!I45,1462784142!I45,1462784832!I45,1462785551!I45,1462786241!I45,1462786932!I45,1462787651!I45,1462788370!I45,1462789061!I45,1462789780!I45,1462790470!I45,1462791190!I45,1462791908!I45,1462792599!I45,1462793318!I45,1462794020!I45,1462794710!I45,1462795429!I45,1462796132!I45,1462796850!I45,1462797541!I45,1462798243!I45,1462798961!I45,1462799663!I45,1462800381!I45)</f>
        <v>0</v>
      </c>
      <c r="J45">
        <f>MEDIAN(1462779865!J45,1462780583!J45,1462781284!J45,1462782003!J45,1462782722!J45,1462783423!J45,1462784142!J45,1462784832!J45,1462785551!J45,1462786241!J45,1462786932!J45,1462787651!J45,1462788370!J45,1462789061!J45,1462789780!J45,1462790470!J45,1462791190!J45,1462791908!J45,1462792599!J45,1462793318!J45,1462794020!J45,1462794710!J45,1462795429!J45,1462796132!J45,1462796850!J45,1462797541!J45,1462798243!J45,1462798961!J45,1462799663!J45,1462800381!J45)</f>
        <v>0</v>
      </c>
      <c r="K45">
        <f>MEDIAN(1462779865!K45,1462780583!K45,1462781284!K45,1462782003!K45,1462782722!K45,1462783423!K45,1462784142!K45,1462784832!K45,1462785551!K45,1462786241!K45,1462786932!K45,1462787651!K45,1462788370!K45,1462789061!K45,1462789780!K45,1462790470!K45,1462791190!K45,1462791908!K45,1462792599!K45,1462793318!K45,1462794020!K45,1462794710!K45,1462795429!K45,1462796132!K45,1462796850!K45,1462797541!K45,1462798243!K45,1462798961!K45,1462799663!K45,1462800381!K45)</f>
        <v>0</v>
      </c>
      <c r="L45">
        <f>MEDIAN(1462779865!L45,1462780583!L45,1462781284!L45,1462782003!L45,1462782722!L45,1462783423!L45,1462784142!L45,1462784832!L45,1462785551!L45,1462786241!L45,1462786932!L45,1462787651!L45,1462788370!L45,1462789061!L45,1462789780!L45,1462790470!L45,1462791190!L45,1462791908!L45,1462792599!L45,1462793318!L45,1462794020!L45,1462794710!L45,1462795429!L45,1462796132!L45,1462796850!L45,1462797541!L45,1462798243!L45,1462798961!L45,1462799663!L45,1462800381!L45)</f>
        <v>0</v>
      </c>
      <c r="M45">
        <f>MEDIAN(1462779865!M45,1462780583!M45,1462781284!M45,1462782003!M45,1462782722!M45,1462783423!M45,1462784142!M45,1462784832!M45,1462785551!M45,1462786241!M45,1462786932!M45,1462787651!M45,1462788370!M45,1462789061!M45,1462789780!M45,1462790470!M45,1462791190!M45,1462791908!M45,1462792599!M45,1462793318!M45,1462794020!M45,1462794710!M45,1462795429!M45,1462796132!M45,1462796850!M45,1462797541!M45,1462798243!M45,1462798961!M45,1462799663!M45,1462800381!M45)</f>
        <v>0</v>
      </c>
      <c r="N45">
        <f>MEDIAN(1462779865!N45,1462780583!N45,1462781284!N45,1462782003!N45,1462782722!N45,1462783423!N45,1462784142!N45,1462784832!N45,1462785551!N45,1462786241!N45,1462786932!N45,1462787651!N45,1462788370!N45,1462789061!N45,1462789780!N45,1462790470!N45,1462791190!N45,1462791908!N45,1462792599!N45,1462793318!N45,1462794020!N45,1462794710!N45,1462795429!N45,1462796132!N45,1462796850!N45,1462797541!N45,1462798243!N45,1462798961!N45,1462799663!N45,1462800381!N45)</f>
        <v>0</v>
      </c>
      <c r="O45">
        <f>MEDIAN(1462779865!O45,1462780583!O45,1462781284!O45,1462782003!O45,1462782722!O45,1462783423!O45,1462784142!O45,1462784832!O45,1462785551!O45,1462786241!O45,1462786932!O45,1462787651!O45,1462788370!O45,1462789061!O45,1462789780!O45,1462790470!O45,1462791190!O45,1462791908!O45,1462792599!O45,1462793318!O45,1462794020!O45,1462794710!O45,1462795429!O45,1462796132!O45,1462796850!O45,1462797541!O45,1462798243!O45,1462798961!O45,1462799663!O45,1462800381!O45)</f>
        <v>0</v>
      </c>
      <c r="P45">
        <f>MEDIAN(1462779865!P45,1462780583!P45,1462781284!P45,1462782003!P45,1462782722!P45,1462783423!P45,1462784142!P45,1462784832!P45,1462785551!P45,1462786241!P45,1462786932!P45,1462787651!P45,1462788370!P45,1462789061!P45,1462789780!P45,1462790470!P45,1462791190!P45,1462791908!P45,1462792599!P45,1462793318!P45,1462794020!P45,1462794710!P45,1462795429!P45,1462796132!P45,1462796850!P45,1462797541!P45,1462798243!P45,1462798961!P45,1462799663!P45,1462800381!P45)</f>
        <v>0</v>
      </c>
      <c r="Q45">
        <f>MEDIAN(1462779865!Q45,1462780583!Q45,1462781284!Q45,1462782003!Q45,1462782722!Q45,1462783423!Q45,1462784142!Q45,1462784832!Q45,1462785551!Q45,1462786241!Q45,1462786932!Q45,1462787651!Q45,1462788370!Q45,1462789061!Q45,1462789780!Q45,1462790470!Q45,1462791190!Q45,1462791908!Q45,1462792599!Q45,1462793318!Q45,1462794020!Q45,1462794710!Q45,1462795429!Q45,1462796132!Q45,1462796850!Q45,1462797541!Q45,1462798243!Q45,1462798961!Q45,1462799663!Q45,1462800381!Q45)</f>
        <v>0</v>
      </c>
      <c r="R45">
        <f>MEDIAN(1462779865!R45,1462780583!R45,1462781284!R45,1462782003!R45,1462782722!R45,1462783423!R45,1462784142!R45,1462784832!R45,1462785551!R45,1462786241!R45,1462786932!R45,1462787651!R45,1462788370!R45,1462789061!R45,1462789780!R45,1462790470!R45,1462791190!R45,1462791908!R45,1462792599!R45,1462793318!R45,1462794020!R45,1462794710!R45,1462795429!R45,1462796132!R45,1462796850!R45,1462797541!R45,1462798243!R45,1462798961!R45,1462799663!R45,1462800381!R45)</f>
        <v>0</v>
      </c>
      <c r="S45">
        <f>MEDIAN(1462779865!S45,1462780583!S45,1462781284!S45,1462782003!S45,1462782722!S45,1462783423!S45,1462784142!S45,1462784832!S45,1462785551!S45,1462786241!S45,1462786932!S45,1462787651!S45,1462788370!S45,1462789061!S45,1462789780!S45,1462790470!S45,1462791190!S45,1462791908!S45,1462792599!S45,1462793318!S45,1462794020!S45,1462794710!S45,1462795429!S45,1462796132!S45,1462796850!S45,1462797541!S45,1462798243!S45,1462798961!S45,1462799663!S45,1462800381!S45)</f>
        <v>0</v>
      </c>
      <c r="T45">
        <f>MEDIAN(1462779865!T45,1462780583!T45,1462781284!T45,1462782003!T45,1462782722!T45,1462783423!T45,1462784142!T45,1462784832!T45,1462785551!T45,1462786241!T45,1462786932!T45,1462787651!T45,1462788370!T45,1462789061!T45,1462789780!T45,1462790470!T45,1462791190!T45,1462791908!T45,1462792599!T45,1462793318!T45,1462794020!T45,1462794710!T45,1462795429!T45,1462796132!T45,1462796850!T45,1462797541!T45,1462798243!T45,1462798961!T45,1462799663!T45,1462800381!T45)</f>
        <v>0</v>
      </c>
      <c r="U45">
        <f>MEDIAN(1462779865!U45,1462780583!U45,1462781284!U45,1462782003!U45,1462782722!U45,1462783423!U45,1462784142!U45,1462784832!U45,1462785551!U45,1462786241!U45,1462786932!U45,1462787651!U45,1462788370!U45,1462789061!U45,1462789780!U45,1462790470!U45,1462791190!U45,1462791908!U45,1462792599!U45,1462793318!U45,1462794020!U45,1462794710!U45,1462795429!U45,1462796132!U45,1462796850!U45,1462797541!U45,1462798243!U45,1462798961!U45,1462799663!U45,1462800381!U45)</f>
        <v>0</v>
      </c>
      <c r="V45">
        <f>MEDIAN(1462779865!V45,1462780583!V45,1462781284!V45,1462782003!V45,1462782722!V45,1462783423!V45,1462784142!V45,1462784832!V45,1462785551!V45,1462786241!V45,1462786932!V45,1462787651!V45,1462788370!V45,1462789061!V45,1462789780!V45,1462790470!V45,1462791190!V45,1462791908!V45,1462792599!V45,1462793318!V45,1462794020!V45,1462794710!V45,1462795429!V45,1462796132!V45,1462796850!V45,1462797541!V45,1462798243!V45,1462798961!V45,1462799663!V45,1462800381!V45)</f>
        <v>0</v>
      </c>
      <c r="W45">
        <f>MEDIAN(1462779865!W45,1462780583!W45,1462781284!W45,1462782003!W45,1462782722!W45,1462783423!W45,1462784142!W45,1462784832!W45,1462785551!W45,1462786241!W45,1462786932!W45,1462787651!W45,1462788370!W45,1462789061!W45,1462789780!W45,1462790470!W45,1462791190!W45,1462791908!W45,1462792599!W45,1462793318!W45,1462794020!W45,1462794710!W45,1462795429!W45,1462796132!W45,1462796850!W45,1462797541!W45,1462798243!W45,1462798961!W45,1462799663!W45,1462800381!W45)</f>
        <v>0</v>
      </c>
    </row>
    <row r="46" spans="1:23">
      <c r="A46">
        <f>MEDIAN(1462779865!A46,1462780583!A46,1462781284!A46,1462782003!A46,1462782722!A46,1462783423!A46,1462784142!A46,1462784832!A46,1462785551!A46,1462786241!A46,1462786932!A46,1462787651!A46,1462788370!A46,1462789061!A46,1462789780!A46,1462790470!A46,1462791190!A46,1462791908!A46,1462792599!A46,1462793318!A46,1462794020!A46,1462794710!A46,1462795429!A46,1462796132!A46,1462796850!A46,1462797541!A46,1462798243!A46,1462798961!A46,1462799663!A46,1462800381!A46)</f>
        <v>0</v>
      </c>
      <c r="B46">
        <f>MEDIAN(1462779865!B46,1462780583!B46,1462781284!B46,1462782003!B46,1462782722!B46,1462783423!B46,1462784142!B46,1462784832!B46,1462785551!B46,1462786241!B46,1462786932!B46,1462787651!B46,1462788370!B46,1462789061!B46,1462789780!B46,1462790470!B46,1462791190!B46,1462791908!B46,1462792599!B46,1462793318!B46,1462794020!B46,1462794710!B46,1462795429!B46,1462796132!B46,1462796850!B46,1462797541!B46,1462798243!B46,1462798961!B46,1462799663!B46,1462800381!B46)</f>
        <v>0</v>
      </c>
      <c r="C46">
        <f>MEDIAN(1462779865!C46,1462780583!C46,1462781284!C46,1462782003!C46,1462782722!C46,1462783423!C46,1462784142!C46,1462784832!C46,1462785551!C46,1462786241!C46,1462786932!C46,1462787651!C46,1462788370!C46,1462789061!C46,1462789780!C46,1462790470!C46,1462791190!C46,1462791908!C46,1462792599!C46,1462793318!C46,1462794020!C46,1462794710!C46,1462795429!C46,1462796132!C46,1462796850!C46,1462797541!C46,1462798243!C46,1462798961!C46,1462799663!C46,1462800381!C46)</f>
        <v>0</v>
      </c>
      <c r="D46">
        <f>MEDIAN(1462779865!D46,1462780583!D46,1462781284!D46,1462782003!D46,1462782722!D46,1462783423!D46,1462784142!D46,1462784832!D46,1462785551!D46,1462786241!D46,1462786932!D46,1462787651!D46,1462788370!D46,1462789061!D46,1462789780!D46,1462790470!D46,1462791190!D46,1462791908!D46,1462792599!D46,1462793318!D46,1462794020!D46,1462794710!D46,1462795429!D46,1462796132!D46,1462796850!D46,1462797541!D46,1462798243!D46,1462798961!D46,1462799663!D46,1462800381!D46)</f>
        <v>0</v>
      </c>
      <c r="E46">
        <f>MEDIAN(1462779865!E46,1462780583!E46,1462781284!E46,1462782003!E46,1462782722!E46,1462783423!E46,1462784142!E46,1462784832!E46,1462785551!E46,1462786241!E46,1462786932!E46,1462787651!E46,1462788370!E46,1462789061!E46,1462789780!E46,1462790470!E46,1462791190!E46,1462791908!E46,1462792599!E46,1462793318!E46,1462794020!E46,1462794710!E46,1462795429!E46,1462796132!E46,1462796850!E46,1462797541!E46,1462798243!E46,1462798961!E46,1462799663!E46,1462800381!E46)</f>
        <v>0</v>
      </c>
      <c r="F46">
        <f>MEDIAN(1462779865!F46,1462780583!F46,1462781284!F46,1462782003!F46,1462782722!F46,1462783423!F46,1462784142!F46,1462784832!F46,1462785551!F46,1462786241!F46,1462786932!F46,1462787651!F46,1462788370!F46,1462789061!F46,1462789780!F46,1462790470!F46,1462791190!F46,1462791908!F46,1462792599!F46,1462793318!F46,1462794020!F46,1462794710!F46,1462795429!F46,1462796132!F46,1462796850!F46,1462797541!F46,1462798243!F46,1462798961!F46,1462799663!F46,1462800381!F46)</f>
        <v>0</v>
      </c>
      <c r="G46">
        <f>MEDIAN(1462779865!G46,1462780583!G46,1462781284!G46,1462782003!G46,1462782722!G46,1462783423!G46,1462784142!G46,1462784832!G46,1462785551!G46,1462786241!G46,1462786932!G46,1462787651!G46,1462788370!G46,1462789061!G46,1462789780!G46,1462790470!G46,1462791190!G46,1462791908!G46,1462792599!G46,1462793318!G46,1462794020!G46,1462794710!G46,1462795429!G46,1462796132!G46,1462796850!G46,1462797541!G46,1462798243!G46,1462798961!G46,1462799663!G46,1462800381!G46)</f>
        <v>0</v>
      </c>
      <c r="H46">
        <f>MEDIAN(1462779865!H46,1462780583!H46,1462781284!H46,1462782003!H46,1462782722!H46,1462783423!H46,1462784142!H46,1462784832!H46,1462785551!H46,1462786241!H46,1462786932!H46,1462787651!H46,1462788370!H46,1462789061!H46,1462789780!H46,1462790470!H46,1462791190!H46,1462791908!H46,1462792599!H46,1462793318!H46,1462794020!H46,1462794710!H46,1462795429!H46,1462796132!H46,1462796850!H46,1462797541!H46,1462798243!H46,1462798961!H46,1462799663!H46,1462800381!H46)</f>
        <v>0</v>
      </c>
      <c r="I46">
        <f>MEDIAN(1462779865!I46,1462780583!I46,1462781284!I46,1462782003!I46,1462782722!I46,1462783423!I46,1462784142!I46,1462784832!I46,1462785551!I46,1462786241!I46,1462786932!I46,1462787651!I46,1462788370!I46,1462789061!I46,1462789780!I46,1462790470!I46,1462791190!I46,1462791908!I46,1462792599!I46,1462793318!I46,1462794020!I46,1462794710!I46,1462795429!I46,1462796132!I46,1462796850!I46,1462797541!I46,1462798243!I46,1462798961!I46,1462799663!I46,1462800381!I46)</f>
        <v>0</v>
      </c>
      <c r="J46">
        <f>MEDIAN(1462779865!J46,1462780583!J46,1462781284!J46,1462782003!J46,1462782722!J46,1462783423!J46,1462784142!J46,1462784832!J46,1462785551!J46,1462786241!J46,1462786932!J46,1462787651!J46,1462788370!J46,1462789061!J46,1462789780!J46,1462790470!J46,1462791190!J46,1462791908!J46,1462792599!J46,1462793318!J46,1462794020!J46,1462794710!J46,1462795429!J46,1462796132!J46,1462796850!J46,1462797541!J46,1462798243!J46,1462798961!J46,1462799663!J46,1462800381!J46)</f>
        <v>0</v>
      </c>
      <c r="K46">
        <f>MEDIAN(1462779865!K46,1462780583!K46,1462781284!K46,1462782003!K46,1462782722!K46,1462783423!K46,1462784142!K46,1462784832!K46,1462785551!K46,1462786241!K46,1462786932!K46,1462787651!K46,1462788370!K46,1462789061!K46,1462789780!K46,1462790470!K46,1462791190!K46,1462791908!K46,1462792599!K46,1462793318!K46,1462794020!K46,1462794710!K46,1462795429!K46,1462796132!K46,1462796850!K46,1462797541!K46,1462798243!K46,1462798961!K46,1462799663!K46,1462800381!K46)</f>
        <v>0</v>
      </c>
      <c r="L46">
        <f>MEDIAN(1462779865!L46,1462780583!L46,1462781284!L46,1462782003!L46,1462782722!L46,1462783423!L46,1462784142!L46,1462784832!L46,1462785551!L46,1462786241!L46,1462786932!L46,1462787651!L46,1462788370!L46,1462789061!L46,1462789780!L46,1462790470!L46,1462791190!L46,1462791908!L46,1462792599!L46,1462793318!L46,1462794020!L46,1462794710!L46,1462795429!L46,1462796132!L46,1462796850!L46,1462797541!L46,1462798243!L46,1462798961!L46,1462799663!L46,1462800381!L46)</f>
        <v>0</v>
      </c>
      <c r="M46">
        <f>MEDIAN(1462779865!M46,1462780583!M46,1462781284!M46,1462782003!M46,1462782722!M46,1462783423!M46,1462784142!M46,1462784832!M46,1462785551!M46,1462786241!M46,1462786932!M46,1462787651!M46,1462788370!M46,1462789061!M46,1462789780!M46,1462790470!M46,1462791190!M46,1462791908!M46,1462792599!M46,1462793318!M46,1462794020!M46,1462794710!M46,1462795429!M46,1462796132!M46,1462796850!M46,1462797541!M46,1462798243!M46,1462798961!M46,1462799663!M46,1462800381!M46)</f>
        <v>0</v>
      </c>
      <c r="N46">
        <f>MEDIAN(1462779865!N46,1462780583!N46,1462781284!N46,1462782003!N46,1462782722!N46,1462783423!N46,1462784142!N46,1462784832!N46,1462785551!N46,1462786241!N46,1462786932!N46,1462787651!N46,1462788370!N46,1462789061!N46,1462789780!N46,1462790470!N46,1462791190!N46,1462791908!N46,1462792599!N46,1462793318!N46,1462794020!N46,1462794710!N46,1462795429!N46,1462796132!N46,1462796850!N46,1462797541!N46,1462798243!N46,1462798961!N46,1462799663!N46,1462800381!N46)</f>
        <v>0</v>
      </c>
      <c r="O46">
        <f>MEDIAN(1462779865!O46,1462780583!O46,1462781284!O46,1462782003!O46,1462782722!O46,1462783423!O46,1462784142!O46,1462784832!O46,1462785551!O46,1462786241!O46,1462786932!O46,1462787651!O46,1462788370!O46,1462789061!O46,1462789780!O46,1462790470!O46,1462791190!O46,1462791908!O46,1462792599!O46,1462793318!O46,1462794020!O46,1462794710!O46,1462795429!O46,1462796132!O46,1462796850!O46,1462797541!O46,1462798243!O46,1462798961!O46,1462799663!O46,1462800381!O46)</f>
        <v>0</v>
      </c>
      <c r="P46">
        <f>MEDIAN(1462779865!P46,1462780583!P46,1462781284!P46,1462782003!P46,1462782722!P46,1462783423!P46,1462784142!P46,1462784832!P46,1462785551!P46,1462786241!P46,1462786932!P46,1462787651!P46,1462788370!P46,1462789061!P46,1462789780!P46,1462790470!P46,1462791190!P46,1462791908!P46,1462792599!P46,1462793318!P46,1462794020!P46,1462794710!P46,1462795429!P46,1462796132!P46,1462796850!P46,1462797541!P46,1462798243!P46,1462798961!P46,1462799663!P46,1462800381!P46)</f>
        <v>0</v>
      </c>
      <c r="Q46">
        <f>MEDIAN(1462779865!Q46,1462780583!Q46,1462781284!Q46,1462782003!Q46,1462782722!Q46,1462783423!Q46,1462784142!Q46,1462784832!Q46,1462785551!Q46,1462786241!Q46,1462786932!Q46,1462787651!Q46,1462788370!Q46,1462789061!Q46,1462789780!Q46,1462790470!Q46,1462791190!Q46,1462791908!Q46,1462792599!Q46,1462793318!Q46,1462794020!Q46,1462794710!Q46,1462795429!Q46,1462796132!Q46,1462796850!Q46,1462797541!Q46,1462798243!Q46,1462798961!Q46,1462799663!Q46,1462800381!Q46)</f>
        <v>0</v>
      </c>
      <c r="R46">
        <f>MEDIAN(1462779865!R46,1462780583!R46,1462781284!R46,1462782003!R46,1462782722!R46,1462783423!R46,1462784142!R46,1462784832!R46,1462785551!R46,1462786241!R46,1462786932!R46,1462787651!R46,1462788370!R46,1462789061!R46,1462789780!R46,1462790470!R46,1462791190!R46,1462791908!R46,1462792599!R46,1462793318!R46,1462794020!R46,1462794710!R46,1462795429!R46,1462796132!R46,1462796850!R46,1462797541!R46,1462798243!R46,1462798961!R46,1462799663!R46,1462800381!R46)</f>
        <v>0</v>
      </c>
      <c r="S46">
        <f>MEDIAN(1462779865!S46,1462780583!S46,1462781284!S46,1462782003!S46,1462782722!S46,1462783423!S46,1462784142!S46,1462784832!S46,1462785551!S46,1462786241!S46,1462786932!S46,1462787651!S46,1462788370!S46,1462789061!S46,1462789780!S46,1462790470!S46,1462791190!S46,1462791908!S46,1462792599!S46,1462793318!S46,1462794020!S46,1462794710!S46,1462795429!S46,1462796132!S46,1462796850!S46,1462797541!S46,1462798243!S46,1462798961!S46,1462799663!S46,1462800381!S46)</f>
        <v>0</v>
      </c>
      <c r="T46">
        <f>MEDIAN(1462779865!T46,1462780583!T46,1462781284!T46,1462782003!T46,1462782722!T46,1462783423!T46,1462784142!T46,1462784832!T46,1462785551!T46,1462786241!T46,1462786932!T46,1462787651!T46,1462788370!T46,1462789061!T46,1462789780!T46,1462790470!T46,1462791190!T46,1462791908!T46,1462792599!T46,1462793318!T46,1462794020!T46,1462794710!T46,1462795429!T46,1462796132!T46,1462796850!T46,1462797541!T46,1462798243!T46,1462798961!T46,1462799663!T46,1462800381!T46)</f>
        <v>0</v>
      </c>
      <c r="U46">
        <f>MEDIAN(1462779865!U46,1462780583!U46,1462781284!U46,1462782003!U46,1462782722!U46,1462783423!U46,1462784142!U46,1462784832!U46,1462785551!U46,1462786241!U46,1462786932!U46,1462787651!U46,1462788370!U46,1462789061!U46,1462789780!U46,1462790470!U46,1462791190!U46,1462791908!U46,1462792599!U46,1462793318!U46,1462794020!U46,1462794710!U46,1462795429!U46,1462796132!U46,1462796850!U46,1462797541!U46,1462798243!U46,1462798961!U46,1462799663!U46,1462800381!U46)</f>
        <v>0</v>
      </c>
      <c r="V46">
        <f>MEDIAN(1462779865!V46,1462780583!V46,1462781284!V46,1462782003!V46,1462782722!V46,1462783423!V46,1462784142!V46,1462784832!V46,1462785551!V46,1462786241!V46,1462786932!V46,1462787651!V46,1462788370!V46,1462789061!V46,1462789780!V46,1462790470!V46,1462791190!V46,1462791908!V46,1462792599!V46,1462793318!V46,1462794020!V46,1462794710!V46,1462795429!V46,1462796132!V46,1462796850!V46,1462797541!V46,1462798243!V46,1462798961!V46,1462799663!V46,1462800381!V46)</f>
        <v>0</v>
      </c>
      <c r="W46">
        <f>MEDIAN(1462779865!W46,1462780583!W46,1462781284!W46,1462782003!W46,1462782722!W46,1462783423!W46,1462784142!W46,1462784832!W46,1462785551!W46,1462786241!W46,1462786932!W46,1462787651!W46,1462788370!W46,1462789061!W46,1462789780!W46,1462790470!W46,1462791190!W46,1462791908!W46,1462792599!W46,1462793318!W46,1462794020!W46,1462794710!W46,1462795429!W46,1462796132!W46,1462796850!W46,1462797541!W46,1462798243!W46,1462798961!W46,1462799663!W46,1462800381!W46)</f>
        <v>0</v>
      </c>
    </row>
    <row r="47" spans="1:23">
      <c r="A47">
        <f>MEDIAN(1462779865!A47,1462780583!A47,1462781284!A47,1462782003!A47,1462782722!A47,1462783423!A47,1462784142!A47,1462784832!A47,1462785551!A47,1462786241!A47,1462786932!A47,1462787651!A47,1462788370!A47,1462789061!A47,1462789780!A47,1462790470!A47,1462791190!A47,1462791908!A47,1462792599!A47,1462793318!A47,1462794020!A47,1462794710!A47,1462795429!A47,1462796132!A47,1462796850!A47,1462797541!A47,1462798243!A47,1462798961!A47,1462799663!A47,1462800381!A47)</f>
        <v>0</v>
      </c>
      <c r="B47">
        <f>MEDIAN(1462779865!B47,1462780583!B47,1462781284!B47,1462782003!B47,1462782722!B47,1462783423!B47,1462784142!B47,1462784832!B47,1462785551!B47,1462786241!B47,1462786932!B47,1462787651!B47,1462788370!B47,1462789061!B47,1462789780!B47,1462790470!B47,1462791190!B47,1462791908!B47,1462792599!B47,1462793318!B47,1462794020!B47,1462794710!B47,1462795429!B47,1462796132!B47,1462796850!B47,1462797541!B47,1462798243!B47,1462798961!B47,1462799663!B47,1462800381!B47)</f>
        <v>0</v>
      </c>
      <c r="C47">
        <f>MEDIAN(1462779865!C47,1462780583!C47,1462781284!C47,1462782003!C47,1462782722!C47,1462783423!C47,1462784142!C47,1462784832!C47,1462785551!C47,1462786241!C47,1462786932!C47,1462787651!C47,1462788370!C47,1462789061!C47,1462789780!C47,1462790470!C47,1462791190!C47,1462791908!C47,1462792599!C47,1462793318!C47,1462794020!C47,1462794710!C47,1462795429!C47,1462796132!C47,1462796850!C47,1462797541!C47,1462798243!C47,1462798961!C47,1462799663!C47,1462800381!C47)</f>
        <v>0</v>
      </c>
      <c r="D47">
        <f>MEDIAN(1462779865!D47,1462780583!D47,1462781284!D47,1462782003!D47,1462782722!D47,1462783423!D47,1462784142!D47,1462784832!D47,1462785551!D47,1462786241!D47,1462786932!D47,1462787651!D47,1462788370!D47,1462789061!D47,1462789780!D47,1462790470!D47,1462791190!D47,1462791908!D47,1462792599!D47,1462793318!D47,1462794020!D47,1462794710!D47,1462795429!D47,1462796132!D47,1462796850!D47,1462797541!D47,1462798243!D47,1462798961!D47,1462799663!D47,1462800381!D47)</f>
        <v>0</v>
      </c>
      <c r="E47">
        <f>MEDIAN(1462779865!E47,1462780583!E47,1462781284!E47,1462782003!E47,1462782722!E47,1462783423!E47,1462784142!E47,1462784832!E47,1462785551!E47,1462786241!E47,1462786932!E47,1462787651!E47,1462788370!E47,1462789061!E47,1462789780!E47,1462790470!E47,1462791190!E47,1462791908!E47,1462792599!E47,1462793318!E47,1462794020!E47,1462794710!E47,1462795429!E47,1462796132!E47,1462796850!E47,1462797541!E47,1462798243!E47,1462798961!E47,1462799663!E47,1462800381!E47)</f>
        <v>0</v>
      </c>
      <c r="F47">
        <f>MEDIAN(1462779865!F47,1462780583!F47,1462781284!F47,1462782003!F47,1462782722!F47,1462783423!F47,1462784142!F47,1462784832!F47,1462785551!F47,1462786241!F47,1462786932!F47,1462787651!F47,1462788370!F47,1462789061!F47,1462789780!F47,1462790470!F47,1462791190!F47,1462791908!F47,1462792599!F47,1462793318!F47,1462794020!F47,1462794710!F47,1462795429!F47,1462796132!F47,1462796850!F47,1462797541!F47,1462798243!F47,1462798961!F47,1462799663!F47,1462800381!F47)</f>
        <v>0</v>
      </c>
      <c r="G47">
        <f>MEDIAN(1462779865!G47,1462780583!G47,1462781284!G47,1462782003!G47,1462782722!G47,1462783423!G47,1462784142!G47,1462784832!G47,1462785551!G47,1462786241!G47,1462786932!G47,1462787651!G47,1462788370!G47,1462789061!G47,1462789780!G47,1462790470!G47,1462791190!G47,1462791908!G47,1462792599!G47,1462793318!G47,1462794020!G47,1462794710!G47,1462795429!G47,1462796132!G47,1462796850!G47,1462797541!G47,1462798243!G47,1462798961!G47,1462799663!G47,1462800381!G47)</f>
        <v>0</v>
      </c>
      <c r="H47">
        <f>MEDIAN(1462779865!H47,1462780583!H47,1462781284!H47,1462782003!H47,1462782722!H47,1462783423!H47,1462784142!H47,1462784832!H47,1462785551!H47,1462786241!H47,1462786932!H47,1462787651!H47,1462788370!H47,1462789061!H47,1462789780!H47,1462790470!H47,1462791190!H47,1462791908!H47,1462792599!H47,1462793318!H47,1462794020!H47,1462794710!H47,1462795429!H47,1462796132!H47,1462796850!H47,1462797541!H47,1462798243!H47,1462798961!H47,1462799663!H47,1462800381!H47)</f>
        <v>0</v>
      </c>
      <c r="I47">
        <f>MEDIAN(1462779865!I47,1462780583!I47,1462781284!I47,1462782003!I47,1462782722!I47,1462783423!I47,1462784142!I47,1462784832!I47,1462785551!I47,1462786241!I47,1462786932!I47,1462787651!I47,1462788370!I47,1462789061!I47,1462789780!I47,1462790470!I47,1462791190!I47,1462791908!I47,1462792599!I47,1462793318!I47,1462794020!I47,1462794710!I47,1462795429!I47,1462796132!I47,1462796850!I47,1462797541!I47,1462798243!I47,1462798961!I47,1462799663!I47,1462800381!I47)</f>
        <v>0</v>
      </c>
      <c r="J47">
        <f>MEDIAN(1462779865!J47,1462780583!J47,1462781284!J47,1462782003!J47,1462782722!J47,1462783423!J47,1462784142!J47,1462784832!J47,1462785551!J47,1462786241!J47,1462786932!J47,1462787651!J47,1462788370!J47,1462789061!J47,1462789780!J47,1462790470!J47,1462791190!J47,1462791908!J47,1462792599!J47,1462793318!J47,1462794020!J47,1462794710!J47,1462795429!J47,1462796132!J47,1462796850!J47,1462797541!J47,1462798243!J47,1462798961!J47,1462799663!J47,1462800381!J47)</f>
        <v>0</v>
      </c>
      <c r="K47">
        <f>MEDIAN(1462779865!K47,1462780583!K47,1462781284!K47,1462782003!K47,1462782722!K47,1462783423!K47,1462784142!K47,1462784832!K47,1462785551!K47,1462786241!K47,1462786932!K47,1462787651!K47,1462788370!K47,1462789061!K47,1462789780!K47,1462790470!K47,1462791190!K47,1462791908!K47,1462792599!K47,1462793318!K47,1462794020!K47,1462794710!K47,1462795429!K47,1462796132!K47,1462796850!K47,1462797541!K47,1462798243!K47,1462798961!K47,1462799663!K47,1462800381!K47)</f>
        <v>0</v>
      </c>
      <c r="L47">
        <f>MEDIAN(1462779865!L47,1462780583!L47,1462781284!L47,1462782003!L47,1462782722!L47,1462783423!L47,1462784142!L47,1462784832!L47,1462785551!L47,1462786241!L47,1462786932!L47,1462787651!L47,1462788370!L47,1462789061!L47,1462789780!L47,1462790470!L47,1462791190!L47,1462791908!L47,1462792599!L47,1462793318!L47,1462794020!L47,1462794710!L47,1462795429!L47,1462796132!L47,1462796850!L47,1462797541!L47,1462798243!L47,1462798961!L47,1462799663!L47,1462800381!L47)</f>
        <v>0</v>
      </c>
      <c r="M47">
        <f>MEDIAN(1462779865!M47,1462780583!M47,1462781284!M47,1462782003!M47,1462782722!M47,1462783423!M47,1462784142!M47,1462784832!M47,1462785551!M47,1462786241!M47,1462786932!M47,1462787651!M47,1462788370!M47,1462789061!M47,1462789780!M47,1462790470!M47,1462791190!M47,1462791908!M47,1462792599!M47,1462793318!M47,1462794020!M47,1462794710!M47,1462795429!M47,1462796132!M47,1462796850!M47,1462797541!M47,1462798243!M47,1462798961!M47,1462799663!M47,1462800381!M47)</f>
        <v>0</v>
      </c>
      <c r="N47">
        <f>MEDIAN(1462779865!N47,1462780583!N47,1462781284!N47,1462782003!N47,1462782722!N47,1462783423!N47,1462784142!N47,1462784832!N47,1462785551!N47,1462786241!N47,1462786932!N47,1462787651!N47,1462788370!N47,1462789061!N47,1462789780!N47,1462790470!N47,1462791190!N47,1462791908!N47,1462792599!N47,1462793318!N47,1462794020!N47,1462794710!N47,1462795429!N47,1462796132!N47,1462796850!N47,1462797541!N47,1462798243!N47,1462798961!N47,1462799663!N47,1462800381!N47)</f>
        <v>0</v>
      </c>
      <c r="O47">
        <f>MEDIAN(1462779865!O47,1462780583!O47,1462781284!O47,1462782003!O47,1462782722!O47,1462783423!O47,1462784142!O47,1462784832!O47,1462785551!O47,1462786241!O47,1462786932!O47,1462787651!O47,1462788370!O47,1462789061!O47,1462789780!O47,1462790470!O47,1462791190!O47,1462791908!O47,1462792599!O47,1462793318!O47,1462794020!O47,1462794710!O47,1462795429!O47,1462796132!O47,1462796850!O47,1462797541!O47,1462798243!O47,1462798961!O47,1462799663!O47,1462800381!O47)</f>
        <v>0</v>
      </c>
      <c r="P47">
        <f>MEDIAN(1462779865!P47,1462780583!P47,1462781284!P47,1462782003!P47,1462782722!P47,1462783423!P47,1462784142!P47,1462784832!P47,1462785551!P47,1462786241!P47,1462786932!P47,1462787651!P47,1462788370!P47,1462789061!P47,1462789780!P47,1462790470!P47,1462791190!P47,1462791908!P47,1462792599!P47,1462793318!P47,1462794020!P47,1462794710!P47,1462795429!P47,1462796132!P47,1462796850!P47,1462797541!P47,1462798243!P47,1462798961!P47,1462799663!P47,1462800381!P47)</f>
        <v>0</v>
      </c>
      <c r="Q47">
        <f>MEDIAN(1462779865!Q47,1462780583!Q47,1462781284!Q47,1462782003!Q47,1462782722!Q47,1462783423!Q47,1462784142!Q47,1462784832!Q47,1462785551!Q47,1462786241!Q47,1462786932!Q47,1462787651!Q47,1462788370!Q47,1462789061!Q47,1462789780!Q47,1462790470!Q47,1462791190!Q47,1462791908!Q47,1462792599!Q47,1462793318!Q47,1462794020!Q47,1462794710!Q47,1462795429!Q47,1462796132!Q47,1462796850!Q47,1462797541!Q47,1462798243!Q47,1462798961!Q47,1462799663!Q47,1462800381!Q47)</f>
        <v>0</v>
      </c>
      <c r="R47">
        <f>MEDIAN(1462779865!R47,1462780583!R47,1462781284!R47,1462782003!R47,1462782722!R47,1462783423!R47,1462784142!R47,1462784832!R47,1462785551!R47,1462786241!R47,1462786932!R47,1462787651!R47,1462788370!R47,1462789061!R47,1462789780!R47,1462790470!R47,1462791190!R47,1462791908!R47,1462792599!R47,1462793318!R47,1462794020!R47,1462794710!R47,1462795429!R47,1462796132!R47,1462796850!R47,1462797541!R47,1462798243!R47,1462798961!R47,1462799663!R47,1462800381!R47)</f>
        <v>0</v>
      </c>
      <c r="S47">
        <f>MEDIAN(1462779865!S47,1462780583!S47,1462781284!S47,1462782003!S47,1462782722!S47,1462783423!S47,1462784142!S47,1462784832!S47,1462785551!S47,1462786241!S47,1462786932!S47,1462787651!S47,1462788370!S47,1462789061!S47,1462789780!S47,1462790470!S47,1462791190!S47,1462791908!S47,1462792599!S47,1462793318!S47,1462794020!S47,1462794710!S47,1462795429!S47,1462796132!S47,1462796850!S47,1462797541!S47,1462798243!S47,1462798961!S47,1462799663!S47,1462800381!S47)</f>
        <v>0</v>
      </c>
      <c r="T47">
        <f>MEDIAN(1462779865!T47,1462780583!T47,1462781284!T47,1462782003!T47,1462782722!T47,1462783423!T47,1462784142!T47,1462784832!T47,1462785551!T47,1462786241!T47,1462786932!T47,1462787651!T47,1462788370!T47,1462789061!T47,1462789780!T47,1462790470!T47,1462791190!T47,1462791908!T47,1462792599!T47,1462793318!T47,1462794020!T47,1462794710!T47,1462795429!T47,1462796132!T47,1462796850!T47,1462797541!T47,1462798243!T47,1462798961!T47,1462799663!T47,1462800381!T47)</f>
        <v>0</v>
      </c>
      <c r="U47">
        <f>MEDIAN(1462779865!U47,1462780583!U47,1462781284!U47,1462782003!U47,1462782722!U47,1462783423!U47,1462784142!U47,1462784832!U47,1462785551!U47,1462786241!U47,1462786932!U47,1462787651!U47,1462788370!U47,1462789061!U47,1462789780!U47,1462790470!U47,1462791190!U47,1462791908!U47,1462792599!U47,1462793318!U47,1462794020!U47,1462794710!U47,1462795429!U47,1462796132!U47,1462796850!U47,1462797541!U47,1462798243!U47,1462798961!U47,1462799663!U47,1462800381!U47)</f>
        <v>0</v>
      </c>
      <c r="V47">
        <f>MEDIAN(1462779865!V47,1462780583!V47,1462781284!V47,1462782003!V47,1462782722!V47,1462783423!V47,1462784142!V47,1462784832!V47,1462785551!V47,1462786241!V47,1462786932!V47,1462787651!V47,1462788370!V47,1462789061!V47,1462789780!V47,1462790470!V47,1462791190!V47,1462791908!V47,1462792599!V47,1462793318!V47,1462794020!V47,1462794710!V47,1462795429!V47,1462796132!V47,1462796850!V47,1462797541!V47,1462798243!V47,1462798961!V47,1462799663!V47,1462800381!V47)</f>
        <v>0</v>
      </c>
      <c r="W47">
        <f>MEDIAN(1462779865!W47,1462780583!W47,1462781284!W47,1462782003!W47,1462782722!W47,1462783423!W47,1462784142!W47,1462784832!W47,1462785551!W47,1462786241!W47,1462786932!W47,1462787651!W47,1462788370!W47,1462789061!W47,1462789780!W47,1462790470!W47,1462791190!W47,1462791908!W47,1462792599!W47,1462793318!W47,1462794020!W47,1462794710!W47,1462795429!W47,1462796132!W47,1462796850!W47,1462797541!W47,1462798243!W47,1462798961!W47,1462799663!W47,1462800381!W47)</f>
        <v>0</v>
      </c>
    </row>
    <row r="48" spans="1:23">
      <c r="A48">
        <f>MEDIAN(1462779865!A48,1462780583!A48,1462781284!A48,1462782003!A48,1462782722!A48,1462783423!A48,1462784142!A48,1462784832!A48,1462785551!A48,1462786241!A48,1462786932!A48,1462787651!A48,1462788370!A48,1462789061!A48,1462789780!A48,1462790470!A48,1462791190!A48,1462791908!A48,1462792599!A48,1462793318!A48,1462794020!A48,1462794710!A48,1462795429!A48,1462796132!A48,1462796850!A48,1462797541!A48,1462798243!A48,1462798961!A48,1462799663!A48,1462800381!A48)</f>
        <v>0</v>
      </c>
      <c r="B48">
        <f>MEDIAN(1462779865!B48,1462780583!B48,1462781284!B48,1462782003!B48,1462782722!B48,1462783423!B48,1462784142!B48,1462784832!B48,1462785551!B48,1462786241!B48,1462786932!B48,1462787651!B48,1462788370!B48,1462789061!B48,1462789780!B48,1462790470!B48,1462791190!B48,1462791908!B48,1462792599!B48,1462793318!B48,1462794020!B48,1462794710!B48,1462795429!B48,1462796132!B48,1462796850!B48,1462797541!B48,1462798243!B48,1462798961!B48,1462799663!B48,1462800381!B48)</f>
        <v>0</v>
      </c>
      <c r="C48">
        <f>MEDIAN(1462779865!C48,1462780583!C48,1462781284!C48,1462782003!C48,1462782722!C48,1462783423!C48,1462784142!C48,1462784832!C48,1462785551!C48,1462786241!C48,1462786932!C48,1462787651!C48,1462788370!C48,1462789061!C48,1462789780!C48,1462790470!C48,1462791190!C48,1462791908!C48,1462792599!C48,1462793318!C48,1462794020!C48,1462794710!C48,1462795429!C48,1462796132!C48,1462796850!C48,1462797541!C48,1462798243!C48,1462798961!C48,1462799663!C48,1462800381!C48)</f>
        <v>0</v>
      </c>
      <c r="D48">
        <f>MEDIAN(1462779865!D48,1462780583!D48,1462781284!D48,1462782003!D48,1462782722!D48,1462783423!D48,1462784142!D48,1462784832!D48,1462785551!D48,1462786241!D48,1462786932!D48,1462787651!D48,1462788370!D48,1462789061!D48,1462789780!D48,1462790470!D48,1462791190!D48,1462791908!D48,1462792599!D48,1462793318!D48,1462794020!D48,1462794710!D48,1462795429!D48,1462796132!D48,1462796850!D48,1462797541!D48,1462798243!D48,1462798961!D48,1462799663!D48,1462800381!D48)</f>
        <v>0</v>
      </c>
      <c r="E48">
        <f>MEDIAN(1462779865!E48,1462780583!E48,1462781284!E48,1462782003!E48,1462782722!E48,1462783423!E48,1462784142!E48,1462784832!E48,1462785551!E48,1462786241!E48,1462786932!E48,1462787651!E48,1462788370!E48,1462789061!E48,1462789780!E48,1462790470!E48,1462791190!E48,1462791908!E48,1462792599!E48,1462793318!E48,1462794020!E48,1462794710!E48,1462795429!E48,1462796132!E48,1462796850!E48,1462797541!E48,1462798243!E48,1462798961!E48,1462799663!E48,1462800381!E48)</f>
        <v>0</v>
      </c>
      <c r="F48">
        <f>MEDIAN(1462779865!F48,1462780583!F48,1462781284!F48,1462782003!F48,1462782722!F48,1462783423!F48,1462784142!F48,1462784832!F48,1462785551!F48,1462786241!F48,1462786932!F48,1462787651!F48,1462788370!F48,1462789061!F48,1462789780!F48,1462790470!F48,1462791190!F48,1462791908!F48,1462792599!F48,1462793318!F48,1462794020!F48,1462794710!F48,1462795429!F48,1462796132!F48,1462796850!F48,1462797541!F48,1462798243!F48,1462798961!F48,1462799663!F48,1462800381!F48)</f>
        <v>0</v>
      </c>
      <c r="G48">
        <f>MEDIAN(1462779865!G48,1462780583!G48,1462781284!G48,1462782003!G48,1462782722!G48,1462783423!G48,1462784142!G48,1462784832!G48,1462785551!G48,1462786241!G48,1462786932!G48,1462787651!G48,1462788370!G48,1462789061!G48,1462789780!G48,1462790470!G48,1462791190!G48,1462791908!G48,1462792599!G48,1462793318!G48,1462794020!G48,1462794710!G48,1462795429!G48,1462796132!G48,1462796850!G48,1462797541!G48,1462798243!G48,1462798961!G48,1462799663!G48,1462800381!G48)</f>
        <v>0</v>
      </c>
      <c r="H48">
        <f>MEDIAN(1462779865!H48,1462780583!H48,1462781284!H48,1462782003!H48,1462782722!H48,1462783423!H48,1462784142!H48,1462784832!H48,1462785551!H48,1462786241!H48,1462786932!H48,1462787651!H48,1462788370!H48,1462789061!H48,1462789780!H48,1462790470!H48,1462791190!H48,1462791908!H48,1462792599!H48,1462793318!H48,1462794020!H48,1462794710!H48,1462795429!H48,1462796132!H48,1462796850!H48,1462797541!H48,1462798243!H48,1462798961!H48,1462799663!H48,1462800381!H48)</f>
        <v>0</v>
      </c>
      <c r="I48">
        <f>MEDIAN(1462779865!I48,1462780583!I48,1462781284!I48,1462782003!I48,1462782722!I48,1462783423!I48,1462784142!I48,1462784832!I48,1462785551!I48,1462786241!I48,1462786932!I48,1462787651!I48,1462788370!I48,1462789061!I48,1462789780!I48,1462790470!I48,1462791190!I48,1462791908!I48,1462792599!I48,1462793318!I48,1462794020!I48,1462794710!I48,1462795429!I48,1462796132!I48,1462796850!I48,1462797541!I48,1462798243!I48,1462798961!I48,1462799663!I48,1462800381!I48)</f>
        <v>0</v>
      </c>
      <c r="J48">
        <f>MEDIAN(1462779865!J48,1462780583!J48,1462781284!J48,1462782003!J48,1462782722!J48,1462783423!J48,1462784142!J48,1462784832!J48,1462785551!J48,1462786241!J48,1462786932!J48,1462787651!J48,1462788370!J48,1462789061!J48,1462789780!J48,1462790470!J48,1462791190!J48,1462791908!J48,1462792599!J48,1462793318!J48,1462794020!J48,1462794710!J48,1462795429!J48,1462796132!J48,1462796850!J48,1462797541!J48,1462798243!J48,1462798961!J48,1462799663!J48,1462800381!J48)</f>
        <v>0</v>
      </c>
      <c r="K48">
        <f>MEDIAN(1462779865!K48,1462780583!K48,1462781284!K48,1462782003!K48,1462782722!K48,1462783423!K48,1462784142!K48,1462784832!K48,1462785551!K48,1462786241!K48,1462786932!K48,1462787651!K48,1462788370!K48,1462789061!K48,1462789780!K48,1462790470!K48,1462791190!K48,1462791908!K48,1462792599!K48,1462793318!K48,1462794020!K48,1462794710!K48,1462795429!K48,1462796132!K48,1462796850!K48,1462797541!K48,1462798243!K48,1462798961!K48,1462799663!K48,1462800381!K48)</f>
        <v>0</v>
      </c>
      <c r="L48">
        <f>MEDIAN(1462779865!L48,1462780583!L48,1462781284!L48,1462782003!L48,1462782722!L48,1462783423!L48,1462784142!L48,1462784832!L48,1462785551!L48,1462786241!L48,1462786932!L48,1462787651!L48,1462788370!L48,1462789061!L48,1462789780!L48,1462790470!L48,1462791190!L48,1462791908!L48,1462792599!L48,1462793318!L48,1462794020!L48,1462794710!L48,1462795429!L48,1462796132!L48,1462796850!L48,1462797541!L48,1462798243!L48,1462798961!L48,1462799663!L48,1462800381!L48)</f>
        <v>0</v>
      </c>
      <c r="M48">
        <f>MEDIAN(1462779865!M48,1462780583!M48,1462781284!M48,1462782003!M48,1462782722!M48,1462783423!M48,1462784142!M48,1462784832!M48,1462785551!M48,1462786241!M48,1462786932!M48,1462787651!M48,1462788370!M48,1462789061!M48,1462789780!M48,1462790470!M48,1462791190!M48,1462791908!M48,1462792599!M48,1462793318!M48,1462794020!M48,1462794710!M48,1462795429!M48,1462796132!M48,1462796850!M48,1462797541!M48,1462798243!M48,1462798961!M48,1462799663!M48,1462800381!M48)</f>
        <v>0</v>
      </c>
      <c r="N48">
        <f>MEDIAN(1462779865!N48,1462780583!N48,1462781284!N48,1462782003!N48,1462782722!N48,1462783423!N48,1462784142!N48,1462784832!N48,1462785551!N48,1462786241!N48,1462786932!N48,1462787651!N48,1462788370!N48,1462789061!N48,1462789780!N48,1462790470!N48,1462791190!N48,1462791908!N48,1462792599!N48,1462793318!N48,1462794020!N48,1462794710!N48,1462795429!N48,1462796132!N48,1462796850!N48,1462797541!N48,1462798243!N48,1462798961!N48,1462799663!N48,1462800381!N48)</f>
        <v>0</v>
      </c>
      <c r="O48">
        <f>MEDIAN(1462779865!O48,1462780583!O48,1462781284!O48,1462782003!O48,1462782722!O48,1462783423!O48,1462784142!O48,1462784832!O48,1462785551!O48,1462786241!O48,1462786932!O48,1462787651!O48,1462788370!O48,1462789061!O48,1462789780!O48,1462790470!O48,1462791190!O48,1462791908!O48,1462792599!O48,1462793318!O48,1462794020!O48,1462794710!O48,1462795429!O48,1462796132!O48,1462796850!O48,1462797541!O48,1462798243!O48,1462798961!O48,1462799663!O48,1462800381!O48)</f>
        <v>0</v>
      </c>
      <c r="P48">
        <f>MEDIAN(1462779865!P48,1462780583!P48,1462781284!P48,1462782003!P48,1462782722!P48,1462783423!P48,1462784142!P48,1462784832!P48,1462785551!P48,1462786241!P48,1462786932!P48,1462787651!P48,1462788370!P48,1462789061!P48,1462789780!P48,1462790470!P48,1462791190!P48,1462791908!P48,1462792599!P48,1462793318!P48,1462794020!P48,1462794710!P48,1462795429!P48,1462796132!P48,1462796850!P48,1462797541!P48,1462798243!P48,1462798961!P48,1462799663!P48,1462800381!P48)</f>
        <v>0</v>
      </c>
      <c r="Q48">
        <f>MEDIAN(1462779865!Q48,1462780583!Q48,1462781284!Q48,1462782003!Q48,1462782722!Q48,1462783423!Q48,1462784142!Q48,1462784832!Q48,1462785551!Q48,1462786241!Q48,1462786932!Q48,1462787651!Q48,1462788370!Q48,1462789061!Q48,1462789780!Q48,1462790470!Q48,1462791190!Q48,1462791908!Q48,1462792599!Q48,1462793318!Q48,1462794020!Q48,1462794710!Q48,1462795429!Q48,1462796132!Q48,1462796850!Q48,1462797541!Q48,1462798243!Q48,1462798961!Q48,1462799663!Q48,1462800381!Q48)</f>
        <v>0</v>
      </c>
      <c r="R48">
        <f>MEDIAN(1462779865!R48,1462780583!R48,1462781284!R48,1462782003!R48,1462782722!R48,1462783423!R48,1462784142!R48,1462784832!R48,1462785551!R48,1462786241!R48,1462786932!R48,1462787651!R48,1462788370!R48,1462789061!R48,1462789780!R48,1462790470!R48,1462791190!R48,1462791908!R48,1462792599!R48,1462793318!R48,1462794020!R48,1462794710!R48,1462795429!R48,1462796132!R48,1462796850!R48,1462797541!R48,1462798243!R48,1462798961!R48,1462799663!R48,1462800381!R48)</f>
        <v>0</v>
      </c>
      <c r="S48">
        <f>MEDIAN(1462779865!S48,1462780583!S48,1462781284!S48,1462782003!S48,1462782722!S48,1462783423!S48,1462784142!S48,1462784832!S48,1462785551!S48,1462786241!S48,1462786932!S48,1462787651!S48,1462788370!S48,1462789061!S48,1462789780!S48,1462790470!S48,1462791190!S48,1462791908!S48,1462792599!S48,1462793318!S48,1462794020!S48,1462794710!S48,1462795429!S48,1462796132!S48,1462796850!S48,1462797541!S48,1462798243!S48,1462798961!S48,1462799663!S48,1462800381!S48)</f>
        <v>0</v>
      </c>
      <c r="T48">
        <f>MEDIAN(1462779865!T48,1462780583!T48,1462781284!T48,1462782003!T48,1462782722!T48,1462783423!T48,1462784142!T48,1462784832!T48,1462785551!T48,1462786241!T48,1462786932!T48,1462787651!T48,1462788370!T48,1462789061!T48,1462789780!T48,1462790470!T48,1462791190!T48,1462791908!T48,1462792599!T48,1462793318!T48,1462794020!T48,1462794710!T48,1462795429!T48,1462796132!T48,1462796850!T48,1462797541!T48,1462798243!T48,1462798961!T48,1462799663!T48,1462800381!T48)</f>
        <v>0</v>
      </c>
      <c r="U48">
        <f>MEDIAN(1462779865!U48,1462780583!U48,1462781284!U48,1462782003!U48,1462782722!U48,1462783423!U48,1462784142!U48,1462784832!U48,1462785551!U48,1462786241!U48,1462786932!U48,1462787651!U48,1462788370!U48,1462789061!U48,1462789780!U48,1462790470!U48,1462791190!U48,1462791908!U48,1462792599!U48,1462793318!U48,1462794020!U48,1462794710!U48,1462795429!U48,1462796132!U48,1462796850!U48,1462797541!U48,1462798243!U48,1462798961!U48,1462799663!U48,1462800381!U48)</f>
        <v>0</v>
      </c>
      <c r="V48">
        <f>MEDIAN(1462779865!V48,1462780583!V48,1462781284!V48,1462782003!V48,1462782722!V48,1462783423!V48,1462784142!V48,1462784832!V48,1462785551!V48,1462786241!V48,1462786932!V48,1462787651!V48,1462788370!V48,1462789061!V48,1462789780!V48,1462790470!V48,1462791190!V48,1462791908!V48,1462792599!V48,1462793318!V48,1462794020!V48,1462794710!V48,1462795429!V48,1462796132!V48,1462796850!V48,1462797541!V48,1462798243!V48,1462798961!V48,1462799663!V48,1462800381!V48)</f>
        <v>0</v>
      </c>
      <c r="W48">
        <f>MEDIAN(1462779865!W48,1462780583!W48,1462781284!W48,1462782003!W48,1462782722!W48,1462783423!W48,1462784142!W48,1462784832!W48,1462785551!W48,1462786241!W48,1462786932!W48,1462787651!W48,1462788370!W48,1462789061!W48,1462789780!W48,1462790470!W48,1462791190!W48,1462791908!W48,1462792599!W48,1462793318!W48,1462794020!W48,1462794710!W48,1462795429!W48,1462796132!W48,1462796850!W48,1462797541!W48,1462798243!W48,1462798961!W48,1462799663!W48,1462800381!W48)</f>
        <v>0</v>
      </c>
    </row>
    <row r="49" spans="1:23">
      <c r="A49">
        <f>MEDIAN(1462779865!A49,1462780583!A49,1462781284!A49,1462782003!A49,1462782722!A49,1462783423!A49,1462784142!A49,1462784832!A49,1462785551!A49,1462786241!A49,1462786932!A49,1462787651!A49,1462788370!A49,1462789061!A49,1462789780!A49,1462790470!A49,1462791190!A49,1462791908!A49,1462792599!A49,1462793318!A49,1462794020!A49,1462794710!A49,1462795429!A49,1462796132!A49,1462796850!A49,1462797541!A49,1462798243!A49,1462798961!A49,1462799663!A49,1462800381!A49)</f>
        <v>0</v>
      </c>
      <c r="B49">
        <f>MEDIAN(1462779865!B49,1462780583!B49,1462781284!B49,1462782003!B49,1462782722!B49,1462783423!B49,1462784142!B49,1462784832!B49,1462785551!B49,1462786241!B49,1462786932!B49,1462787651!B49,1462788370!B49,1462789061!B49,1462789780!B49,1462790470!B49,1462791190!B49,1462791908!B49,1462792599!B49,1462793318!B49,1462794020!B49,1462794710!B49,1462795429!B49,1462796132!B49,1462796850!B49,1462797541!B49,1462798243!B49,1462798961!B49,1462799663!B49,1462800381!B49)</f>
        <v>0</v>
      </c>
      <c r="C49">
        <f>MEDIAN(1462779865!C49,1462780583!C49,1462781284!C49,1462782003!C49,1462782722!C49,1462783423!C49,1462784142!C49,1462784832!C49,1462785551!C49,1462786241!C49,1462786932!C49,1462787651!C49,1462788370!C49,1462789061!C49,1462789780!C49,1462790470!C49,1462791190!C49,1462791908!C49,1462792599!C49,1462793318!C49,1462794020!C49,1462794710!C49,1462795429!C49,1462796132!C49,1462796850!C49,1462797541!C49,1462798243!C49,1462798961!C49,1462799663!C49,1462800381!C49)</f>
        <v>0</v>
      </c>
      <c r="D49">
        <f>MEDIAN(1462779865!D49,1462780583!D49,1462781284!D49,1462782003!D49,1462782722!D49,1462783423!D49,1462784142!D49,1462784832!D49,1462785551!D49,1462786241!D49,1462786932!D49,1462787651!D49,1462788370!D49,1462789061!D49,1462789780!D49,1462790470!D49,1462791190!D49,1462791908!D49,1462792599!D49,1462793318!D49,1462794020!D49,1462794710!D49,1462795429!D49,1462796132!D49,1462796850!D49,1462797541!D49,1462798243!D49,1462798961!D49,1462799663!D49,1462800381!D49)</f>
        <v>0</v>
      </c>
      <c r="E49">
        <f>MEDIAN(1462779865!E49,1462780583!E49,1462781284!E49,1462782003!E49,1462782722!E49,1462783423!E49,1462784142!E49,1462784832!E49,1462785551!E49,1462786241!E49,1462786932!E49,1462787651!E49,1462788370!E49,1462789061!E49,1462789780!E49,1462790470!E49,1462791190!E49,1462791908!E49,1462792599!E49,1462793318!E49,1462794020!E49,1462794710!E49,1462795429!E49,1462796132!E49,1462796850!E49,1462797541!E49,1462798243!E49,1462798961!E49,1462799663!E49,1462800381!E49)</f>
        <v>0</v>
      </c>
      <c r="F49">
        <f>MEDIAN(1462779865!F49,1462780583!F49,1462781284!F49,1462782003!F49,1462782722!F49,1462783423!F49,1462784142!F49,1462784832!F49,1462785551!F49,1462786241!F49,1462786932!F49,1462787651!F49,1462788370!F49,1462789061!F49,1462789780!F49,1462790470!F49,1462791190!F49,1462791908!F49,1462792599!F49,1462793318!F49,1462794020!F49,1462794710!F49,1462795429!F49,1462796132!F49,1462796850!F49,1462797541!F49,1462798243!F49,1462798961!F49,1462799663!F49,1462800381!F49)</f>
        <v>0</v>
      </c>
      <c r="G49">
        <f>MEDIAN(1462779865!G49,1462780583!G49,1462781284!G49,1462782003!G49,1462782722!G49,1462783423!G49,1462784142!G49,1462784832!G49,1462785551!G49,1462786241!G49,1462786932!G49,1462787651!G49,1462788370!G49,1462789061!G49,1462789780!G49,1462790470!G49,1462791190!G49,1462791908!G49,1462792599!G49,1462793318!G49,1462794020!G49,1462794710!G49,1462795429!G49,1462796132!G49,1462796850!G49,1462797541!G49,1462798243!G49,1462798961!G49,1462799663!G49,1462800381!G49)</f>
        <v>0</v>
      </c>
      <c r="H49">
        <f>MEDIAN(1462779865!H49,1462780583!H49,1462781284!H49,1462782003!H49,1462782722!H49,1462783423!H49,1462784142!H49,1462784832!H49,1462785551!H49,1462786241!H49,1462786932!H49,1462787651!H49,1462788370!H49,1462789061!H49,1462789780!H49,1462790470!H49,1462791190!H49,1462791908!H49,1462792599!H49,1462793318!H49,1462794020!H49,1462794710!H49,1462795429!H49,1462796132!H49,1462796850!H49,1462797541!H49,1462798243!H49,1462798961!H49,1462799663!H49,1462800381!H49)</f>
        <v>0</v>
      </c>
      <c r="I49">
        <f>MEDIAN(1462779865!I49,1462780583!I49,1462781284!I49,1462782003!I49,1462782722!I49,1462783423!I49,1462784142!I49,1462784832!I49,1462785551!I49,1462786241!I49,1462786932!I49,1462787651!I49,1462788370!I49,1462789061!I49,1462789780!I49,1462790470!I49,1462791190!I49,1462791908!I49,1462792599!I49,1462793318!I49,1462794020!I49,1462794710!I49,1462795429!I49,1462796132!I49,1462796850!I49,1462797541!I49,1462798243!I49,1462798961!I49,1462799663!I49,1462800381!I49)</f>
        <v>0</v>
      </c>
      <c r="J49">
        <f>MEDIAN(1462779865!J49,1462780583!J49,1462781284!J49,1462782003!J49,1462782722!J49,1462783423!J49,1462784142!J49,1462784832!J49,1462785551!J49,1462786241!J49,1462786932!J49,1462787651!J49,1462788370!J49,1462789061!J49,1462789780!J49,1462790470!J49,1462791190!J49,1462791908!J49,1462792599!J49,1462793318!J49,1462794020!J49,1462794710!J49,1462795429!J49,1462796132!J49,1462796850!J49,1462797541!J49,1462798243!J49,1462798961!J49,1462799663!J49,1462800381!J49)</f>
        <v>0</v>
      </c>
      <c r="K49">
        <f>MEDIAN(1462779865!K49,1462780583!K49,1462781284!K49,1462782003!K49,1462782722!K49,1462783423!K49,1462784142!K49,1462784832!K49,1462785551!K49,1462786241!K49,1462786932!K49,1462787651!K49,1462788370!K49,1462789061!K49,1462789780!K49,1462790470!K49,1462791190!K49,1462791908!K49,1462792599!K49,1462793318!K49,1462794020!K49,1462794710!K49,1462795429!K49,1462796132!K49,1462796850!K49,1462797541!K49,1462798243!K49,1462798961!K49,1462799663!K49,1462800381!K49)</f>
        <v>0</v>
      </c>
      <c r="L49">
        <f>MEDIAN(1462779865!L49,1462780583!L49,1462781284!L49,1462782003!L49,1462782722!L49,1462783423!L49,1462784142!L49,1462784832!L49,1462785551!L49,1462786241!L49,1462786932!L49,1462787651!L49,1462788370!L49,1462789061!L49,1462789780!L49,1462790470!L49,1462791190!L49,1462791908!L49,1462792599!L49,1462793318!L49,1462794020!L49,1462794710!L49,1462795429!L49,1462796132!L49,1462796850!L49,1462797541!L49,1462798243!L49,1462798961!L49,1462799663!L49,1462800381!L49)</f>
        <v>0</v>
      </c>
      <c r="M49">
        <f>MEDIAN(1462779865!M49,1462780583!M49,1462781284!M49,1462782003!M49,1462782722!M49,1462783423!M49,1462784142!M49,1462784832!M49,1462785551!M49,1462786241!M49,1462786932!M49,1462787651!M49,1462788370!M49,1462789061!M49,1462789780!M49,1462790470!M49,1462791190!M49,1462791908!M49,1462792599!M49,1462793318!M49,1462794020!M49,1462794710!M49,1462795429!M49,1462796132!M49,1462796850!M49,1462797541!M49,1462798243!M49,1462798961!M49,1462799663!M49,1462800381!M49)</f>
        <v>0</v>
      </c>
      <c r="N49">
        <f>MEDIAN(1462779865!N49,1462780583!N49,1462781284!N49,1462782003!N49,1462782722!N49,1462783423!N49,1462784142!N49,1462784832!N49,1462785551!N49,1462786241!N49,1462786932!N49,1462787651!N49,1462788370!N49,1462789061!N49,1462789780!N49,1462790470!N49,1462791190!N49,1462791908!N49,1462792599!N49,1462793318!N49,1462794020!N49,1462794710!N49,1462795429!N49,1462796132!N49,1462796850!N49,1462797541!N49,1462798243!N49,1462798961!N49,1462799663!N49,1462800381!N49)</f>
        <v>0</v>
      </c>
      <c r="O49">
        <f>MEDIAN(1462779865!O49,1462780583!O49,1462781284!O49,1462782003!O49,1462782722!O49,1462783423!O49,1462784142!O49,1462784832!O49,1462785551!O49,1462786241!O49,1462786932!O49,1462787651!O49,1462788370!O49,1462789061!O49,1462789780!O49,1462790470!O49,1462791190!O49,1462791908!O49,1462792599!O49,1462793318!O49,1462794020!O49,1462794710!O49,1462795429!O49,1462796132!O49,1462796850!O49,1462797541!O49,1462798243!O49,1462798961!O49,1462799663!O49,1462800381!O49)</f>
        <v>0</v>
      </c>
      <c r="P49">
        <f>MEDIAN(1462779865!P49,1462780583!P49,1462781284!P49,1462782003!P49,1462782722!P49,1462783423!P49,1462784142!P49,1462784832!P49,1462785551!P49,1462786241!P49,1462786932!P49,1462787651!P49,1462788370!P49,1462789061!P49,1462789780!P49,1462790470!P49,1462791190!P49,1462791908!P49,1462792599!P49,1462793318!P49,1462794020!P49,1462794710!P49,1462795429!P49,1462796132!P49,1462796850!P49,1462797541!P49,1462798243!P49,1462798961!P49,1462799663!P49,1462800381!P49)</f>
        <v>0</v>
      </c>
      <c r="Q49">
        <f>MEDIAN(1462779865!Q49,1462780583!Q49,1462781284!Q49,1462782003!Q49,1462782722!Q49,1462783423!Q49,1462784142!Q49,1462784832!Q49,1462785551!Q49,1462786241!Q49,1462786932!Q49,1462787651!Q49,1462788370!Q49,1462789061!Q49,1462789780!Q49,1462790470!Q49,1462791190!Q49,1462791908!Q49,1462792599!Q49,1462793318!Q49,1462794020!Q49,1462794710!Q49,1462795429!Q49,1462796132!Q49,1462796850!Q49,1462797541!Q49,1462798243!Q49,1462798961!Q49,1462799663!Q49,1462800381!Q49)</f>
        <v>0</v>
      </c>
      <c r="R49">
        <f>MEDIAN(1462779865!R49,1462780583!R49,1462781284!R49,1462782003!R49,1462782722!R49,1462783423!R49,1462784142!R49,1462784832!R49,1462785551!R49,1462786241!R49,1462786932!R49,1462787651!R49,1462788370!R49,1462789061!R49,1462789780!R49,1462790470!R49,1462791190!R49,1462791908!R49,1462792599!R49,1462793318!R49,1462794020!R49,1462794710!R49,1462795429!R49,1462796132!R49,1462796850!R49,1462797541!R49,1462798243!R49,1462798961!R49,1462799663!R49,1462800381!R49)</f>
        <v>0</v>
      </c>
      <c r="S49">
        <f>MEDIAN(1462779865!S49,1462780583!S49,1462781284!S49,1462782003!S49,1462782722!S49,1462783423!S49,1462784142!S49,1462784832!S49,1462785551!S49,1462786241!S49,1462786932!S49,1462787651!S49,1462788370!S49,1462789061!S49,1462789780!S49,1462790470!S49,1462791190!S49,1462791908!S49,1462792599!S49,1462793318!S49,1462794020!S49,1462794710!S49,1462795429!S49,1462796132!S49,1462796850!S49,1462797541!S49,1462798243!S49,1462798961!S49,1462799663!S49,1462800381!S49)</f>
        <v>0</v>
      </c>
      <c r="T49">
        <f>MEDIAN(1462779865!T49,1462780583!T49,1462781284!T49,1462782003!T49,1462782722!T49,1462783423!T49,1462784142!T49,1462784832!T49,1462785551!T49,1462786241!T49,1462786932!T49,1462787651!T49,1462788370!T49,1462789061!T49,1462789780!T49,1462790470!T49,1462791190!T49,1462791908!T49,1462792599!T49,1462793318!T49,1462794020!T49,1462794710!T49,1462795429!T49,1462796132!T49,1462796850!T49,1462797541!T49,1462798243!T49,1462798961!T49,1462799663!T49,1462800381!T49)</f>
        <v>0</v>
      </c>
      <c r="U49">
        <f>MEDIAN(1462779865!U49,1462780583!U49,1462781284!U49,1462782003!U49,1462782722!U49,1462783423!U49,1462784142!U49,1462784832!U49,1462785551!U49,1462786241!U49,1462786932!U49,1462787651!U49,1462788370!U49,1462789061!U49,1462789780!U49,1462790470!U49,1462791190!U49,1462791908!U49,1462792599!U49,1462793318!U49,1462794020!U49,1462794710!U49,1462795429!U49,1462796132!U49,1462796850!U49,1462797541!U49,1462798243!U49,1462798961!U49,1462799663!U49,1462800381!U49)</f>
        <v>0</v>
      </c>
      <c r="V49">
        <f>MEDIAN(1462779865!V49,1462780583!V49,1462781284!V49,1462782003!V49,1462782722!V49,1462783423!V49,1462784142!V49,1462784832!V49,1462785551!V49,1462786241!V49,1462786932!V49,1462787651!V49,1462788370!V49,1462789061!V49,1462789780!V49,1462790470!V49,1462791190!V49,1462791908!V49,1462792599!V49,1462793318!V49,1462794020!V49,1462794710!V49,1462795429!V49,1462796132!V49,1462796850!V49,1462797541!V49,1462798243!V49,1462798961!V49,1462799663!V49,1462800381!V49)</f>
        <v>0</v>
      </c>
      <c r="W49">
        <f>MEDIAN(1462779865!W49,1462780583!W49,1462781284!W49,1462782003!W49,1462782722!W49,1462783423!W49,1462784142!W49,1462784832!W49,1462785551!W49,1462786241!W49,1462786932!W49,1462787651!W49,1462788370!W49,1462789061!W49,1462789780!W49,1462790470!W49,1462791190!W49,1462791908!W49,1462792599!W49,1462793318!W49,1462794020!W49,1462794710!W49,1462795429!W49,1462796132!W49,1462796850!W49,1462797541!W49,1462798243!W49,1462798961!W49,1462799663!W49,1462800381!W49)</f>
        <v>0</v>
      </c>
    </row>
    <row r="50" spans="1:23">
      <c r="A50">
        <f>MEDIAN(1462779865!A50,1462780583!A50,1462781284!A50,1462782003!A50,1462782722!A50,1462783423!A50,1462784142!A50,1462784832!A50,1462785551!A50,1462786241!A50,1462786932!A50,1462787651!A50,1462788370!A50,1462789061!A50,1462789780!A50,1462790470!A50,1462791190!A50,1462791908!A50,1462792599!A50,1462793318!A50,1462794020!A50,1462794710!A50,1462795429!A50,1462796132!A50,1462796850!A50,1462797541!A50,1462798243!A50,1462798961!A50,1462799663!A50,1462800381!A50)</f>
        <v>0</v>
      </c>
      <c r="B50">
        <f>MEDIAN(1462779865!B50,1462780583!B50,1462781284!B50,1462782003!B50,1462782722!B50,1462783423!B50,1462784142!B50,1462784832!B50,1462785551!B50,1462786241!B50,1462786932!B50,1462787651!B50,1462788370!B50,1462789061!B50,1462789780!B50,1462790470!B50,1462791190!B50,1462791908!B50,1462792599!B50,1462793318!B50,1462794020!B50,1462794710!B50,1462795429!B50,1462796132!B50,1462796850!B50,1462797541!B50,1462798243!B50,1462798961!B50,1462799663!B50,1462800381!B50)</f>
        <v>0</v>
      </c>
      <c r="C50">
        <f>MEDIAN(1462779865!C50,1462780583!C50,1462781284!C50,1462782003!C50,1462782722!C50,1462783423!C50,1462784142!C50,1462784832!C50,1462785551!C50,1462786241!C50,1462786932!C50,1462787651!C50,1462788370!C50,1462789061!C50,1462789780!C50,1462790470!C50,1462791190!C50,1462791908!C50,1462792599!C50,1462793318!C50,1462794020!C50,1462794710!C50,1462795429!C50,1462796132!C50,1462796850!C50,1462797541!C50,1462798243!C50,1462798961!C50,1462799663!C50,1462800381!C50)</f>
        <v>0</v>
      </c>
      <c r="D50">
        <f>MEDIAN(1462779865!D50,1462780583!D50,1462781284!D50,1462782003!D50,1462782722!D50,1462783423!D50,1462784142!D50,1462784832!D50,1462785551!D50,1462786241!D50,1462786932!D50,1462787651!D50,1462788370!D50,1462789061!D50,1462789780!D50,1462790470!D50,1462791190!D50,1462791908!D50,1462792599!D50,1462793318!D50,1462794020!D50,1462794710!D50,1462795429!D50,1462796132!D50,1462796850!D50,1462797541!D50,1462798243!D50,1462798961!D50,1462799663!D50,1462800381!D50)</f>
        <v>0</v>
      </c>
      <c r="E50">
        <f>MEDIAN(1462779865!E50,1462780583!E50,1462781284!E50,1462782003!E50,1462782722!E50,1462783423!E50,1462784142!E50,1462784832!E50,1462785551!E50,1462786241!E50,1462786932!E50,1462787651!E50,1462788370!E50,1462789061!E50,1462789780!E50,1462790470!E50,1462791190!E50,1462791908!E50,1462792599!E50,1462793318!E50,1462794020!E50,1462794710!E50,1462795429!E50,1462796132!E50,1462796850!E50,1462797541!E50,1462798243!E50,1462798961!E50,1462799663!E50,1462800381!E50)</f>
        <v>0</v>
      </c>
      <c r="F50">
        <f>MEDIAN(1462779865!F50,1462780583!F50,1462781284!F50,1462782003!F50,1462782722!F50,1462783423!F50,1462784142!F50,1462784832!F50,1462785551!F50,1462786241!F50,1462786932!F50,1462787651!F50,1462788370!F50,1462789061!F50,1462789780!F50,1462790470!F50,1462791190!F50,1462791908!F50,1462792599!F50,1462793318!F50,1462794020!F50,1462794710!F50,1462795429!F50,1462796132!F50,1462796850!F50,1462797541!F50,1462798243!F50,1462798961!F50,1462799663!F50,1462800381!F50)</f>
        <v>0</v>
      </c>
      <c r="G50">
        <f>MEDIAN(1462779865!G50,1462780583!G50,1462781284!G50,1462782003!G50,1462782722!G50,1462783423!G50,1462784142!G50,1462784832!G50,1462785551!G50,1462786241!G50,1462786932!G50,1462787651!G50,1462788370!G50,1462789061!G50,1462789780!G50,1462790470!G50,1462791190!G50,1462791908!G50,1462792599!G50,1462793318!G50,1462794020!G50,1462794710!G50,1462795429!G50,1462796132!G50,1462796850!G50,1462797541!G50,1462798243!G50,1462798961!G50,1462799663!G50,1462800381!G50)</f>
        <v>0</v>
      </c>
      <c r="H50">
        <f>MEDIAN(1462779865!H50,1462780583!H50,1462781284!H50,1462782003!H50,1462782722!H50,1462783423!H50,1462784142!H50,1462784832!H50,1462785551!H50,1462786241!H50,1462786932!H50,1462787651!H50,1462788370!H50,1462789061!H50,1462789780!H50,1462790470!H50,1462791190!H50,1462791908!H50,1462792599!H50,1462793318!H50,1462794020!H50,1462794710!H50,1462795429!H50,1462796132!H50,1462796850!H50,1462797541!H50,1462798243!H50,1462798961!H50,1462799663!H50,1462800381!H50)</f>
        <v>0</v>
      </c>
      <c r="I50">
        <f>MEDIAN(1462779865!I50,1462780583!I50,1462781284!I50,1462782003!I50,1462782722!I50,1462783423!I50,1462784142!I50,1462784832!I50,1462785551!I50,1462786241!I50,1462786932!I50,1462787651!I50,1462788370!I50,1462789061!I50,1462789780!I50,1462790470!I50,1462791190!I50,1462791908!I50,1462792599!I50,1462793318!I50,1462794020!I50,1462794710!I50,1462795429!I50,1462796132!I50,1462796850!I50,1462797541!I50,1462798243!I50,1462798961!I50,1462799663!I50,1462800381!I50)</f>
        <v>0</v>
      </c>
      <c r="J50">
        <f>MEDIAN(1462779865!J50,1462780583!J50,1462781284!J50,1462782003!J50,1462782722!J50,1462783423!J50,1462784142!J50,1462784832!J50,1462785551!J50,1462786241!J50,1462786932!J50,1462787651!J50,1462788370!J50,1462789061!J50,1462789780!J50,1462790470!J50,1462791190!J50,1462791908!J50,1462792599!J50,1462793318!J50,1462794020!J50,1462794710!J50,1462795429!J50,1462796132!J50,1462796850!J50,1462797541!J50,1462798243!J50,1462798961!J50,1462799663!J50,1462800381!J50)</f>
        <v>0</v>
      </c>
      <c r="K50">
        <f>MEDIAN(1462779865!K50,1462780583!K50,1462781284!K50,1462782003!K50,1462782722!K50,1462783423!K50,1462784142!K50,1462784832!K50,1462785551!K50,1462786241!K50,1462786932!K50,1462787651!K50,1462788370!K50,1462789061!K50,1462789780!K50,1462790470!K50,1462791190!K50,1462791908!K50,1462792599!K50,1462793318!K50,1462794020!K50,1462794710!K50,1462795429!K50,1462796132!K50,1462796850!K50,1462797541!K50,1462798243!K50,1462798961!K50,1462799663!K50,1462800381!K50)</f>
        <v>0</v>
      </c>
      <c r="L50">
        <f>MEDIAN(1462779865!L50,1462780583!L50,1462781284!L50,1462782003!L50,1462782722!L50,1462783423!L50,1462784142!L50,1462784832!L50,1462785551!L50,1462786241!L50,1462786932!L50,1462787651!L50,1462788370!L50,1462789061!L50,1462789780!L50,1462790470!L50,1462791190!L50,1462791908!L50,1462792599!L50,1462793318!L50,1462794020!L50,1462794710!L50,1462795429!L50,1462796132!L50,1462796850!L50,1462797541!L50,1462798243!L50,1462798961!L50,1462799663!L50,1462800381!L50)</f>
        <v>0</v>
      </c>
      <c r="M50">
        <f>MEDIAN(1462779865!M50,1462780583!M50,1462781284!M50,1462782003!M50,1462782722!M50,1462783423!M50,1462784142!M50,1462784832!M50,1462785551!M50,1462786241!M50,1462786932!M50,1462787651!M50,1462788370!M50,1462789061!M50,1462789780!M50,1462790470!M50,1462791190!M50,1462791908!M50,1462792599!M50,1462793318!M50,1462794020!M50,1462794710!M50,1462795429!M50,1462796132!M50,1462796850!M50,1462797541!M50,1462798243!M50,1462798961!M50,1462799663!M50,1462800381!M50)</f>
        <v>0</v>
      </c>
      <c r="N50">
        <f>MEDIAN(1462779865!N50,1462780583!N50,1462781284!N50,1462782003!N50,1462782722!N50,1462783423!N50,1462784142!N50,1462784832!N50,1462785551!N50,1462786241!N50,1462786932!N50,1462787651!N50,1462788370!N50,1462789061!N50,1462789780!N50,1462790470!N50,1462791190!N50,1462791908!N50,1462792599!N50,1462793318!N50,1462794020!N50,1462794710!N50,1462795429!N50,1462796132!N50,1462796850!N50,1462797541!N50,1462798243!N50,1462798961!N50,1462799663!N50,1462800381!N50)</f>
        <v>0</v>
      </c>
      <c r="O50">
        <f>MEDIAN(1462779865!O50,1462780583!O50,1462781284!O50,1462782003!O50,1462782722!O50,1462783423!O50,1462784142!O50,1462784832!O50,1462785551!O50,1462786241!O50,1462786932!O50,1462787651!O50,1462788370!O50,1462789061!O50,1462789780!O50,1462790470!O50,1462791190!O50,1462791908!O50,1462792599!O50,1462793318!O50,1462794020!O50,1462794710!O50,1462795429!O50,1462796132!O50,1462796850!O50,1462797541!O50,1462798243!O50,1462798961!O50,1462799663!O50,1462800381!O50)</f>
        <v>0</v>
      </c>
      <c r="P50">
        <f>MEDIAN(1462779865!P50,1462780583!P50,1462781284!P50,1462782003!P50,1462782722!P50,1462783423!P50,1462784142!P50,1462784832!P50,1462785551!P50,1462786241!P50,1462786932!P50,1462787651!P50,1462788370!P50,1462789061!P50,1462789780!P50,1462790470!P50,1462791190!P50,1462791908!P50,1462792599!P50,1462793318!P50,1462794020!P50,1462794710!P50,1462795429!P50,1462796132!P50,1462796850!P50,1462797541!P50,1462798243!P50,1462798961!P50,1462799663!P50,1462800381!P50)</f>
        <v>0</v>
      </c>
      <c r="Q50">
        <f>MEDIAN(1462779865!Q50,1462780583!Q50,1462781284!Q50,1462782003!Q50,1462782722!Q50,1462783423!Q50,1462784142!Q50,1462784832!Q50,1462785551!Q50,1462786241!Q50,1462786932!Q50,1462787651!Q50,1462788370!Q50,1462789061!Q50,1462789780!Q50,1462790470!Q50,1462791190!Q50,1462791908!Q50,1462792599!Q50,1462793318!Q50,1462794020!Q50,1462794710!Q50,1462795429!Q50,1462796132!Q50,1462796850!Q50,1462797541!Q50,1462798243!Q50,1462798961!Q50,1462799663!Q50,1462800381!Q50)</f>
        <v>0</v>
      </c>
      <c r="R50">
        <f>MEDIAN(1462779865!R50,1462780583!R50,1462781284!R50,1462782003!R50,1462782722!R50,1462783423!R50,1462784142!R50,1462784832!R50,1462785551!R50,1462786241!R50,1462786932!R50,1462787651!R50,1462788370!R50,1462789061!R50,1462789780!R50,1462790470!R50,1462791190!R50,1462791908!R50,1462792599!R50,1462793318!R50,1462794020!R50,1462794710!R50,1462795429!R50,1462796132!R50,1462796850!R50,1462797541!R50,1462798243!R50,1462798961!R50,1462799663!R50,1462800381!R50)</f>
        <v>0</v>
      </c>
      <c r="S50">
        <f>MEDIAN(1462779865!S50,1462780583!S50,1462781284!S50,1462782003!S50,1462782722!S50,1462783423!S50,1462784142!S50,1462784832!S50,1462785551!S50,1462786241!S50,1462786932!S50,1462787651!S50,1462788370!S50,1462789061!S50,1462789780!S50,1462790470!S50,1462791190!S50,1462791908!S50,1462792599!S50,1462793318!S50,1462794020!S50,1462794710!S50,1462795429!S50,1462796132!S50,1462796850!S50,1462797541!S50,1462798243!S50,1462798961!S50,1462799663!S50,1462800381!S50)</f>
        <v>0</v>
      </c>
      <c r="T50">
        <f>MEDIAN(1462779865!T50,1462780583!T50,1462781284!T50,1462782003!T50,1462782722!T50,1462783423!T50,1462784142!T50,1462784832!T50,1462785551!T50,1462786241!T50,1462786932!T50,1462787651!T50,1462788370!T50,1462789061!T50,1462789780!T50,1462790470!T50,1462791190!T50,1462791908!T50,1462792599!T50,1462793318!T50,1462794020!T50,1462794710!T50,1462795429!T50,1462796132!T50,1462796850!T50,1462797541!T50,1462798243!T50,1462798961!T50,1462799663!T50,1462800381!T50)</f>
        <v>0</v>
      </c>
      <c r="U50">
        <f>MEDIAN(1462779865!U50,1462780583!U50,1462781284!U50,1462782003!U50,1462782722!U50,1462783423!U50,1462784142!U50,1462784832!U50,1462785551!U50,1462786241!U50,1462786932!U50,1462787651!U50,1462788370!U50,1462789061!U50,1462789780!U50,1462790470!U50,1462791190!U50,1462791908!U50,1462792599!U50,1462793318!U50,1462794020!U50,1462794710!U50,1462795429!U50,1462796132!U50,1462796850!U50,1462797541!U50,1462798243!U50,1462798961!U50,1462799663!U50,1462800381!U50)</f>
        <v>0</v>
      </c>
      <c r="V50">
        <f>MEDIAN(1462779865!V50,1462780583!V50,1462781284!V50,1462782003!V50,1462782722!V50,1462783423!V50,1462784142!V50,1462784832!V50,1462785551!V50,1462786241!V50,1462786932!V50,1462787651!V50,1462788370!V50,1462789061!V50,1462789780!V50,1462790470!V50,1462791190!V50,1462791908!V50,1462792599!V50,1462793318!V50,1462794020!V50,1462794710!V50,1462795429!V50,1462796132!V50,1462796850!V50,1462797541!V50,1462798243!V50,1462798961!V50,1462799663!V50,1462800381!V50)</f>
        <v>0</v>
      </c>
      <c r="W50">
        <f>MEDIAN(1462779865!W50,1462780583!W50,1462781284!W50,1462782003!W50,1462782722!W50,1462783423!W50,1462784142!W50,1462784832!W50,1462785551!W50,1462786241!W50,1462786932!W50,1462787651!W50,1462788370!W50,1462789061!W50,1462789780!W50,1462790470!W50,1462791190!W50,1462791908!W50,1462792599!W50,1462793318!W50,1462794020!W50,1462794710!W50,1462795429!W50,1462796132!W50,1462796850!W50,1462797541!W50,1462798243!W50,1462798961!W50,1462799663!W50,1462800381!W50)</f>
        <v>0</v>
      </c>
    </row>
    <row r="51" spans="1:23">
      <c r="A51">
        <f>MEDIAN(1462779865!A51,1462780583!A51,1462781284!A51,1462782003!A51,1462782722!A51,1462783423!A51,1462784142!A51,1462784832!A51,1462785551!A51,1462786241!A51,1462786932!A51,1462787651!A51,1462788370!A51,1462789061!A51,1462789780!A51,1462790470!A51,1462791190!A51,1462791908!A51,1462792599!A51,1462793318!A51,1462794020!A51,1462794710!A51,1462795429!A51,1462796132!A51,1462796850!A51,1462797541!A51,1462798243!A51,1462798961!A51,1462799663!A51,1462800381!A51)</f>
        <v>0</v>
      </c>
      <c r="B51">
        <f>MEDIAN(1462779865!B51,1462780583!B51,1462781284!B51,1462782003!B51,1462782722!B51,1462783423!B51,1462784142!B51,1462784832!B51,1462785551!B51,1462786241!B51,1462786932!B51,1462787651!B51,1462788370!B51,1462789061!B51,1462789780!B51,1462790470!B51,1462791190!B51,1462791908!B51,1462792599!B51,1462793318!B51,1462794020!B51,1462794710!B51,1462795429!B51,1462796132!B51,1462796850!B51,1462797541!B51,1462798243!B51,1462798961!B51,1462799663!B51,1462800381!B51)</f>
        <v>0</v>
      </c>
      <c r="C51">
        <f>MEDIAN(1462779865!C51,1462780583!C51,1462781284!C51,1462782003!C51,1462782722!C51,1462783423!C51,1462784142!C51,1462784832!C51,1462785551!C51,1462786241!C51,1462786932!C51,1462787651!C51,1462788370!C51,1462789061!C51,1462789780!C51,1462790470!C51,1462791190!C51,1462791908!C51,1462792599!C51,1462793318!C51,1462794020!C51,1462794710!C51,1462795429!C51,1462796132!C51,1462796850!C51,1462797541!C51,1462798243!C51,1462798961!C51,1462799663!C51,1462800381!C51)</f>
        <v>0</v>
      </c>
      <c r="D51">
        <f>MEDIAN(1462779865!D51,1462780583!D51,1462781284!D51,1462782003!D51,1462782722!D51,1462783423!D51,1462784142!D51,1462784832!D51,1462785551!D51,1462786241!D51,1462786932!D51,1462787651!D51,1462788370!D51,1462789061!D51,1462789780!D51,1462790470!D51,1462791190!D51,1462791908!D51,1462792599!D51,1462793318!D51,1462794020!D51,1462794710!D51,1462795429!D51,1462796132!D51,1462796850!D51,1462797541!D51,1462798243!D51,1462798961!D51,1462799663!D51,1462800381!D51)</f>
        <v>0</v>
      </c>
      <c r="E51">
        <f>MEDIAN(1462779865!E51,1462780583!E51,1462781284!E51,1462782003!E51,1462782722!E51,1462783423!E51,1462784142!E51,1462784832!E51,1462785551!E51,1462786241!E51,1462786932!E51,1462787651!E51,1462788370!E51,1462789061!E51,1462789780!E51,1462790470!E51,1462791190!E51,1462791908!E51,1462792599!E51,1462793318!E51,1462794020!E51,1462794710!E51,1462795429!E51,1462796132!E51,1462796850!E51,1462797541!E51,1462798243!E51,1462798961!E51,1462799663!E51,1462800381!E51)</f>
        <v>0</v>
      </c>
      <c r="F51">
        <f>MEDIAN(1462779865!F51,1462780583!F51,1462781284!F51,1462782003!F51,1462782722!F51,1462783423!F51,1462784142!F51,1462784832!F51,1462785551!F51,1462786241!F51,1462786932!F51,1462787651!F51,1462788370!F51,1462789061!F51,1462789780!F51,1462790470!F51,1462791190!F51,1462791908!F51,1462792599!F51,1462793318!F51,1462794020!F51,1462794710!F51,1462795429!F51,1462796132!F51,1462796850!F51,1462797541!F51,1462798243!F51,1462798961!F51,1462799663!F51,1462800381!F51)</f>
        <v>0</v>
      </c>
      <c r="G51">
        <f>MEDIAN(1462779865!G51,1462780583!G51,1462781284!G51,1462782003!G51,1462782722!G51,1462783423!G51,1462784142!G51,1462784832!G51,1462785551!G51,1462786241!G51,1462786932!G51,1462787651!G51,1462788370!G51,1462789061!G51,1462789780!G51,1462790470!G51,1462791190!G51,1462791908!G51,1462792599!G51,1462793318!G51,1462794020!G51,1462794710!G51,1462795429!G51,1462796132!G51,1462796850!G51,1462797541!G51,1462798243!G51,1462798961!G51,1462799663!G51,1462800381!G51)</f>
        <v>0</v>
      </c>
      <c r="H51">
        <f>MEDIAN(1462779865!H51,1462780583!H51,1462781284!H51,1462782003!H51,1462782722!H51,1462783423!H51,1462784142!H51,1462784832!H51,1462785551!H51,1462786241!H51,1462786932!H51,1462787651!H51,1462788370!H51,1462789061!H51,1462789780!H51,1462790470!H51,1462791190!H51,1462791908!H51,1462792599!H51,1462793318!H51,1462794020!H51,1462794710!H51,1462795429!H51,1462796132!H51,1462796850!H51,1462797541!H51,1462798243!H51,1462798961!H51,1462799663!H51,1462800381!H51)</f>
        <v>0</v>
      </c>
      <c r="I51">
        <f>MEDIAN(1462779865!I51,1462780583!I51,1462781284!I51,1462782003!I51,1462782722!I51,1462783423!I51,1462784142!I51,1462784832!I51,1462785551!I51,1462786241!I51,1462786932!I51,1462787651!I51,1462788370!I51,1462789061!I51,1462789780!I51,1462790470!I51,1462791190!I51,1462791908!I51,1462792599!I51,1462793318!I51,1462794020!I51,1462794710!I51,1462795429!I51,1462796132!I51,1462796850!I51,1462797541!I51,1462798243!I51,1462798961!I51,1462799663!I51,1462800381!I51)</f>
        <v>0</v>
      </c>
      <c r="J51">
        <f>MEDIAN(1462779865!J51,1462780583!J51,1462781284!J51,1462782003!J51,1462782722!J51,1462783423!J51,1462784142!J51,1462784832!J51,1462785551!J51,1462786241!J51,1462786932!J51,1462787651!J51,1462788370!J51,1462789061!J51,1462789780!J51,1462790470!J51,1462791190!J51,1462791908!J51,1462792599!J51,1462793318!J51,1462794020!J51,1462794710!J51,1462795429!J51,1462796132!J51,1462796850!J51,1462797541!J51,1462798243!J51,1462798961!J51,1462799663!J51,1462800381!J51)</f>
        <v>0</v>
      </c>
      <c r="K51">
        <f>MEDIAN(1462779865!K51,1462780583!K51,1462781284!K51,1462782003!K51,1462782722!K51,1462783423!K51,1462784142!K51,1462784832!K51,1462785551!K51,1462786241!K51,1462786932!K51,1462787651!K51,1462788370!K51,1462789061!K51,1462789780!K51,1462790470!K51,1462791190!K51,1462791908!K51,1462792599!K51,1462793318!K51,1462794020!K51,1462794710!K51,1462795429!K51,1462796132!K51,1462796850!K51,1462797541!K51,1462798243!K51,1462798961!K51,1462799663!K51,1462800381!K51)</f>
        <v>0</v>
      </c>
      <c r="L51">
        <f>MEDIAN(1462779865!L51,1462780583!L51,1462781284!L51,1462782003!L51,1462782722!L51,1462783423!L51,1462784142!L51,1462784832!L51,1462785551!L51,1462786241!L51,1462786932!L51,1462787651!L51,1462788370!L51,1462789061!L51,1462789780!L51,1462790470!L51,1462791190!L51,1462791908!L51,1462792599!L51,1462793318!L51,1462794020!L51,1462794710!L51,1462795429!L51,1462796132!L51,1462796850!L51,1462797541!L51,1462798243!L51,1462798961!L51,1462799663!L51,1462800381!L51)</f>
        <v>0</v>
      </c>
      <c r="M51">
        <f>MEDIAN(1462779865!M51,1462780583!M51,1462781284!M51,1462782003!M51,1462782722!M51,1462783423!M51,1462784142!M51,1462784832!M51,1462785551!M51,1462786241!M51,1462786932!M51,1462787651!M51,1462788370!M51,1462789061!M51,1462789780!M51,1462790470!M51,1462791190!M51,1462791908!M51,1462792599!M51,1462793318!M51,1462794020!M51,1462794710!M51,1462795429!M51,1462796132!M51,1462796850!M51,1462797541!M51,1462798243!M51,1462798961!M51,1462799663!M51,1462800381!M51)</f>
        <v>0</v>
      </c>
      <c r="N51">
        <f>MEDIAN(1462779865!N51,1462780583!N51,1462781284!N51,1462782003!N51,1462782722!N51,1462783423!N51,1462784142!N51,1462784832!N51,1462785551!N51,1462786241!N51,1462786932!N51,1462787651!N51,1462788370!N51,1462789061!N51,1462789780!N51,1462790470!N51,1462791190!N51,1462791908!N51,1462792599!N51,1462793318!N51,1462794020!N51,1462794710!N51,1462795429!N51,1462796132!N51,1462796850!N51,1462797541!N51,1462798243!N51,1462798961!N51,1462799663!N51,1462800381!N51)</f>
        <v>0</v>
      </c>
      <c r="O51">
        <f>MEDIAN(1462779865!O51,1462780583!O51,1462781284!O51,1462782003!O51,1462782722!O51,1462783423!O51,1462784142!O51,1462784832!O51,1462785551!O51,1462786241!O51,1462786932!O51,1462787651!O51,1462788370!O51,1462789061!O51,1462789780!O51,1462790470!O51,1462791190!O51,1462791908!O51,1462792599!O51,1462793318!O51,1462794020!O51,1462794710!O51,1462795429!O51,1462796132!O51,1462796850!O51,1462797541!O51,1462798243!O51,1462798961!O51,1462799663!O51,1462800381!O51)</f>
        <v>0</v>
      </c>
      <c r="P51">
        <f>MEDIAN(1462779865!P51,1462780583!P51,1462781284!P51,1462782003!P51,1462782722!P51,1462783423!P51,1462784142!P51,1462784832!P51,1462785551!P51,1462786241!P51,1462786932!P51,1462787651!P51,1462788370!P51,1462789061!P51,1462789780!P51,1462790470!P51,1462791190!P51,1462791908!P51,1462792599!P51,1462793318!P51,1462794020!P51,1462794710!P51,1462795429!P51,1462796132!P51,1462796850!P51,1462797541!P51,1462798243!P51,1462798961!P51,1462799663!P51,1462800381!P51)</f>
        <v>0</v>
      </c>
      <c r="Q51">
        <f>MEDIAN(1462779865!Q51,1462780583!Q51,1462781284!Q51,1462782003!Q51,1462782722!Q51,1462783423!Q51,1462784142!Q51,1462784832!Q51,1462785551!Q51,1462786241!Q51,1462786932!Q51,1462787651!Q51,1462788370!Q51,1462789061!Q51,1462789780!Q51,1462790470!Q51,1462791190!Q51,1462791908!Q51,1462792599!Q51,1462793318!Q51,1462794020!Q51,1462794710!Q51,1462795429!Q51,1462796132!Q51,1462796850!Q51,1462797541!Q51,1462798243!Q51,1462798961!Q51,1462799663!Q51,1462800381!Q51)</f>
        <v>0</v>
      </c>
      <c r="R51">
        <f>MEDIAN(1462779865!R51,1462780583!R51,1462781284!R51,1462782003!R51,1462782722!R51,1462783423!R51,1462784142!R51,1462784832!R51,1462785551!R51,1462786241!R51,1462786932!R51,1462787651!R51,1462788370!R51,1462789061!R51,1462789780!R51,1462790470!R51,1462791190!R51,1462791908!R51,1462792599!R51,1462793318!R51,1462794020!R51,1462794710!R51,1462795429!R51,1462796132!R51,1462796850!R51,1462797541!R51,1462798243!R51,1462798961!R51,1462799663!R51,1462800381!R51)</f>
        <v>0</v>
      </c>
      <c r="S51">
        <f>MEDIAN(1462779865!S51,1462780583!S51,1462781284!S51,1462782003!S51,1462782722!S51,1462783423!S51,1462784142!S51,1462784832!S51,1462785551!S51,1462786241!S51,1462786932!S51,1462787651!S51,1462788370!S51,1462789061!S51,1462789780!S51,1462790470!S51,1462791190!S51,1462791908!S51,1462792599!S51,1462793318!S51,1462794020!S51,1462794710!S51,1462795429!S51,1462796132!S51,1462796850!S51,1462797541!S51,1462798243!S51,1462798961!S51,1462799663!S51,1462800381!S51)</f>
        <v>0</v>
      </c>
      <c r="T51">
        <f>MEDIAN(1462779865!T51,1462780583!T51,1462781284!T51,1462782003!T51,1462782722!T51,1462783423!T51,1462784142!T51,1462784832!T51,1462785551!T51,1462786241!T51,1462786932!T51,1462787651!T51,1462788370!T51,1462789061!T51,1462789780!T51,1462790470!T51,1462791190!T51,1462791908!T51,1462792599!T51,1462793318!T51,1462794020!T51,1462794710!T51,1462795429!T51,1462796132!T51,1462796850!T51,1462797541!T51,1462798243!T51,1462798961!T51,1462799663!T51,1462800381!T51)</f>
        <v>0</v>
      </c>
      <c r="U51">
        <f>MEDIAN(1462779865!U51,1462780583!U51,1462781284!U51,1462782003!U51,1462782722!U51,1462783423!U51,1462784142!U51,1462784832!U51,1462785551!U51,1462786241!U51,1462786932!U51,1462787651!U51,1462788370!U51,1462789061!U51,1462789780!U51,1462790470!U51,1462791190!U51,1462791908!U51,1462792599!U51,1462793318!U51,1462794020!U51,1462794710!U51,1462795429!U51,1462796132!U51,1462796850!U51,1462797541!U51,1462798243!U51,1462798961!U51,1462799663!U51,1462800381!U51)</f>
        <v>0</v>
      </c>
      <c r="V51">
        <f>MEDIAN(1462779865!V51,1462780583!V51,1462781284!V51,1462782003!V51,1462782722!V51,1462783423!V51,1462784142!V51,1462784832!V51,1462785551!V51,1462786241!V51,1462786932!V51,1462787651!V51,1462788370!V51,1462789061!V51,1462789780!V51,1462790470!V51,1462791190!V51,1462791908!V51,1462792599!V51,1462793318!V51,1462794020!V51,1462794710!V51,1462795429!V51,1462796132!V51,1462796850!V51,1462797541!V51,1462798243!V51,1462798961!V51,1462799663!V51,1462800381!V51)</f>
        <v>0</v>
      </c>
      <c r="W51">
        <f>MEDIAN(1462779865!W51,1462780583!W51,1462781284!W51,1462782003!W51,1462782722!W51,1462783423!W51,1462784142!W51,1462784832!W51,1462785551!W51,1462786241!W51,1462786932!W51,1462787651!W51,1462788370!W51,1462789061!W51,1462789780!W51,1462790470!W51,1462791190!W51,1462791908!W51,1462792599!W51,1462793318!W51,1462794020!W51,1462794710!W51,1462795429!W51,1462796132!W51,1462796850!W51,1462797541!W51,1462798243!W51,1462798961!W51,1462799663!W51,1462800381!W51)</f>
        <v>0</v>
      </c>
    </row>
    <row r="52" spans="1:23">
      <c r="A52">
        <f>MEDIAN(1462779865!A52,1462780583!A52,1462781284!A52,1462782003!A52,1462782722!A52,1462783423!A52,1462784142!A52,1462784832!A52,1462785551!A52,1462786241!A52,1462786932!A52,1462787651!A52,1462788370!A52,1462789061!A52,1462789780!A52,1462790470!A52,1462791190!A52,1462791908!A52,1462792599!A52,1462793318!A52,1462794020!A52,1462794710!A52,1462795429!A52,1462796132!A52,1462796850!A52,1462797541!A52,1462798243!A52,1462798961!A52,1462799663!A52,1462800381!A52)</f>
        <v>0</v>
      </c>
      <c r="B52">
        <f>MEDIAN(1462779865!B52,1462780583!B52,1462781284!B52,1462782003!B52,1462782722!B52,1462783423!B52,1462784142!B52,1462784832!B52,1462785551!B52,1462786241!B52,1462786932!B52,1462787651!B52,1462788370!B52,1462789061!B52,1462789780!B52,1462790470!B52,1462791190!B52,1462791908!B52,1462792599!B52,1462793318!B52,1462794020!B52,1462794710!B52,1462795429!B52,1462796132!B52,1462796850!B52,1462797541!B52,1462798243!B52,1462798961!B52,1462799663!B52,1462800381!B52)</f>
        <v>0</v>
      </c>
      <c r="C52">
        <f>MEDIAN(1462779865!C52,1462780583!C52,1462781284!C52,1462782003!C52,1462782722!C52,1462783423!C52,1462784142!C52,1462784832!C52,1462785551!C52,1462786241!C52,1462786932!C52,1462787651!C52,1462788370!C52,1462789061!C52,1462789780!C52,1462790470!C52,1462791190!C52,1462791908!C52,1462792599!C52,1462793318!C52,1462794020!C52,1462794710!C52,1462795429!C52,1462796132!C52,1462796850!C52,1462797541!C52,1462798243!C52,1462798961!C52,1462799663!C52,1462800381!C52)</f>
        <v>0</v>
      </c>
      <c r="D52">
        <f>MEDIAN(1462779865!D52,1462780583!D52,1462781284!D52,1462782003!D52,1462782722!D52,1462783423!D52,1462784142!D52,1462784832!D52,1462785551!D52,1462786241!D52,1462786932!D52,1462787651!D52,1462788370!D52,1462789061!D52,1462789780!D52,1462790470!D52,1462791190!D52,1462791908!D52,1462792599!D52,1462793318!D52,1462794020!D52,1462794710!D52,1462795429!D52,1462796132!D52,1462796850!D52,1462797541!D52,1462798243!D52,1462798961!D52,1462799663!D52,1462800381!D52)</f>
        <v>0</v>
      </c>
      <c r="E52">
        <f>MEDIAN(1462779865!E52,1462780583!E52,1462781284!E52,1462782003!E52,1462782722!E52,1462783423!E52,1462784142!E52,1462784832!E52,1462785551!E52,1462786241!E52,1462786932!E52,1462787651!E52,1462788370!E52,1462789061!E52,1462789780!E52,1462790470!E52,1462791190!E52,1462791908!E52,1462792599!E52,1462793318!E52,1462794020!E52,1462794710!E52,1462795429!E52,1462796132!E52,1462796850!E52,1462797541!E52,1462798243!E52,1462798961!E52,1462799663!E52,1462800381!E52)</f>
        <v>0</v>
      </c>
      <c r="F52">
        <f>MEDIAN(1462779865!F52,1462780583!F52,1462781284!F52,1462782003!F52,1462782722!F52,1462783423!F52,1462784142!F52,1462784832!F52,1462785551!F52,1462786241!F52,1462786932!F52,1462787651!F52,1462788370!F52,1462789061!F52,1462789780!F52,1462790470!F52,1462791190!F52,1462791908!F52,1462792599!F52,1462793318!F52,1462794020!F52,1462794710!F52,1462795429!F52,1462796132!F52,1462796850!F52,1462797541!F52,1462798243!F52,1462798961!F52,1462799663!F52,1462800381!F52)</f>
        <v>0</v>
      </c>
      <c r="G52">
        <f>MEDIAN(1462779865!G52,1462780583!G52,1462781284!G52,1462782003!G52,1462782722!G52,1462783423!G52,1462784142!G52,1462784832!G52,1462785551!G52,1462786241!G52,1462786932!G52,1462787651!G52,1462788370!G52,1462789061!G52,1462789780!G52,1462790470!G52,1462791190!G52,1462791908!G52,1462792599!G52,1462793318!G52,1462794020!G52,1462794710!G52,1462795429!G52,1462796132!G52,1462796850!G52,1462797541!G52,1462798243!G52,1462798961!G52,1462799663!G52,1462800381!G52)</f>
        <v>0</v>
      </c>
      <c r="H52">
        <f>MEDIAN(1462779865!H52,1462780583!H52,1462781284!H52,1462782003!H52,1462782722!H52,1462783423!H52,1462784142!H52,1462784832!H52,1462785551!H52,1462786241!H52,1462786932!H52,1462787651!H52,1462788370!H52,1462789061!H52,1462789780!H52,1462790470!H52,1462791190!H52,1462791908!H52,1462792599!H52,1462793318!H52,1462794020!H52,1462794710!H52,1462795429!H52,1462796132!H52,1462796850!H52,1462797541!H52,1462798243!H52,1462798961!H52,1462799663!H52,1462800381!H52)</f>
        <v>0</v>
      </c>
      <c r="I52">
        <f>MEDIAN(1462779865!I52,1462780583!I52,1462781284!I52,1462782003!I52,1462782722!I52,1462783423!I52,1462784142!I52,1462784832!I52,1462785551!I52,1462786241!I52,1462786932!I52,1462787651!I52,1462788370!I52,1462789061!I52,1462789780!I52,1462790470!I52,1462791190!I52,1462791908!I52,1462792599!I52,1462793318!I52,1462794020!I52,1462794710!I52,1462795429!I52,1462796132!I52,1462796850!I52,1462797541!I52,1462798243!I52,1462798961!I52,1462799663!I52,1462800381!I52)</f>
        <v>0</v>
      </c>
      <c r="J52">
        <f>MEDIAN(1462779865!J52,1462780583!J52,1462781284!J52,1462782003!J52,1462782722!J52,1462783423!J52,1462784142!J52,1462784832!J52,1462785551!J52,1462786241!J52,1462786932!J52,1462787651!J52,1462788370!J52,1462789061!J52,1462789780!J52,1462790470!J52,1462791190!J52,1462791908!J52,1462792599!J52,1462793318!J52,1462794020!J52,1462794710!J52,1462795429!J52,1462796132!J52,1462796850!J52,1462797541!J52,1462798243!J52,1462798961!J52,1462799663!J52,1462800381!J52)</f>
        <v>0</v>
      </c>
      <c r="K52">
        <f>MEDIAN(1462779865!K52,1462780583!K52,1462781284!K52,1462782003!K52,1462782722!K52,1462783423!K52,1462784142!K52,1462784832!K52,1462785551!K52,1462786241!K52,1462786932!K52,1462787651!K52,1462788370!K52,1462789061!K52,1462789780!K52,1462790470!K52,1462791190!K52,1462791908!K52,1462792599!K52,1462793318!K52,1462794020!K52,1462794710!K52,1462795429!K52,1462796132!K52,1462796850!K52,1462797541!K52,1462798243!K52,1462798961!K52,1462799663!K52,1462800381!K52)</f>
        <v>0</v>
      </c>
      <c r="L52">
        <f>MEDIAN(1462779865!L52,1462780583!L52,1462781284!L52,1462782003!L52,1462782722!L52,1462783423!L52,1462784142!L52,1462784832!L52,1462785551!L52,1462786241!L52,1462786932!L52,1462787651!L52,1462788370!L52,1462789061!L52,1462789780!L52,1462790470!L52,1462791190!L52,1462791908!L52,1462792599!L52,1462793318!L52,1462794020!L52,1462794710!L52,1462795429!L52,1462796132!L52,1462796850!L52,1462797541!L52,1462798243!L52,1462798961!L52,1462799663!L52,1462800381!L52)</f>
        <v>0</v>
      </c>
      <c r="M52">
        <f>MEDIAN(1462779865!M52,1462780583!M52,1462781284!M52,1462782003!M52,1462782722!M52,1462783423!M52,1462784142!M52,1462784832!M52,1462785551!M52,1462786241!M52,1462786932!M52,1462787651!M52,1462788370!M52,1462789061!M52,1462789780!M52,1462790470!M52,1462791190!M52,1462791908!M52,1462792599!M52,1462793318!M52,1462794020!M52,1462794710!M52,1462795429!M52,1462796132!M52,1462796850!M52,1462797541!M52,1462798243!M52,1462798961!M52,1462799663!M52,1462800381!M52)</f>
        <v>0</v>
      </c>
      <c r="N52">
        <f>MEDIAN(1462779865!N52,1462780583!N52,1462781284!N52,1462782003!N52,1462782722!N52,1462783423!N52,1462784142!N52,1462784832!N52,1462785551!N52,1462786241!N52,1462786932!N52,1462787651!N52,1462788370!N52,1462789061!N52,1462789780!N52,1462790470!N52,1462791190!N52,1462791908!N52,1462792599!N52,1462793318!N52,1462794020!N52,1462794710!N52,1462795429!N52,1462796132!N52,1462796850!N52,1462797541!N52,1462798243!N52,1462798961!N52,1462799663!N52,1462800381!N52)</f>
        <v>0</v>
      </c>
      <c r="O52">
        <f>MEDIAN(1462779865!O52,1462780583!O52,1462781284!O52,1462782003!O52,1462782722!O52,1462783423!O52,1462784142!O52,1462784832!O52,1462785551!O52,1462786241!O52,1462786932!O52,1462787651!O52,1462788370!O52,1462789061!O52,1462789780!O52,1462790470!O52,1462791190!O52,1462791908!O52,1462792599!O52,1462793318!O52,1462794020!O52,1462794710!O52,1462795429!O52,1462796132!O52,1462796850!O52,1462797541!O52,1462798243!O52,1462798961!O52,1462799663!O52,1462800381!O52)</f>
        <v>0</v>
      </c>
      <c r="P52">
        <f>MEDIAN(1462779865!P52,1462780583!P52,1462781284!P52,1462782003!P52,1462782722!P52,1462783423!P52,1462784142!P52,1462784832!P52,1462785551!P52,1462786241!P52,1462786932!P52,1462787651!P52,1462788370!P52,1462789061!P52,1462789780!P52,1462790470!P52,1462791190!P52,1462791908!P52,1462792599!P52,1462793318!P52,1462794020!P52,1462794710!P52,1462795429!P52,1462796132!P52,1462796850!P52,1462797541!P52,1462798243!P52,1462798961!P52,1462799663!P52,1462800381!P52)</f>
        <v>0</v>
      </c>
      <c r="Q52">
        <f>MEDIAN(1462779865!Q52,1462780583!Q52,1462781284!Q52,1462782003!Q52,1462782722!Q52,1462783423!Q52,1462784142!Q52,1462784832!Q52,1462785551!Q52,1462786241!Q52,1462786932!Q52,1462787651!Q52,1462788370!Q52,1462789061!Q52,1462789780!Q52,1462790470!Q52,1462791190!Q52,1462791908!Q52,1462792599!Q52,1462793318!Q52,1462794020!Q52,1462794710!Q52,1462795429!Q52,1462796132!Q52,1462796850!Q52,1462797541!Q52,1462798243!Q52,1462798961!Q52,1462799663!Q52,1462800381!Q52)</f>
        <v>0</v>
      </c>
      <c r="R52">
        <f>MEDIAN(1462779865!R52,1462780583!R52,1462781284!R52,1462782003!R52,1462782722!R52,1462783423!R52,1462784142!R52,1462784832!R52,1462785551!R52,1462786241!R52,1462786932!R52,1462787651!R52,1462788370!R52,1462789061!R52,1462789780!R52,1462790470!R52,1462791190!R52,1462791908!R52,1462792599!R52,1462793318!R52,1462794020!R52,1462794710!R52,1462795429!R52,1462796132!R52,1462796850!R52,1462797541!R52,1462798243!R52,1462798961!R52,1462799663!R52,1462800381!R52)</f>
        <v>0</v>
      </c>
      <c r="S52">
        <f>MEDIAN(1462779865!S52,1462780583!S52,1462781284!S52,1462782003!S52,1462782722!S52,1462783423!S52,1462784142!S52,1462784832!S52,1462785551!S52,1462786241!S52,1462786932!S52,1462787651!S52,1462788370!S52,1462789061!S52,1462789780!S52,1462790470!S52,1462791190!S52,1462791908!S52,1462792599!S52,1462793318!S52,1462794020!S52,1462794710!S52,1462795429!S52,1462796132!S52,1462796850!S52,1462797541!S52,1462798243!S52,1462798961!S52,1462799663!S52,1462800381!S52)</f>
        <v>0</v>
      </c>
      <c r="T52">
        <f>MEDIAN(1462779865!T52,1462780583!T52,1462781284!T52,1462782003!T52,1462782722!T52,1462783423!T52,1462784142!T52,1462784832!T52,1462785551!T52,1462786241!T52,1462786932!T52,1462787651!T52,1462788370!T52,1462789061!T52,1462789780!T52,1462790470!T52,1462791190!T52,1462791908!T52,1462792599!T52,1462793318!T52,1462794020!T52,1462794710!T52,1462795429!T52,1462796132!T52,1462796850!T52,1462797541!T52,1462798243!T52,1462798961!T52,1462799663!T52,1462800381!T52)</f>
        <v>0</v>
      </c>
      <c r="U52">
        <f>MEDIAN(1462779865!U52,1462780583!U52,1462781284!U52,1462782003!U52,1462782722!U52,1462783423!U52,1462784142!U52,1462784832!U52,1462785551!U52,1462786241!U52,1462786932!U52,1462787651!U52,1462788370!U52,1462789061!U52,1462789780!U52,1462790470!U52,1462791190!U52,1462791908!U52,1462792599!U52,1462793318!U52,1462794020!U52,1462794710!U52,1462795429!U52,1462796132!U52,1462796850!U52,1462797541!U52,1462798243!U52,1462798961!U52,1462799663!U52,1462800381!U52)</f>
        <v>0</v>
      </c>
      <c r="V52">
        <f>MEDIAN(1462779865!V52,1462780583!V52,1462781284!V52,1462782003!V52,1462782722!V52,1462783423!V52,1462784142!V52,1462784832!V52,1462785551!V52,1462786241!V52,1462786932!V52,1462787651!V52,1462788370!V52,1462789061!V52,1462789780!V52,1462790470!V52,1462791190!V52,1462791908!V52,1462792599!V52,1462793318!V52,1462794020!V52,1462794710!V52,1462795429!V52,1462796132!V52,1462796850!V52,1462797541!V52,1462798243!V52,1462798961!V52,1462799663!V52,1462800381!V52)</f>
        <v>0</v>
      </c>
      <c r="W52">
        <f>MEDIAN(1462779865!W52,1462780583!W52,1462781284!W52,1462782003!W52,1462782722!W52,1462783423!W52,1462784142!W52,1462784832!W52,1462785551!W52,1462786241!W52,1462786932!W52,1462787651!W52,1462788370!W52,1462789061!W52,1462789780!W52,1462790470!W52,1462791190!W52,1462791908!W52,1462792599!W52,1462793318!W52,1462794020!W52,1462794710!W52,1462795429!W52,1462796132!W52,1462796850!W52,1462797541!W52,1462798243!W52,1462798961!W52,1462799663!W52,1462800381!W52)</f>
        <v>0</v>
      </c>
    </row>
    <row r="53" spans="1:23">
      <c r="A53">
        <f>MEDIAN(1462779865!A53,1462780583!A53,1462781284!A53,1462782003!A53,1462782722!A53,1462783423!A53,1462784142!A53,1462784832!A53,1462785551!A53,1462786241!A53,1462786932!A53,1462787651!A53,1462788370!A53,1462789061!A53,1462789780!A53,1462790470!A53,1462791190!A53,1462791908!A53,1462792599!A53,1462793318!A53,1462794020!A53,1462794710!A53,1462795429!A53,1462796132!A53,1462796850!A53,1462797541!A53,1462798243!A53,1462798961!A53,1462799663!A53,1462800381!A53)</f>
        <v>0</v>
      </c>
      <c r="B53">
        <f>MEDIAN(1462779865!B53,1462780583!B53,1462781284!B53,1462782003!B53,1462782722!B53,1462783423!B53,1462784142!B53,1462784832!B53,1462785551!B53,1462786241!B53,1462786932!B53,1462787651!B53,1462788370!B53,1462789061!B53,1462789780!B53,1462790470!B53,1462791190!B53,1462791908!B53,1462792599!B53,1462793318!B53,1462794020!B53,1462794710!B53,1462795429!B53,1462796132!B53,1462796850!B53,1462797541!B53,1462798243!B53,1462798961!B53,1462799663!B53,1462800381!B53)</f>
        <v>0</v>
      </c>
      <c r="C53">
        <f>MEDIAN(1462779865!C53,1462780583!C53,1462781284!C53,1462782003!C53,1462782722!C53,1462783423!C53,1462784142!C53,1462784832!C53,1462785551!C53,1462786241!C53,1462786932!C53,1462787651!C53,1462788370!C53,1462789061!C53,1462789780!C53,1462790470!C53,1462791190!C53,1462791908!C53,1462792599!C53,1462793318!C53,1462794020!C53,1462794710!C53,1462795429!C53,1462796132!C53,1462796850!C53,1462797541!C53,1462798243!C53,1462798961!C53,1462799663!C53,1462800381!C53)</f>
        <v>0</v>
      </c>
      <c r="D53">
        <f>MEDIAN(1462779865!D53,1462780583!D53,1462781284!D53,1462782003!D53,1462782722!D53,1462783423!D53,1462784142!D53,1462784832!D53,1462785551!D53,1462786241!D53,1462786932!D53,1462787651!D53,1462788370!D53,1462789061!D53,1462789780!D53,1462790470!D53,1462791190!D53,1462791908!D53,1462792599!D53,1462793318!D53,1462794020!D53,1462794710!D53,1462795429!D53,1462796132!D53,1462796850!D53,1462797541!D53,1462798243!D53,1462798961!D53,1462799663!D53,1462800381!D53)</f>
        <v>0</v>
      </c>
      <c r="E53">
        <f>MEDIAN(1462779865!E53,1462780583!E53,1462781284!E53,1462782003!E53,1462782722!E53,1462783423!E53,1462784142!E53,1462784832!E53,1462785551!E53,1462786241!E53,1462786932!E53,1462787651!E53,1462788370!E53,1462789061!E53,1462789780!E53,1462790470!E53,1462791190!E53,1462791908!E53,1462792599!E53,1462793318!E53,1462794020!E53,1462794710!E53,1462795429!E53,1462796132!E53,1462796850!E53,1462797541!E53,1462798243!E53,1462798961!E53,1462799663!E53,1462800381!E53)</f>
        <v>0</v>
      </c>
      <c r="F53">
        <f>MEDIAN(1462779865!F53,1462780583!F53,1462781284!F53,1462782003!F53,1462782722!F53,1462783423!F53,1462784142!F53,1462784832!F53,1462785551!F53,1462786241!F53,1462786932!F53,1462787651!F53,1462788370!F53,1462789061!F53,1462789780!F53,1462790470!F53,1462791190!F53,1462791908!F53,1462792599!F53,1462793318!F53,1462794020!F53,1462794710!F53,1462795429!F53,1462796132!F53,1462796850!F53,1462797541!F53,1462798243!F53,1462798961!F53,1462799663!F53,1462800381!F53)</f>
        <v>0</v>
      </c>
      <c r="G53">
        <f>MEDIAN(1462779865!G53,1462780583!G53,1462781284!G53,1462782003!G53,1462782722!G53,1462783423!G53,1462784142!G53,1462784832!G53,1462785551!G53,1462786241!G53,1462786932!G53,1462787651!G53,1462788370!G53,1462789061!G53,1462789780!G53,1462790470!G53,1462791190!G53,1462791908!G53,1462792599!G53,1462793318!G53,1462794020!G53,1462794710!G53,1462795429!G53,1462796132!G53,1462796850!G53,1462797541!G53,1462798243!G53,1462798961!G53,1462799663!G53,1462800381!G53)</f>
        <v>0</v>
      </c>
      <c r="H53">
        <f>MEDIAN(1462779865!H53,1462780583!H53,1462781284!H53,1462782003!H53,1462782722!H53,1462783423!H53,1462784142!H53,1462784832!H53,1462785551!H53,1462786241!H53,1462786932!H53,1462787651!H53,1462788370!H53,1462789061!H53,1462789780!H53,1462790470!H53,1462791190!H53,1462791908!H53,1462792599!H53,1462793318!H53,1462794020!H53,1462794710!H53,1462795429!H53,1462796132!H53,1462796850!H53,1462797541!H53,1462798243!H53,1462798961!H53,1462799663!H53,1462800381!H53)</f>
        <v>0</v>
      </c>
      <c r="I53">
        <f>MEDIAN(1462779865!I53,1462780583!I53,1462781284!I53,1462782003!I53,1462782722!I53,1462783423!I53,1462784142!I53,1462784832!I53,1462785551!I53,1462786241!I53,1462786932!I53,1462787651!I53,1462788370!I53,1462789061!I53,1462789780!I53,1462790470!I53,1462791190!I53,1462791908!I53,1462792599!I53,1462793318!I53,1462794020!I53,1462794710!I53,1462795429!I53,1462796132!I53,1462796850!I53,1462797541!I53,1462798243!I53,1462798961!I53,1462799663!I53,1462800381!I53)</f>
        <v>0</v>
      </c>
      <c r="J53">
        <f>MEDIAN(1462779865!J53,1462780583!J53,1462781284!J53,1462782003!J53,1462782722!J53,1462783423!J53,1462784142!J53,1462784832!J53,1462785551!J53,1462786241!J53,1462786932!J53,1462787651!J53,1462788370!J53,1462789061!J53,1462789780!J53,1462790470!J53,1462791190!J53,1462791908!J53,1462792599!J53,1462793318!J53,1462794020!J53,1462794710!J53,1462795429!J53,1462796132!J53,1462796850!J53,1462797541!J53,1462798243!J53,1462798961!J53,1462799663!J53,1462800381!J53)</f>
        <v>0</v>
      </c>
      <c r="K53">
        <f>MEDIAN(1462779865!K53,1462780583!K53,1462781284!K53,1462782003!K53,1462782722!K53,1462783423!K53,1462784142!K53,1462784832!K53,1462785551!K53,1462786241!K53,1462786932!K53,1462787651!K53,1462788370!K53,1462789061!K53,1462789780!K53,1462790470!K53,1462791190!K53,1462791908!K53,1462792599!K53,1462793318!K53,1462794020!K53,1462794710!K53,1462795429!K53,1462796132!K53,1462796850!K53,1462797541!K53,1462798243!K53,1462798961!K53,1462799663!K53,1462800381!K53)</f>
        <v>0</v>
      </c>
      <c r="L53">
        <f>MEDIAN(1462779865!L53,1462780583!L53,1462781284!L53,1462782003!L53,1462782722!L53,1462783423!L53,1462784142!L53,1462784832!L53,1462785551!L53,1462786241!L53,1462786932!L53,1462787651!L53,1462788370!L53,1462789061!L53,1462789780!L53,1462790470!L53,1462791190!L53,1462791908!L53,1462792599!L53,1462793318!L53,1462794020!L53,1462794710!L53,1462795429!L53,1462796132!L53,1462796850!L53,1462797541!L53,1462798243!L53,1462798961!L53,1462799663!L53,1462800381!L53)</f>
        <v>0</v>
      </c>
      <c r="M53">
        <f>MEDIAN(1462779865!M53,1462780583!M53,1462781284!M53,1462782003!M53,1462782722!M53,1462783423!M53,1462784142!M53,1462784832!M53,1462785551!M53,1462786241!M53,1462786932!M53,1462787651!M53,1462788370!M53,1462789061!M53,1462789780!M53,1462790470!M53,1462791190!M53,1462791908!M53,1462792599!M53,1462793318!M53,1462794020!M53,1462794710!M53,1462795429!M53,1462796132!M53,1462796850!M53,1462797541!M53,1462798243!M53,1462798961!M53,1462799663!M53,1462800381!M53)</f>
        <v>0</v>
      </c>
      <c r="N53">
        <f>MEDIAN(1462779865!N53,1462780583!N53,1462781284!N53,1462782003!N53,1462782722!N53,1462783423!N53,1462784142!N53,1462784832!N53,1462785551!N53,1462786241!N53,1462786932!N53,1462787651!N53,1462788370!N53,1462789061!N53,1462789780!N53,1462790470!N53,1462791190!N53,1462791908!N53,1462792599!N53,1462793318!N53,1462794020!N53,1462794710!N53,1462795429!N53,1462796132!N53,1462796850!N53,1462797541!N53,1462798243!N53,1462798961!N53,1462799663!N53,1462800381!N53)</f>
        <v>0</v>
      </c>
      <c r="O53">
        <f>MEDIAN(1462779865!O53,1462780583!O53,1462781284!O53,1462782003!O53,1462782722!O53,1462783423!O53,1462784142!O53,1462784832!O53,1462785551!O53,1462786241!O53,1462786932!O53,1462787651!O53,1462788370!O53,1462789061!O53,1462789780!O53,1462790470!O53,1462791190!O53,1462791908!O53,1462792599!O53,1462793318!O53,1462794020!O53,1462794710!O53,1462795429!O53,1462796132!O53,1462796850!O53,1462797541!O53,1462798243!O53,1462798961!O53,1462799663!O53,1462800381!O53)</f>
        <v>0</v>
      </c>
      <c r="P53">
        <f>MEDIAN(1462779865!P53,1462780583!P53,1462781284!P53,1462782003!P53,1462782722!P53,1462783423!P53,1462784142!P53,1462784832!P53,1462785551!P53,1462786241!P53,1462786932!P53,1462787651!P53,1462788370!P53,1462789061!P53,1462789780!P53,1462790470!P53,1462791190!P53,1462791908!P53,1462792599!P53,1462793318!P53,1462794020!P53,1462794710!P53,1462795429!P53,1462796132!P53,1462796850!P53,1462797541!P53,1462798243!P53,1462798961!P53,1462799663!P53,1462800381!P53)</f>
        <v>0</v>
      </c>
      <c r="Q53">
        <f>MEDIAN(1462779865!Q53,1462780583!Q53,1462781284!Q53,1462782003!Q53,1462782722!Q53,1462783423!Q53,1462784142!Q53,1462784832!Q53,1462785551!Q53,1462786241!Q53,1462786932!Q53,1462787651!Q53,1462788370!Q53,1462789061!Q53,1462789780!Q53,1462790470!Q53,1462791190!Q53,1462791908!Q53,1462792599!Q53,1462793318!Q53,1462794020!Q53,1462794710!Q53,1462795429!Q53,1462796132!Q53,1462796850!Q53,1462797541!Q53,1462798243!Q53,1462798961!Q53,1462799663!Q53,1462800381!Q53)</f>
        <v>0</v>
      </c>
      <c r="R53">
        <f>MEDIAN(1462779865!R53,1462780583!R53,1462781284!R53,1462782003!R53,1462782722!R53,1462783423!R53,1462784142!R53,1462784832!R53,1462785551!R53,1462786241!R53,1462786932!R53,1462787651!R53,1462788370!R53,1462789061!R53,1462789780!R53,1462790470!R53,1462791190!R53,1462791908!R53,1462792599!R53,1462793318!R53,1462794020!R53,1462794710!R53,1462795429!R53,1462796132!R53,1462796850!R53,1462797541!R53,1462798243!R53,1462798961!R53,1462799663!R53,1462800381!R53)</f>
        <v>0</v>
      </c>
      <c r="S53">
        <f>MEDIAN(1462779865!S53,1462780583!S53,1462781284!S53,1462782003!S53,1462782722!S53,1462783423!S53,1462784142!S53,1462784832!S53,1462785551!S53,1462786241!S53,1462786932!S53,1462787651!S53,1462788370!S53,1462789061!S53,1462789780!S53,1462790470!S53,1462791190!S53,1462791908!S53,1462792599!S53,1462793318!S53,1462794020!S53,1462794710!S53,1462795429!S53,1462796132!S53,1462796850!S53,1462797541!S53,1462798243!S53,1462798961!S53,1462799663!S53,1462800381!S53)</f>
        <v>0</v>
      </c>
      <c r="T53">
        <f>MEDIAN(1462779865!T53,1462780583!T53,1462781284!T53,1462782003!T53,1462782722!T53,1462783423!T53,1462784142!T53,1462784832!T53,1462785551!T53,1462786241!T53,1462786932!T53,1462787651!T53,1462788370!T53,1462789061!T53,1462789780!T53,1462790470!T53,1462791190!T53,1462791908!T53,1462792599!T53,1462793318!T53,1462794020!T53,1462794710!T53,1462795429!T53,1462796132!T53,1462796850!T53,1462797541!T53,1462798243!T53,1462798961!T53,1462799663!T53,1462800381!T53)</f>
        <v>0</v>
      </c>
      <c r="U53">
        <f>MEDIAN(1462779865!U53,1462780583!U53,1462781284!U53,1462782003!U53,1462782722!U53,1462783423!U53,1462784142!U53,1462784832!U53,1462785551!U53,1462786241!U53,1462786932!U53,1462787651!U53,1462788370!U53,1462789061!U53,1462789780!U53,1462790470!U53,1462791190!U53,1462791908!U53,1462792599!U53,1462793318!U53,1462794020!U53,1462794710!U53,1462795429!U53,1462796132!U53,1462796850!U53,1462797541!U53,1462798243!U53,1462798961!U53,1462799663!U53,1462800381!U53)</f>
        <v>0</v>
      </c>
      <c r="V53">
        <f>MEDIAN(1462779865!V53,1462780583!V53,1462781284!V53,1462782003!V53,1462782722!V53,1462783423!V53,1462784142!V53,1462784832!V53,1462785551!V53,1462786241!V53,1462786932!V53,1462787651!V53,1462788370!V53,1462789061!V53,1462789780!V53,1462790470!V53,1462791190!V53,1462791908!V53,1462792599!V53,1462793318!V53,1462794020!V53,1462794710!V53,1462795429!V53,1462796132!V53,1462796850!V53,1462797541!V53,1462798243!V53,1462798961!V53,1462799663!V53,1462800381!V53)</f>
        <v>0</v>
      </c>
      <c r="W53">
        <f>MEDIAN(1462779865!W53,1462780583!W53,1462781284!W53,1462782003!W53,1462782722!W53,1462783423!W53,1462784142!W53,1462784832!W53,1462785551!W53,1462786241!W53,1462786932!W53,1462787651!W53,1462788370!W53,1462789061!W53,1462789780!W53,1462790470!W53,1462791190!W53,1462791908!W53,1462792599!W53,1462793318!W53,1462794020!W53,1462794710!W53,1462795429!W53,1462796132!W53,1462796850!W53,1462797541!W53,1462798243!W53,1462798961!W53,1462799663!W53,1462800381!W53)</f>
        <v>0</v>
      </c>
    </row>
    <row r="54" spans="1:23">
      <c r="A54">
        <f>MEDIAN(1462779865!A54,1462780583!A54,1462781284!A54,1462782003!A54,1462782722!A54,1462783423!A54,1462784142!A54,1462784832!A54,1462785551!A54,1462786241!A54,1462786932!A54,1462787651!A54,1462788370!A54,1462789061!A54,1462789780!A54,1462790470!A54,1462791190!A54,1462791908!A54,1462792599!A54,1462793318!A54,1462794020!A54,1462794710!A54,1462795429!A54,1462796132!A54,1462796850!A54,1462797541!A54,1462798243!A54,1462798961!A54,1462799663!A54,1462800381!A54)</f>
        <v>0</v>
      </c>
      <c r="B54">
        <f>MEDIAN(1462779865!B54,1462780583!B54,1462781284!B54,1462782003!B54,1462782722!B54,1462783423!B54,1462784142!B54,1462784832!B54,1462785551!B54,1462786241!B54,1462786932!B54,1462787651!B54,1462788370!B54,1462789061!B54,1462789780!B54,1462790470!B54,1462791190!B54,1462791908!B54,1462792599!B54,1462793318!B54,1462794020!B54,1462794710!B54,1462795429!B54,1462796132!B54,1462796850!B54,1462797541!B54,1462798243!B54,1462798961!B54,1462799663!B54,1462800381!B54)</f>
        <v>0</v>
      </c>
      <c r="C54">
        <f>MEDIAN(1462779865!C54,1462780583!C54,1462781284!C54,1462782003!C54,1462782722!C54,1462783423!C54,1462784142!C54,1462784832!C54,1462785551!C54,1462786241!C54,1462786932!C54,1462787651!C54,1462788370!C54,1462789061!C54,1462789780!C54,1462790470!C54,1462791190!C54,1462791908!C54,1462792599!C54,1462793318!C54,1462794020!C54,1462794710!C54,1462795429!C54,1462796132!C54,1462796850!C54,1462797541!C54,1462798243!C54,1462798961!C54,1462799663!C54,1462800381!C54)</f>
        <v>0</v>
      </c>
      <c r="D54">
        <f>MEDIAN(1462779865!D54,1462780583!D54,1462781284!D54,1462782003!D54,1462782722!D54,1462783423!D54,1462784142!D54,1462784832!D54,1462785551!D54,1462786241!D54,1462786932!D54,1462787651!D54,1462788370!D54,1462789061!D54,1462789780!D54,1462790470!D54,1462791190!D54,1462791908!D54,1462792599!D54,1462793318!D54,1462794020!D54,1462794710!D54,1462795429!D54,1462796132!D54,1462796850!D54,1462797541!D54,1462798243!D54,1462798961!D54,1462799663!D54,1462800381!D54)</f>
        <v>0</v>
      </c>
      <c r="E54">
        <f>MEDIAN(1462779865!E54,1462780583!E54,1462781284!E54,1462782003!E54,1462782722!E54,1462783423!E54,1462784142!E54,1462784832!E54,1462785551!E54,1462786241!E54,1462786932!E54,1462787651!E54,1462788370!E54,1462789061!E54,1462789780!E54,1462790470!E54,1462791190!E54,1462791908!E54,1462792599!E54,1462793318!E54,1462794020!E54,1462794710!E54,1462795429!E54,1462796132!E54,1462796850!E54,1462797541!E54,1462798243!E54,1462798961!E54,1462799663!E54,1462800381!E54)</f>
        <v>0</v>
      </c>
      <c r="F54">
        <f>MEDIAN(1462779865!F54,1462780583!F54,1462781284!F54,1462782003!F54,1462782722!F54,1462783423!F54,1462784142!F54,1462784832!F54,1462785551!F54,1462786241!F54,1462786932!F54,1462787651!F54,1462788370!F54,1462789061!F54,1462789780!F54,1462790470!F54,1462791190!F54,1462791908!F54,1462792599!F54,1462793318!F54,1462794020!F54,1462794710!F54,1462795429!F54,1462796132!F54,1462796850!F54,1462797541!F54,1462798243!F54,1462798961!F54,1462799663!F54,1462800381!F54)</f>
        <v>0</v>
      </c>
      <c r="G54">
        <f>MEDIAN(1462779865!G54,1462780583!G54,1462781284!G54,1462782003!G54,1462782722!G54,1462783423!G54,1462784142!G54,1462784832!G54,1462785551!G54,1462786241!G54,1462786932!G54,1462787651!G54,1462788370!G54,1462789061!G54,1462789780!G54,1462790470!G54,1462791190!G54,1462791908!G54,1462792599!G54,1462793318!G54,1462794020!G54,1462794710!G54,1462795429!G54,1462796132!G54,1462796850!G54,1462797541!G54,1462798243!G54,1462798961!G54,1462799663!G54,1462800381!G54)</f>
        <v>0</v>
      </c>
      <c r="H54">
        <f>MEDIAN(1462779865!H54,1462780583!H54,1462781284!H54,1462782003!H54,1462782722!H54,1462783423!H54,1462784142!H54,1462784832!H54,1462785551!H54,1462786241!H54,1462786932!H54,1462787651!H54,1462788370!H54,1462789061!H54,1462789780!H54,1462790470!H54,1462791190!H54,1462791908!H54,1462792599!H54,1462793318!H54,1462794020!H54,1462794710!H54,1462795429!H54,1462796132!H54,1462796850!H54,1462797541!H54,1462798243!H54,1462798961!H54,1462799663!H54,1462800381!H54)</f>
        <v>0</v>
      </c>
      <c r="I54">
        <f>MEDIAN(1462779865!I54,1462780583!I54,1462781284!I54,1462782003!I54,1462782722!I54,1462783423!I54,1462784142!I54,1462784832!I54,1462785551!I54,1462786241!I54,1462786932!I54,1462787651!I54,1462788370!I54,1462789061!I54,1462789780!I54,1462790470!I54,1462791190!I54,1462791908!I54,1462792599!I54,1462793318!I54,1462794020!I54,1462794710!I54,1462795429!I54,1462796132!I54,1462796850!I54,1462797541!I54,1462798243!I54,1462798961!I54,1462799663!I54,1462800381!I54)</f>
        <v>0</v>
      </c>
      <c r="J54">
        <f>MEDIAN(1462779865!J54,1462780583!J54,1462781284!J54,1462782003!J54,1462782722!J54,1462783423!J54,1462784142!J54,1462784832!J54,1462785551!J54,1462786241!J54,1462786932!J54,1462787651!J54,1462788370!J54,1462789061!J54,1462789780!J54,1462790470!J54,1462791190!J54,1462791908!J54,1462792599!J54,1462793318!J54,1462794020!J54,1462794710!J54,1462795429!J54,1462796132!J54,1462796850!J54,1462797541!J54,1462798243!J54,1462798961!J54,1462799663!J54,1462800381!J54)</f>
        <v>0</v>
      </c>
      <c r="K54">
        <f>MEDIAN(1462779865!K54,1462780583!K54,1462781284!K54,1462782003!K54,1462782722!K54,1462783423!K54,1462784142!K54,1462784832!K54,1462785551!K54,1462786241!K54,1462786932!K54,1462787651!K54,1462788370!K54,1462789061!K54,1462789780!K54,1462790470!K54,1462791190!K54,1462791908!K54,1462792599!K54,1462793318!K54,1462794020!K54,1462794710!K54,1462795429!K54,1462796132!K54,1462796850!K54,1462797541!K54,1462798243!K54,1462798961!K54,1462799663!K54,1462800381!K54)</f>
        <v>0</v>
      </c>
      <c r="L54">
        <f>MEDIAN(1462779865!L54,1462780583!L54,1462781284!L54,1462782003!L54,1462782722!L54,1462783423!L54,1462784142!L54,1462784832!L54,1462785551!L54,1462786241!L54,1462786932!L54,1462787651!L54,1462788370!L54,1462789061!L54,1462789780!L54,1462790470!L54,1462791190!L54,1462791908!L54,1462792599!L54,1462793318!L54,1462794020!L54,1462794710!L54,1462795429!L54,1462796132!L54,1462796850!L54,1462797541!L54,1462798243!L54,1462798961!L54,1462799663!L54,1462800381!L54)</f>
        <v>0</v>
      </c>
      <c r="M54">
        <f>MEDIAN(1462779865!M54,1462780583!M54,1462781284!M54,1462782003!M54,1462782722!M54,1462783423!M54,1462784142!M54,1462784832!M54,1462785551!M54,1462786241!M54,1462786932!M54,1462787651!M54,1462788370!M54,1462789061!M54,1462789780!M54,1462790470!M54,1462791190!M54,1462791908!M54,1462792599!M54,1462793318!M54,1462794020!M54,1462794710!M54,1462795429!M54,1462796132!M54,1462796850!M54,1462797541!M54,1462798243!M54,1462798961!M54,1462799663!M54,1462800381!M54)</f>
        <v>0</v>
      </c>
      <c r="N54">
        <f>MEDIAN(1462779865!N54,1462780583!N54,1462781284!N54,1462782003!N54,1462782722!N54,1462783423!N54,1462784142!N54,1462784832!N54,1462785551!N54,1462786241!N54,1462786932!N54,1462787651!N54,1462788370!N54,1462789061!N54,1462789780!N54,1462790470!N54,1462791190!N54,1462791908!N54,1462792599!N54,1462793318!N54,1462794020!N54,1462794710!N54,1462795429!N54,1462796132!N54,1462796850!N54,1462797541!N54,1462798243!N54,1462798961!N54,1462799663!N54,1462800381!N54)</f>
        <v>0</v>
      </c>
      <c r="O54">
        <f>MEDIAN(1462779865!O54,1462780583!O54,1462781284!O54,1462782003!O54,1462782722!O54,1462783423!O54,1462784142!O54,1462784832!O54,1462785551!O54,1462786241!O54,1462786932!O54,1462787651!O54,1462788370!O54,1462789061!O54,1462789780!O54,1462790470!O54,1462791190!O54,1462791908!O54,1462792599!O54,1462793318!O54,1462794020!O54,1462794710!O54,1462795429!O54,1462796132!O54,1462796850!O54,1462797541!O54,1462798243!O54,1462798961!O54,1462799663!O54,1462800381!O54)</f>
        <v>0</v>
      </c>
      <c r="P54">
        <f>MEDIAN(1462779865!P54,1462780583!P54,1462781284!P54,1462782003!P54,1462782722!P54,1462783423!P54,1462784142!P54,1462784832!P54,1462785551!P54,1462786241!P54,1462786932!P54,1462787651!P54,1462788370!P54,1462789061!P54,1462789780!P54,1462790470!P54,1462791190!P54,1462791908!P54,1462792599!P54,1462793318!P54,1462794020!P54,1462794710!P54,1462795429!P54,1462796132!P54,1462796850!P54,1462797541!P54,1462798243!P54,1462798961!P54,1462799663!P54,1462800381!P54)</f>
        <v>0</v>
      </c>
      <c r="Q54">
        <f>MEDIAN(1462779865!Q54,1462780583!Q54,1462781284!Q54,1462782003!Q54,1462782722!Q54,1462783423!Q54,1462784142!Q54,1462784832!Q54,1462785551!Q54,1462786241!Q54,1462786932!Q54,1462787651!Q54,1462788370!Q54,1462789061!Q54,1462789780!Q54,1462790470!Q54,1462791190!Q54,1462791908!Q54,1462792599!Q54,1462793318!Q54,1462794020!Q54,1462794710!Q54,1462795429!Q54,1462796132!Q54,1462796850!Q54,1462797541!Q54,1462798243!Q54,1462798961!Q54,1462799663!Q54,1462800381!Q54)</f>
        <v>0</v>
      </c>
      <c r="R54">
        <f>MEDIAN(1462779865!R54,1462780583!R54,1462781284!R54,1462782003!R54,1462782722!R54,1462783423!R54,1462784142!R54,1462784832!R54,1462785551!R54,1462786241!R54,1462786932!R54,1462787651!R54,1462788370!R54,1462789061!R54,1462789780!R54,1462790470!R54,1462791190!R54,1462791908!R54,1462792599!R54,1462793318!R54,1462794020!R54,1462794710!R54,1462795429!R54,1462796132!R54,1462796850!R54,1462797541!R54,1462798243!R54,1462798961!R54,1462799663!R54,1462800381!R54)</f>
        <v>0</v>
      </c>
      <c r="S54">
        <f>MEDIAN(1462779865!S54,1462780583!S54,1462781284!S54,1462782003!S54,1462782722!S54,1462783423!S54,1462784142!S54,1462784832!S54,1462785551!S54,1462786241!S54,1462786932!S54,1462787651!S54,1462788370!S54,1462789061!S54,1462789780!S54,1462790470!S54,1462791190!S54,1462791908!S54,1462792599!S54,1462793318!S54,1462794020!S54,1462794710!S54,1462795429!S54,1462796132!S54,1462796850!S54,1462797541!S54,1462798243!S54,1462798961!S54,1462799663!S54,1462800381!S54)</f>
        <v>0</v>
      </c>
      <c r="T54">
        <f>MEDIAN(1462779865!T54,1462780583!T54,1462781284!T54,1462782003!T54,1462782722!T54,1462783423!T54,1462784142!T54,1462784832!T54,1462785551!T54,1462786241!T54,1462786932!T54,1462787651!T54,1462788370!T54,1462789061!T54,1462789780!T54,1462790470!T54,1462791190!T54,1462791908!T54,1462792599!T54,1462793318!T54,1462794020!T54,1462794710!T54,1462795429!T54,1462796132!T54,1462796850!T54,1462797541!T54,1462798243!T54,1462798961!T54,1462799663!T54,1462800381!T54)</f>
        <v>0</v>
      </c>
      <c r="U54">
        <f>MEDIAN(1462779865!U54,1462780583!U54,1462781284!U54,1462782003!U54,1462782722!U54,1462783423!U54,1462784142!U54,1462784832!U54,1462785551!U54,1462786241!U54,1462786932!U54,1462787651!U54,1462788370!U54,1462789061!U54,1462789780!U54,1462790470!U54,1462791190!U54,1462791908!U54,1462792599!U54,1462793318!U54,1462794020!U54,1462794710!U54,1462795429!U54,1462796132!U54,1462796850!U54,1462797541!U54,1462798243!U54,1462798961!U54,1462799663!U54,1462800381!U54)</f>
        <v>0</v>
      </c>
      <c r="V54">
        <f>MEDIAN(1462779865!V54,1462780583!V54,1462781284!V54,1462782003!V54,1462782722!V54,1462783423!V54,1462784142!V54,1462784832!V54,1462785551!V54,1462786241!V54,1462786932!V54,1462787651!V54,1462788370!V54,1462789061!V54,1462789780!V54,1462790470!V54,1462791190!V54,1462791908!V54,1462792599!V54,1462793318!V54,1462794020!V54,1462794710!V54,1462795429!V54,1462796132!V54,1462796850!V54,1462797541!V54,1462798243!V54,1462798961!V54,1462799663!V54,1462800381!V54)</f>
        <v>0</v>
      </c>
      <c r="W54">
        <f>MEDIAN(1462779865!W54,1462780583!W54,1462781284!W54,1462782003!W54,1462782722!W54,1462783423!W54,1462784142!W54,1462784832!W54,1462785551!W54,1462786241!W54,1462786932!W54,1462787651!W54,1462788370!W54,1462789061!W54,1462789780!W54,1462790470!W54,1462791190!W54,1462791908!W54,1462792599!W54,1462793318!W54,1462794020!W54,1462794710!W54,1462795429!W54,1462796132!W54,1462796850!W54,1462797541!W54,1462798243!W54,1462798961!W54,1462799663!W54,1462800381!W54)</f>
        <v>0</v>
      </c>
    </row>
    <row r="55" spans="1:23">
      <c r="A55">
        <f>MEDIAN(1462779865!A55,1462780583!A55,1462781284!A55,1462782003!A55,1462782722!A55,1462783423!A55,1462784142!A55,1462784832!A55,1462785551!A55,1462786241!A55,1462786932!A55,1462787651!A55,1462788370!A55,1462789061!A55,1462789780!A55,1462790470!A55,1462791190!A55,1462791908!A55,1462792599!A55,1462793318!A55,1462794020!A55,1462794710!A55,1462795429!A55,1462796132!A55,1462796850!A55,1462797541!A55,1462798243!A55,1462798961!A55,1462799663!A55,1462800381!A55)</f>
        <v>0</v>
      </c>
      <c r="B55">
        <f>MEDIAN(1462779865!B55,1462780583!B55,1462781284!B55,1462782003!B55,1462782722!B55,1462783423!B55,1462784142!B55,1462784832!B55,1462785551!B55,1462786241!B55,1462786932!B55,1462787651!B55,1462788370!B55,1462789061!B55,1462789780!B55,1462790470!B55,1462791190!B55,1462791908!B55,1462792599!B55,1462793318!B55,1462794020!B55,1462794710!B55,1462795429!B55,1462796132!B55,1462796850!B55,1462797541!B55,1462798243!B55,1462798961!B55,1462799663!B55,1462800381!B55)</f>
        <v>0</v>
      </c>
      <c r="C55">
        <f>MEDIAN(1462779865!C55,1462780583!C55,1462781284!C55,1462782003!C55,1462782722!C55,1462783423!C55,1462784142!C55,1462784832!C55,1462785551!C55,1462786241!C55,1462786932!C55,1462787651!C55,1462788370!C55,1462789061!C55,1462789780!C55,1462790470!C55,1462791190!C55,1462791908!C55,1462792599!C55,1462793318!C55,1462794020!C55,1462794710!C55,1462795429!C55,1462796132!C55,1462796850!C55,1462797541!C55,1462798243!C55,1462798961!C55,1462799663!C55,1462800381!C55)</f>
        <v>0</v>
      </c>
      <c r="D55">
        <f>MEDIAN(1462779865!D55,1462780583!D55,1462781284!D55,1462782003!D55,1462782722!D55,1462783423!D55,1462784142!D55,1462784832!D55,1462785551!D55,1462786241!D55,1462786932!D55,1462787651!D55,1462788370!D55,1462789061!D55,1462789780!D55,1462790470!D55,1462791190!D55,1462791908!D55,1462792599!D55,1462793318!D55,1462794020!D55,1462794710!D55,1462795429!D55,1462796132!D55,1462796850!D55,1462797541!D55,1462798243!D55,1462798961!D55,1462799663!D55,1462800381!D55)</f>
        <v>0</v>
      </c>
      <c r="E55">
        <f>MEDIAN(1462779865!E55,1462780583!E55,1462781284!E55,1462782003!E55,1462782722!E55,1462783423!E55,1462784142!E55,1462784832!E55,1462785551!E55,1462786241!E55,1462786932!E55,1462787651!E55,1462788370!E55,1462789061!E55,1462789780!E55,1462790470!E55,1462791190!E55,1462791908!E55,1462792599!E55,1462793318!E55,1462794020!E55,1462794710!E55,1462795429!E55,1462796132!E55,1462796850!E55,1462797541!E55,1462798243!E55,1462798961!E55,1462799663!E55,1462800381!E55)</f>
        <v>0</v>
      </c>
      <c r="F55">
        <f>MEDIAN(1462779865!F55,1462780583!F55,1462781284!F55,1462782003!F55,1462782722!F55,1462783423!F55,1462784142!F55,1462784832!F55,1462785551!F55,1462786241!F55,1462786932!F55,1462787651!F55,1462788370!F55,1462789061!F55,1462789780!F55,1462790470!F55,1462791190!F55,1462791908!F55,1462792599!F55,1462793318!F55,1462794020!F55,1462794710!F55,1462795429!F55,1462796132!F55,1462796850!F55,1462797541!F55,1462798243!F55,1462798961!F55,1462799663!F55,1462800381!F55)</f>
        <v>0</v>
      </c>
      <c r="G55">
        <f>MEDIAN(1462779865!G55,1462780583!G55,1462781284!G55,1462782003!G55,1462782722!G55,1462783423!G55,1462784142!G55,1462784832!G55,1462785551!G55,1462786241!G55,1462786932!G55,1462787651!G55,1462788370!G55,1462789061!G55,1462789780!G55,1462790470!G55,1462791190!G55,1462791908!G55,1462792599!G55,1462793318!G55,1462794020!G55,1462794710!G55,1462795429!G55,1462796132!G55,1462796850!G55,1462797541!G55,1462798243!G55,1462798961!G55,1462799663!G55,1462800381!G55)</f>
        <v>0</v>
      </c>
      <c r="H55">
        <f>MEDIAN(1462779865!H55,1462780583!H55,1462781284!H55,1462782003!H55,1462782722!H55,1462783423!H55,1462784142!H55,1462784832!H55,1462785551!H55,1462786241!H55,1462786932!H55,1462787651!H55,1462788370!H55,1462789061!H55,1462789780!H55,1462790470!H55,1462791190!H55,1462791908!H55,1462792599!H55,1462793318!H55,1462794020!H55,1462794710!H55,1462795429!H55,1462796132!H55,1462796850!H55,1462797541!H55,1462798243!H55,1462798961!H55,1462799663!H55,1462800381!H55)</f>
        <v>0</v>
      </c>
      <c r="I55">
        <f>MEDIAN(1462779865!I55,1462780583!I55,1462781284!I55,1462782003!I55,1462782722!I55,1462783423!I55,1462784142!I55,1462784832!I55,1462785551!I55,1462786241!I55,1462786932!I55,1462787651!I55,1462788370!I55,1462789061!I55,1462789780!I55,1462790470!I55,1462791190!I55,1462791908!I55,1462792599!I55,1462793318!I55,1462794020!I55,1462794710!I55,1462795429!I55,1462796132!I55,1462796850!I55,1462797541!I55,1462798243!I55,1462798961!I55,1462799663!I55,1462800381!I55)</f>
        <v>0</v>
      </c>
      <c r="J55">
        <f>MEDIAN(1462779865!J55,1462780583!J55,1462781284!J55,1462782003!J55,1462782722!J55,1462783423!J55,1462784142!J55,1462784832!J55,1462785551!J55,1462786241!J55,1462786932!J55,1462787651!J55,1462788370!J55,1462789061!J55,1462789780!J55,1462790470!J55,1462791190!J55,1462791908!J55,1462792599!J55,1462793318!J55,1462794020!J55,1462794710!J55,1462795429!J55,1462796132!J55,1462796850!J55,1462797541!J55,1462798243!J55,1462798961!J55,1462799663!J55,1462800381!J55)</f>
        <v>0</v>
      </c>
      <c r="K55">
        <f>MEDIAN(1462779865!K55,1462780583!K55,1462781284!K55,1462782003!K55,1462782722!K55,1462783423!K55,1462784142!K55,1462784832!K55,1462785551!K55,1462786241!K55,1462786932!K55,1462787651!K55,1462788370!K55,1462789061!K55,1462789780!K55,1462790470!K55,1462791190!K55,1462791908!K55,1462792599!K55,1462793318!K55,1462794020!K55,1462794710!K55,1462795429!K55,1462796132!K55,1462796850!K55,1462797541!K55,1462798243!K55,1462798961!K55,1462799663!K55,1462800381!K55)</f>
        <v>0</v>
      </c>
      <c r="L55">
        <f>MEDIAN(1462779865!L55,1462780583!L55,1462781284!L55,1462782003!L55,1462782722!L55,1462783423!L55,1462784142!L55,1462784832!L55,1462785551!L55,1462786241!L55,1462786932!L55,1462787651!L55,1462788370!L55,1462789061!L55,1462789780!L55,1462790470!L55,1462791190!L55,1462791908!L55,1462792599!L55,1462793318!L55,1462794020!L55,1462794710!L55,1462795429!L55,1462796132!L55,1462796850!L55,1462797541!L55,1462798243!L55,1462798961!L55,1462799663!L55,1462800381!L55)</f>
        <v>0</v>
      </c>
      <c r="M55">
        <f>MEDIAN(1462779865!M55,1462780583!M55,1462781284!M55,1462782003!M55,1462782722!M55,1462783423!M55,1462784142!M55,1462784832!M55,1462785551!M55,1462786241!M55,1462786932!M55,1462787651!M55,1462788370!M55,1462789061!M55,1462789780!M55,1462790470!M55,1462791190!M55,1462791908!M55,1462792599!M55,1462793318!M55,1462794020!M55,1462794710!M55,1462795429!M55,1462796132!M55,1462796850!M55,1462797541!M55,1462798243!M55,1462798961!M55,1462799663!M55,1462800381!M55)</f>
        <v>0</v>
      </c>
      <c r="N55">
        <f>MEDIAN(1462779865!N55,1462780583!N55,1462781284!N55,1462782003!N55,1462782722!N55,1462783423!N55,1462784142!N55,1462784832!N55,1462785551!N55,1462786241!N55,1462786932!N55,1462787651!N55,1462788370!N55,1462789061!N55,1462789780!N55,1462790470!N55,1462791190!N55,1462791908!N55,1462792599!N55,1462793318!N55,1462794020!N55,1462794710!N55,1462795429!N55,1462796132!N55,1462796850!N55,1462797541!N55,1462798243!N55,1462798961!N55,1462799663!N55,1462800381!N55)</f>
        <v>0</v>
      </c>
      <c r="O55">
        <f>MEDIAN(1462779865!O55,1462780583!O55,1462781284!O55,1462782003!O55,1462782722!O55,1462783423!O55,1462784142!O55,1462784832!O55,1462785551!O55,1462786241!O55,1462786932!O55,1462787651!O55,1462788370!O55,1462789061!O55,1462789780!O55,1462790470!O55,1462791190!O55,1462791908!O55,1462792599!O55,1462793318!O55,1462794020!O55,1462794710!O55,1462795429!O55,1462796132!O55,1462796850!O55,1462797541!O55,1462798243!O55,1462798961!O55,1462799663!O55,1462800381!O55)</f>
        <v>0</v>
      </c>
      <c r="P55">
        <f>MEDIAN(1462779865!P55,1462780583!P55,1462781284!P55,1462782003!P55,1462782722!P55,1462783423!P55,1462784142!P55,1462784832!P55,1462785551!P55,1462786241!P55,1462786932!P55,1462787651!P55,1462788370!P55,1462789061!P55,1462789780!P55,1462790470!P55,1462791190!P55,1462791908!P55,1462792599!P55,1462793318!P55,1462794020!P55,1462794710!P55,1462795429!P55,1462796132!P55,1462796850!P55,1462797541!P55,1462798243!P55,1462798961!P55,1462799663!P55,1462800381!P55)</f>
        <v>0</v>
      </c>
      <c r="Q55">
        <f>MEDIAN(1462779865!Q55,1462780583!Q55,1462781284!Q55,1462782003!Q55,1462782722!Q55,1462783423!Q55,1462784142!Q55,1462784832!Q55,1462785551!Q55,1462786241!Q55,1462786932!Q55,1462787651!Q55,1462788370!Q55,1462789061!Q55,1462789780!Q55,1462790470!Q55,1462791190!Q55,1462791908!Q55,1462792599!Q55,1462793318!Q55,1462794020!Q55,1462794710!Q55,1462795429!Q55,1462796132!Q55,1462796850!Q55,1462797541!Q55,1462798243!Q55,1462798961!Q55,1462799663!Q55,1462800381!Q55)</f>
        <v>0</v>
      </c>
      <c r="R55">
        <f>MEDIAN(1462779865!R55,1462780583!R55,1462781284!R55,1462782003!R55,1462782722!R55,1462783423!R55,1462784142!R55,1462784832!R55,1462785551!R55,1462786241!R55,1462786932!R55,1462787651!R55,1462788370!R55,1462789061!R55,1462789780!R55,1462790470!R55,1462791190!R55,1462791908!R55,1462792599!R55,1462793318!R55,1462794020!R55,1462794710!R55,1462795429!R55,1462796132!R55,1462796850!R55,1462797541!R55,1462798243!R55,1462798961!R55,1462799663!R55,1462800381!R55)</f>
        <v>0</v>
      </c>
      <c r="S55">
        <f>MEDIAN(1462779865!S55,1462780583!S55,1462781284!S55,1462782003!S55,1462782722!S55,1462783423!S55,1462784142!S55,1462784832!S55,1462785551!S55,1462786241!S55,1462786932!S55,1462787651!S55,1462788370!S55,1462789061!S55,1462789780!S55,1462790470!S55,1462791190!S55,1462791908!S55,1462792599!S55,1462793318!S55,1462794020!S55,1462794710!S55,1462795429!S55,1462796132!S55,1462796850!S55,1462797541!S55,1462798243!S55,1462798961!S55,1462799663!S55,1462800381!S55)</f>
        <v>0</v>
      </c>
      <c r="T55">
        <f>MEDIAN(1462779865!T55,1462780583!T55,1462781284!T55,1462782003!T55,1462782722!T55,1462783423!T55,1462784142!T55,1462784832!T55,1462785551!T55,1462786241!T55,1462786932!T55,1462787651!T55,1462788370!T55,1462789061!T55,1462789780!T55,1462790470!T55,1462791190!T55,1462791908!T55,1462792599!T55,1462793318!T55,1462794020!T55,1462794710!T55,1462795429!T55,1462796132!T55,1462796850!T55,1462797541!T55,1462798243!T55,1462798961!T55,1462799663!T55,1462800381!T55)</f>
        <v>0</v>
      </c>
      <c r="U55">
        <f>MEDIAN(1462779865!U55,1462780583!U55,1462781284!U55,1462782003!U55,1462782722!U55,1462783423!U55,1462784142!U55,1462784832!U55,1462785551!U55,1462786241!U55,1462786932!U55,1462787651!U55,1462788370!U55,1462789061!U55,1462789780!U55,1462790470!U55,1462791190!U55,1462791908!U55,1462792599!U55,1462793318!U55,1462794020!U55,1462794710!U55,1462795429!U55,1462796132!U55,1462796850!U55,1462797541!U55,1462798243!U55,1462798961!U55,1462799663!U55,1462800381!U55)</f>
        <v>0</v>
      </c>
      <c r="V55">
        <f>MEDIAN(1462779865!V55,1462780583!V55,1462781284!V55,1462782003!V55,1462782722!V55,1462783423!V55,1462784142!V55,1462784832!V55,1462785551!V55,1462786241!V55,1462786932!V55,1462787651!V55,1462788370!V55,1462789061!V55,1462789780!V55,1462790470!V55,1462791190!V55,1462791908!V55,1462792599!V55,1462793318!V55,1462794020!V55,1462794710!V55,1462795429!V55,1462796132!V55,1462796850!V55,1462797541!V55,1462798243!V55,1462798961!V55,1462799663!V55,1462800381!V55)</f>
        <v>0</v>
      </c>
      <c r="W55">
        <f>MEDIAN(1462779865!W55,1462780583!W55,1462781284!W55,1462782003!W55,1462782722!W55,1462783423!W55,1462784142!W55,1462784832!W55,1462785551!W55,1462786241!W55,1462786932!W55,1462787651!W55,1462788370!W55,1462789061!W55,1462789780!W55,1462790470!W55,1462791190!W55,1462791908!W55,1462792599!W55,1462793318!W55,1462794020!W55,1462794710!W55,1462795429!W55,1462796132!W55,1462796850!W55,1462797541!W55,1462798243!W55,1462798961!W55,1462799663!W55,1462800381!W55)</f>
        <v>0</v>
      </c>
    </row>
    <row r="56" spans="1:23">
      <c r="A56">
        <f>MEDIAN(1462779865!A56,1462780583!A56,1462781284!A56,1462782003!A56,1462782722!A56,1462783423!A56,1462784142!A56,1462784832!A56,1462785551!A56,1462786241!A56,1462786932!A56,1462787651!A56,1462788370!A56,1462789061!A56,1462789780!A56,1462790470!A56,1462791190!A56,1462791908!A56,1462792599!A56,1462793318!A56,1462794020!A56,1462794710!A56,1462795429!A56,1462796132!A56,1462796850!A56,1462797541!A56,1462798243!A56,1462798961!A56,1462799663!A56,1462800381!A56)</f>
        <v>0</v>
      </c>
      <c r="B56">
        <f>MEDIAN(1462779865!B56,1462780583!B56,1462781284!B56,1462782003!B56,1462782722!B56,1462783423!B56,1462784142!B56,1462784832!B56,1462785551!B56,1462786241!B56,1462786932!B56,1462787651!B56,1462788370!B56,1462789061!B56,1462789780!B56,1462790470!B56,1462791190!B56,1462791908!B56,1462792599!B56,1462793318!B56,1462794020!B56,1462794710!B56,1462795429!B56,1462796132!B56,1462796850!B56,1462797541!B56,1462798243!B56,1462798961!B56,1462799663!B56,1462800381!B56)</f>
        <v>0</v>
      </c>
      <c r="C56">
        <f>MEDIAN(1462779865!C56,1462780583!C56,1462781284!C56,1462782003!C56,1462782722!C56,1462783423!C56,1462784142!C56,1462784832!C56,1462785551!C56,1462786241!C56,1462786932!C56,1462787651!C56,1462788370!C56,1462789061!C56,1462789780!C56,1462790470!C56,1462791190!C56,1462791908!C56,1462792599!C56,1462793318!C56,1462794020!C56,1462794710!C56,1462795429!C56,1462796132!C56,1462796850!C56,1462797541!C56,1462798243!C56,1462798961!C56,1462799663!C56,1462800381!C56)</f>
        <v>0</v>
      </c>
      <c r="D56">
        <f>MEDIAN(1462779865!D56,1462780583!D56,1462781284!D56,1462782003!D56,1462782722!D56,1462783423!D56,1462784142!D56,1462784832!D56,1462785551!D56,1462786241!D56,1462786932!D56,1462787651!D56,1462788370!D56,1462789061!D56,1462789780!D56,1462790470!D56,1462791190!D56,1462791908!D56,1462792599!D56,1462793318!D56,1462794020!D56,1462794710!D56,1462795429!D56,1462796132!D56,1462796850!D56,1462797541!D56,1462798243!D56,1462798961!D56,1462799663!D56,1462800381!D56)</f>
        <v>0</v>
      </c>
      <c r="E56">
        <f>MEDIAN(1462779865!E56,1462780583!E56,1462781284!E56,1462782003!E56,1462782722!E56,1462783423!E56,1462784142!E56,1462784832!E56,1462785551!E56,1462786241!E56,1462786932!E56,1462787651!E56,1462788370!E56,1462789061!E56,1462789780!E56,1462790470!E56,1462791190!E56,1462791908!E56,1462792599!E56,1462793318!E56,1462794020!E56,1462794710!E56,1462795429!E56,1462796132!E56,1462796850!E56,1462797541!E56,1462798243!E56,1462798961!E56,1462799663!E56,1462800381!E56)</f>
        <v>0</v>
      </c>
      <c r="F56">
        <f>MEDIAN(1462779865!F56,1462780583!F56,1462781284!F56,1462782003!F56,1462782722!F56,1462783423!F56,1462784142!F56,1462784832!F56,1462785551!F56,1462786241!F56,1462786932!F56,1462787651!F56,1462788370!F56,1462789061!F56,1462789780!F56,1462790470!F56,1462791190!F56,1462791908!F56,1462792599!F56,1462793318!F56,1462794020!F56,1462794710!F56,1462795429!F56,1462796132!F56,1462796850!F56,1462797541!F56,1462798243!F56,1462798961!F56,1462799663!F56,1462800381!F56)</f>
        <v>0</v>
      </c>
      <c r="G56">
        <f>MEDIAN(1462779865!G56,1462780583!G56,1462781284!G56,1462782003!G56,1462782722!G56,1462783423!G56,1462784142!G56,1462784832!G56,1462785551!G56,1462786241!G56,1462786932!G56,1462787651!G56,1462788370!G56,1462789061!G56,1462789780!G56,1462790470!G56,1462791190!G56,1462791908!G56,1462792599!G56,1462793318!G56,1462794020!G56,1462794710!G56,1462795429!G56,1462796132!G56,1462796850!G56,1462797541!G56,1462798243!G56,1462798961!G56,1462799663!G56,1462800381!G56)</f>
        <v>0</v>
      </c>
      <c r="H56">
        <f>MEDIAN(1462779865!H56,1462780583!H56,1462781284!H56,1462782003!H56,1462782722!H56,1462783423!H56,1462784142!H56,1462784832!H56,1462785551!H56,1462786241!H56,1462786932!H56,1462787651!H56,1462788370!H56,1462789061!H56,1462789780!H56,1462790470!H56,1462791190!H56,1462791908!H56,1462792599!H56,1462793318!H56,1462794020!H56,1462794710!H56,1462795429!H56,1462796132!H56,1462796850!H56,1462797541!H56,1462798243!H56,1462798961!H56,1462799663!H56,1462800381!H56)</f>
        <v>0</v>
      </c>
      <c r="I56">
        <f>MEDIAN(1462779865!I56,1462780583!I56,1462781284!I56,1462782003!I56,1462782722!I56,1462783423!I56,1462784142!I56,1462784832!I56,1462785551!I56,1462786241!I56,1462786932!I56,1462787651!I56,1462788370!I56,1462789061!I56,1462789780!I56,1462790470!I56,1462791190!I56,1462791908!I56,1462792599!I56,1462793318!I56,1462794020!I56,1462794710!I56,1462795429!I56,1462796132!I56,1462796850!I56,1462797541!I56,1462798243!I56,1462798961!I56,1462799663!I56,1462800381!I56)</f>
        <v>0</v>
      </c>
      <c r="J56">
        <f>MEDIAN(1462779865!J56,1462780583!J56,1462781284!J56,1462782003!J56,1462782722!J56,1462783423!J56,1462784142!J56,1462784832!J56,1462785551!J56,1462786241!J56,1462786932!J56,1462787651!J56,1462788370!J56,1462789061!J56,1462789780!J56,1462790470!J56,1462791190!J56,1462791908!J56,1462792599!J56,1462793318!J56,1462794020!J56,1462794710!J56,1462795429!J56,1462796132!J56,1462796850!J56,1462797541!J56,1462798243!J56,1462798961!J56,1462799663!J56,1462800381!J56)</f>
        <v>0</v>
      </c>
      <c r="K56">
        <f>MEDIAN(1462779865!K56,1462780583!K56,1462781284!K56,1462782003!K56,1462782722!K56,1462783423!K56,1462784142!K56,1462784832!K56,1462785551!K56,1462786241!K56,1462786932!K56,1462787651!K56,1462788370!K56,1462789061!K56,1462789780!K56,1462790470!K56,1462791190!K56,1462791908!K56,1462792599!K56,1462793318!K56,1462794020!K56,1462794710!K56,1462795429!K56,1462796132!K56,1462796850!K56,1462797541!K56,1462798243!K56,1462798961!K56,1462799663!K56,1462800381!K56)</f>
        <v>0</v>
      </c>
      <c r="L56">
        <f>MEDIAN(1462779865!L56,1462780583!L56,1462781284!L56,1462782003!L56,1462782722!L56,1462783423!L56,1462784142!L56,1462784832!L56,1462785551!L56,1462786241!L56,1462786932!L56,1462787651!L56,1462788370!L56,1462789061!L56,1462789780!L56,1462790470!L56,1462791190!L56,1462791908!L56,1462792599!L56,1462793318!L56,1462794020!L56,1462794710!L56,1462795429!L56,1462796132!L56,1462796850!L56,1462797541!L56,1462798243!L56,1462798961!L56,1462799663!L56,1462800381!L56)</f>
        <v>0</v>
      </c>
      <c r="M56">
        <f>MEDIAN(1462779865!M56,1462780583!M56,1462781284!M56,1462782003!M56,1462782722!M56,1462783423!M56,1462784142!M56,1462784832!M56,1462785551!M56,1462786241!M56,1462786932!M56,1462787651!M56,1462788370!M56,1462789061!M56,1462789780!M56,1462790470!M56,1462791190!M56,1462791908!M56,1462792599!M56,1462793318!M56,1462794020!M56,1462794710!M56,1462795429!M56,1462796132!M56,1462796850!M56,1462797541!M56,1462798243!M56,1462798961!M56,1462799663!M56,1462800381!M56)</f>
        <v>0</v>
      </c>
      <c r="N56">
        <f>MEDIAN(1462779865!N56,1462780583!N56,1462781284!N56,1462782003!N56,1462782722!N56,1462783423!N56,1462784142!N56,1462784832!N56,1462785551!N56,1462786241!N56,1462786932!N56,1462787651!N56,1462788370!N56,1462789061!N56,1462789780!N56,1462790470!N56,1462791190!N56,1462791908!N56,1462792599!N56,1462793318!N56,1462794020!N56,1462794710!N56,1462795429!N56,1462796132!N56,1462796850!N56,1462797541!N56,1462798243!N56,1462798961!N56,1462799663!N56,1462800381!N56)</f>
        <v>0</v>
      </c>
      <c r="O56">
        <f>MEDIAN(1462779865!O56,1462780583!O56,1462781284!O56,1462782003!O56,1462782722!O56,1462783423!O56,1462784142!O56,1462784832!O56,1462785551!O56,1462786241!O56,1462786932!O56,1462787651!O56,1462788370!O56,1462789061!O56,1462789780!O56,1462790470!O56,1462791190!O56,1462791908!O56,1462792599!O56,1462793318!O56,1462794020!O56,1462794710!O56,1462795429!O56,1462796132!O56,1462796850!O56,1462797541!O56,1462798243!O56,1462798961!O56,1462799663!O56,1462800381!O56)</f>
        <v>0</v>
      </c>
      <c r="P56">
        <f>MEDIAN(1462779865!P56,1462780583!P56,1462781284!P56,1462782003!P56,1462782722!P56,1462783423!P56,1462784142!P56,1462784832!P56,1462785551!P56,1462786241!P56,1462786932!P56,1462787651!P56,1462788370!P56,1462789061!P56,1462789780!P56,1462790470!P56,1462791190!P56,1462791908!P56,1462792599!P56,1462793318!P56,1462794020!P56,1462794710!P56,1462795429!P56,1462796132!P56,1462796850!P56,1462797541!P56,1462798243!P56,1462798961!P56,1462799663!P56,1462800381!P56)</f>
        <v>0</v>
      </c>
      <c r="Q56">
        <f>MEDIAN(1462779865!Q56,1462780583!Q56,1462781284!Q56,1462782003!Q56,1462782722!Q56,1462783423!Q56,1462784142!Q56,1462784832!Q56,1462785551!Q56,1462786241!Q56,1462786932!Q56,1462787651!Q56,1462788370!Q56,1462789061!Q56,1462789780!Q56,1462790470!Q56,1462791190!Q56,1462791908!Q56,1462792599!Q56,1462793318!Q56,1462794020!Q56,1462794710!Q56,1462795429!Q56,1462796132!Q56,1462796850!Q56,1462797541!Q56,1462798243!Q56,1462798961!Q56,1462799663!Q56,1462800381!Q56)</f>
        <v>0</v>
      </c>
      <c r="R56">
        <f>MEDIAN(1462779865!R56,1462780583!R56,1462781284!R56,1462782003!R56,1462782722!R56,1462783423!R56,1462784142!R56,1462784832!R56,1462785551!R56,1462786241!R56,1462786932!R56,1462787651!R56,1462788370!R56,1462789061!R56,1462789780!R56,1462790470!R56,1462791190!R56,1462791908!R56,1462792599!R56,1462793318!R56,1462794020!R56,1462794710!R56,1462795429!R56,1462796132!R56,1462796850!R56,1462797541!R56,1462798243!R56,1462798961!R56,1462799663!R56,1462800381!R56)</f>
        <v>0</v>
      </c>
      <c r="S56">
        <f>MEDIAN(1462779865!S56,1462780583!S56,1462781284!S56,1462782003!S56,1462782722!S56,1462783423!S56,1462784142!S56,1462784832!S56,1462785551!S56,1462786241!S56,1462786932!S56,1462787651!S56,1462788370!S56,1462789061!S56,1462789780!S56,1462790470!S56,1462791190!S56,1462791908!S56,1462792599!S56,1462793318!S56,1462794020!S56,1462794710!S56,1462795429!S56,1462796132!S56,1462796850!S56,1462797541!S56,1462798243!S56,1462798961!S56,1462799663!S56,1462800381!S56)</f>
        <v>0</v>
      </c>
      <c r="T56">
        <f>MEDIAN(1462779865!T56,1462780583!T56,1462781284!T56,1462782003!T56,1462782722!T56,1462783423!T56,1462784142!T56,1462784832!T56,1462785551!T56,1462786241!T56,1462786932!T56,1462787651!T56,1462788370!T56,1462789061!T56,1462789780!T56,1462790470!T56,1462791190!T56,1462791908!T56,1462792599!T56,1462793318!T56,1462794020!T56,1462794710!T56,1462795429!T56,1462796132!T56,1462796850!T56,1462797541!T56,1462798243!T56,1462798961!T56,1462799663!T56,1462800381!T56)</f>
        <v>0</v>
      </c>
      <c r="U56">
        <f>MEDIAN(1462779865!U56,1462780583!U56,1462781284!U56,1462782003!U56,1462782722!U56,1462783423!U56,1462784142!U56,1462784832!U56,1462785551!U56,1462786241!U56,1462786932!U56,1462787651!U56,1462788370!U56,1462789061!U56,1462789780!U56,1462790470!U56,1462791190!U56,1462791908!U56,1462792599!U56,1462793318!U56,1462794020!U56,1462794710!U56,1462795429!U56,1462796132!U56,1462796850!U56,1462797541!U56,1462798243!U56,1462798961!U56,1462799663!U56,1462800381!U56)</f>
        <v>0</v>
      </c>
      <c r="V56">
        <f>MEDIAN(1462779865!V56,1462780583!V56,1462781284!V56,1462782003!V56,1462782722!V56,1462783423!V56,1462784142!V56,1462784832!V56,1462785551!V56,1462786241!V56,1462786932!V56,1462787651!V56,1462788370!V56,1462789061!V56,1462789780!V56,1462790470!V56,1462791190!V56,1462791908!V56,1462792599!V56,1462793318!V56,1462794020!V56,1462794710!V56,1462795429!V56,1462796132!V56,1462796850!V56,1462797541!V56,1462798243!V56,1462798961!V56,1462799663!V56,1462800381!V56)</f>
        <v>0</v>
      </c>
      <c r="W56">
        <f>MEDIAN(1462779865!W56,1462780583!W56,1462781284!W56,1462782003!W56,1462782722!W56,1462783423!W56,1462784142!W56,1462784832!W56,1462785551!W56,1462786241!W56,1462786932!W56,1462787651!W56,1462788370!W56,1462789061!W56,1462789780!W56,1462790470!W56,1462791190!W56,1462791908!W56,1462792599!W56,1462793318!W56,1462794020!W56,1462794710!W56,1462795429!W56,1462796132!W56,1462796850!W56,1462797541!W56,1462798243!W56,1462798961!W56,1462799663!W56,1462800381!W56)</f>
        <v>0</v>
      </c>
    </row>
    <row r="57" spans="1:23">
      <c r="A57">
        <f>MEDIAN(1462779865!A57,1462780583!A57,1462781284!A57,1462782003!A57,1462782722!A57,1462783423!A57,1462784142!A57,1462784832!A57,1462785551!A57,1462786241!A57,1462786932!A57,1462787651!A57,1462788370!A57,1462789061!A57,1462789780!A57,1462790470!A57,1462791190!A57,1462791908!A57,1462792599!A57,1462793318!A57,1462794020!A57,1462794710!A57,1462795429!A57,1462796132!A57,1462796850!A57,1462797541!A57,1462798243!A57,1462798961!A57,1462799663!A57,1462800381!A57)</f>
        <v>0</v>
      </c>
      <c r="B57">
        <f>MEDIAN(1462779865!B57,1462780583!B57,1462781284!B57,1462782003!B57,1462782722!B57,1462783423!B57,1462784142!B57,1462784832!B57,1462785551!B57,1462786241!B57,1462786932!B57,1462787651!B57,1462788370!B57,1462789061!B57,1462789780!B57,1462790470!B57,1462791190!B57,1462791908!B57,1462792599!B57,1462793318!B57,1462794020!B57,1462794710!B57,1462795429!B57,1462796132!B57,1462796850!B57,1462797541!B57,1462798243!B57,1462798961!B57,1462799663!B57,1462800381!B57)</f>
        <v>0</v>
      </c>
      <c r="C57">
        <f>MEDIAN(1462779865!C57,1462780583!C57,1462781284!C57,1462782003!C57,1462782722!C57,1462783423!C57,1462784142!C57,1462784832!C57,1462785551!C57,1462786241!C57,1462786932!C57,1462787651!C57,1462788370!C57,1462789061!C57,1462789780!C57,1462790470!C57,1462791190!C57,1462791908!C57,1462792599!C57,1462793318!C57,1462794020!C57,1462794710!C57,1462795429!C57,1462796132!C57,1462796850!C57,1462797541!C57,1462798243!C57,1462798961!C57,1462799663!C57,1462800381!C57)</f>
        <v>0</v>
      </c>
      <c r="D57">
        <f>MEDIAN(1462779865!D57,1462780583!D57,1462781284!D57,1462782003!D57,1462782722!D57,1462783423!D57,1462784142!D57,1462784832!D57,1462785551!D57,1462786241!D57,1462786932!D57,1462787651!D57,1462788370!D57,1462789061!D57,1462789780!D57,1462790470!D57,1462791190!D57,1462791908!D57,1462792599!D57,1462793318!D57,1462794020!D57,1462794710!D57,1462795429!D57,1462796132!D57,1462796850!D57,1462797541!D57,1462798243!D57,1462798961!D57,1462799663!D57,1462800381!D57)</f>
        <v>0</v>
      </c>
      <c r="E57">
        <f>MEDIAN(1462779865!E57,1462780583!E57,1462781284!E57,1462782003!E57,1462782722!E57,1462783423!E57,1462784142!E57,1462784832!E57,1462785551!E57,1462786241!E57,1462786932!E57,1462787651!E57,1462788370!E57,1462789061!E57,1462789780!E57,1462790470!E57,1462791190!E57,1462791908!E57,1462792599!E57,1462793318!E57,1462794020!E57,1462794710!E57,1462795429!E57,1462796132!E57,1462796850!E57,1462797541!E57,1462798243!E57,1462798961!E57,1462799663!E57,1462800381!E57)</f>
        <v>0</v>
      </c>
      <c r="F57">
        <f>MEDIAN(1462779865!F57,1462780583!F57,1462781284!F57,1462782003!F57,1462782722!F57,1462783423!F57,1462784142!F57,1462784832!F57,1462785551!F57,1462786241!F57,1462786932!F57,1462787651!F57,1462788370!F57,1462789061!F57,1462789780!F57,1462790470!F57,1462791190!F57,1462791908!F57,1462792599!F57,1462793318!F57,1462794020!F57,1462794710!F57,1462795429!F57,1462796132!F57,1462796850!F57,1462797541!F57,1462798243!F57,1462798961!F57,1462799663!F57,1462800381!F57)</f>
        <v>0</v>
      </c>
      <c r="G57">
        <f>MEDIAN(1462779865!G57,1462780583!G57,1462781284!G57,1462782003!G57,1462782722!G57,1462783423!G57,1462784142!G57,1462784832!G57,1462785551!G57,1462786241!G57,1462786932!G57,1462787651!G57,1462788370!G57,1462789061!G57,1462789780!G57,1462790470!G57,1462791190!G57,1462791908!G57,1462792599!G57,1462793318!G57,1462794020!G57,1462794710!G57,1462795429!G57,1462796132!G57,1462796850!G57,1462797541!G57,1462798243!G57,1462798961!G57,1462799663!G57,1462800381!G57)</f>
        <v>0</v>
      </c>
      <c r="H57">
        <f>MEDIAN(1462779865!H57,1462780583!H57,1462781284!H57,1462782003!H57,1462782722!H57,1462783423!H57,1462784142!H57,1462784832!H57,1462785551!H57,1462786241!H57,1462786932!H57,1462787651!H57,1462788370!H57,1462789061!H57,1462789780!H57,1462790470!H57,1462791190!H57,1462791908!H57,1462792599!H57,1462793318!H57,1462794020!H57,1462794710!H57,1462795429!H57,1462796132!H57,1462796850!H57,1462797541!H57,1462798243!H57,1462798961!H57,1462799663!H57,1462800381!H57)</f>
        <v>0</v>
      </c>
      <c r="I57">
        <f>MEDIAN(1462779865!I57,1462780583!I57,1462781284!I57,1462782003!I57,1462782722!I57,1462783423!I57,1462784142!I57,1462784832!I57,1462785551!I57,1462786241!I57,1462786932!I57,1462787651!I57,1462788370!I57,1462789061!I57,1462789780!I57,1462790470!I57,1462791190!I57,1462791908!I57,1462792599!I57,1462793318!I57,1462794020!I57,1462794710!I57,1462795429!I57,1462796132!I57,1462796850!I57,1462797541!I57,1462798243!I57,1462798961!I57,1462799663!I57,1462800381!I57)</f>
        <v>0</v>
      </c>
      <c r="J57">
        <f>MEDIAN(1462779865!J57,1462780583!J57,1462781284!J57,1462782003!J57,1462782722!J57,1462783423!J57,1462784142!J57,1462784832!J57,1462785551!J57,1462786241!J57,1462786932!J57,1462787651!J57,1462788370!J57,1462789061!J57,1462789780!J57,1462790470!J57,1462791190!J57,1462791908!J57,1462792599!J57,1462793318!J57,1462794020!J57,1462794710!J57,1462795429!J57,1462796132!J57,1462796850!J57,1462797541!J57,1462798243!J57,1462798961!J57,1462799663!J57,1462800381!J57)</f>
        <v>0</v>
      </c>
      <c r="K57">
        <f>MEDIAN(1462779865!K57,1462780583!K57,1462781284!K57,1462782003!K57,1462782722!K57,1462783423!K57,1462784142!K57,1462784832!K57,1462785551!K57,1462786241!K57,1462786932!K57,1462787651!K57,1462788370!K57,1462789061!K57,1462789780!K57,1462790470!K57,1462791190!K57,1462791908!K57,1462792599!K57,1462793318!K57,1462794020!K57,1462794710!K57,1462795429!K57,1462796132!K57,1462796850!K57,1462797541!K57,1462798243!K57,1462798961!K57,1462799663!K57,1462800381!K57)</f>
        <v>0</v>
      </c>
      <c r="L57">
        <f>MEDIAN(1462779865!L57,1462780583!L57,1462781284!L57,1462782003!L57,1462782722!L57,1462783423!L57,1462784142!L57,1462784832!L57,1462785551!L57,1462786241!L57,1462786932!L57,1462787651!L57,1462788370!L57,1462789061!L57,1462789780!L57,1462790470!L57,1462791190!L57,1462791908!L57,1462792599!L57,1462793318!L57,1462794020!L57,1462794710!L57,1462795429!L57,1462796132!L57,1462796850!L57,1462797541!L57,1462798243!L57,1462798961!L57,1462799663!L57,1462800381!L57)</f>
        <v>0</v>
      </c>
      <c r="M57">
        <f>MEDIAN(1462779865!M57,1462780583!M57,1462781284!M57,1462782003!M57,1462782722!M57,1462783423!M57,1462784142!M57,1462784832!M57,1462785551!M57,1462786241!M57,1462786932!M57,1462787651!M57,1462788370!M57,1462789061!M57,1462789780!M57,1462790470!M57,1462791190!M57,1462791908!M57,1462792599!M57,1462793318!M57,1462794020!M57,1462794710!M57,1462795429!M57,1462796132!M57,1462796850!M57,1462797541!M57,1462798243!M57,1462798961!M57,1462799663!M57,1462800381!M57)</f>
        <v>0</v>
      </c>
      <c r="N57">
        <f>MEDIAN(1462779865!N57,1462780583!N57,1462781284!N57,1462782003!N57,1462782722!N57,1462783423!N57,1462784142!N57,1462784832!N57,1462785551!N57,1462786241!N57,1462786932!N57,1462787651!N57,1462788370!N57,1462789061!N57,1462789780!N57,1462790470!N57,1462791190!N57,1462791908!N57,1462792599!N57,1462793318!N57,1462794020!N57,1462794710!N57,1462795429!N57,1462796132!N57,1462796850!N57,1462797541!N57,1462798243!N57,1462798961!N57,1462799663!N57,1462800381!N57)</f>
        <v>0</v>
      </c>
      <c r="O57">
        <f>MEDIAN(1462779865!O57,1462780583!O57,1462781284!O57,1462782003!O57,1462782722!O57,1462783423!O57,1462784142!O57,1462784832!O57,1462785551!O57,1462786241!O57,1462786932!O57,1462787651!O57,1462788370!O57,1462789061!O57,1462789780!O57,1462790470!O57,1462791190!O57,1462791908!O57,1462792599!O57,1462793318!O57,1462794020!O57,1462794710!O57,1462795429!O57,1462796132!O57,1462796850!O57,1462797541!O57,1462798243!O57,1462798961!O57,1462799663!O57,1462800381!O57)</f>
        <v>0</v>
      </c>
      <c r="P57">
        <f>MEDIAN(1462779865!P57,1462780583!P57,1462781284!P57,1462782003!P57,1462782722!P57,1462783423!P57,1462784142!P57,1462784832!P57,1462785551!P57,1462786241!P57,1462786932!P57,1462787651!P57,1462788370!P57,1462789061!P57,1462789780!P57,1462790470!P57,1462791190!P57,1462791908!P57,1462792599!P57,1462793318!P57,1462794020!P57,1462794710!P57,1462795429!P57,1462796132!P57,1462796850!P57,1462797541!P57,1462798243!P57,1462798961!P57,1462799663!P57,1462800381!P57)</f>
        <v>0</v>
      </c>
      <c r="Q57">
        <f>MEDIAN(1462779865!Q57,1462780583!Q57,1462781284!Q57,1462782003!Q57,1462782722!Q57,1462783423!Q57,1462784142!Q57,1462784832!Q57,1462785551!Q57,1462786241!Q57,1462786932!Q57,1462787651!Q57,1462788370!Q57,1462789061!Q57,1462789780!Q57,1462790470!Q57,1462791190!Q57,1462791908!Q57,1462792599!Q57,1462793318!Q57,1462794020!Q57,1462794710!Q57,1462795429!Q57,1462796132!Q57,1462796850!Q57,1462797541!Q57,1462798243!Q57,1462798961!Q57,1462799663!Q57,1462800381!Q57)</f>
        <v>0</v>
      </c>
      <c r="R57">
        <f>MEDIAN(1462779865!R57,1462780583!R57,1462781284!R57,1462782003!R57,1462782722!R57,1462783423!R57,1462784142!R57,1462784832!R57,1462785551!R57,1462786241!R57,1462786932!R57,1462787651!R57,1462788370!R57,1462789061!R57,1462789780!R57,1462790470!R57,1462791190!R57,1462791908!R57,1462792599!R57,1462793318!R57,1462794020!R57,1462794710!R57,1462795429!R57,1462796132!R57,1462796850!R57,1462797541!R57,1462798243!R57,1462798961!R57,1462799663!R57,1462800381!R57)</f>
        <v>0</v>
      </c>
      <c r="S57">
        <f>MEDIAN(1462779865!S57,1462780583!S57,1462781284!S57,1462782003!S57,1462782722!S57,1462783423!S57,1462784142!S57,1462784832!S57,1462785551!S57,1462786241!S57,1462786932!S57,1462787651!S57,1462788370!S57,1462789061!S57,1462789780!S57,1462790470!S57,1462791190!S57,1462791908!S57,1462792599!S57,1462793318!S57,1462794020!S57,1462794710!S57,1462795429!S57,1462796132!S57,1462796850!S57,1462797541!S57,1462798243!S57,1462798961!S57,1462799663!S57,1462800381!S57)</f>
        <v>0</v>
      </c>
      <c r="T57">
        <f>MEDIAN(1462779865!T57,1462780583!T57,1462781284!T57,1462782003!T57,1462782722!T57,1462783423!T57,1462784142!T57,1462784832!T57,1462785551!T57,1462786241!T57,1462786932!T57,1462787651!T57,1462788370!T57,1462789061!T57,1462789780!T57,1462790470!T57,1462791190!T57,1462791908!T57,1462792599!T57,1462793318!T57,1462794020!T57,1462794710!T57,1462795429!T57,1462796132!T57,1462796850!T57,1462797541!T57,1462798243!T57,1462798961!T57,1462799663!T57,1462800381!T57)</f>
        <v>0</v>
      </c>
      <c r="U57">
        <f>MEDIAN(1462779865!U57,1462780583!U57,1462781284!U57,1462782003!U57,1462782722!U57,1462783423!U57,1462784142!U57,1462784832!U57,1462785551!U57,1462786241!U57,1462786932!U57,1462787651!U57,1462788370!U57,1462789061!U57,1462789780!U57,1462790470!U57,1462791190!U57,1462791908!U57,1462792599!U57,1462793318!U57,1462794020!U57,1462794710!U57,1462795429!U57,1462796132!U57,1462796850!U57,1462797541!U57,1462798243!U57,1462798961!U57,1462799663!U57,1462800381!U57)</f>
        <v>0</v>
      </c>
      <c r="V57">
        <f>MEDIAN(1462779865!V57,1462780583!V57,1462781284!V57,1462782003!V57,1462782722!V57,1462783423!V57,1462784142!V57,1462784832!V57,1462785551!V57,1462786241!V57,1462786932!V57,1462787651!V57,1462788370!V57,1462789061!V57,1462789780!V57,1462790470!V57,1462791190!V57,1462791908!V57,1462792599!V57,1462793318!V57,1462794020!V57,1462794710!V57,1462795429!V57,1462796132!V57,1462796850!V57,1462797541!V57,1462798243!V57,1462798961!V57,1462799663!V57,1462800381!V57)</f>
        <v>0</v>
      </c>
      <c r="W57">
        <f>MEDIAN(1462779865!W57,1462780583!W57,1462781284!W57,1462782003!W57,1462782722!W57,1462783423!W57,1462784142!W57,1462784832!W57,1462785551!W57,1462786241!W57,1462786932!W57,1462787651!W57,1462788370!W57,1462789061!W57,1462789780!W57,1462790470!W57,1462791190!W57,1462791908!W57,1462792599!W57,1462793318!W57,1462794020!W57,1462794710!W57,1462795429!W57,1462796132!W57,1462796850!W57,1462797541!W57,1462798243!W57,1462798961!W57,1462799663!W57,1462800381!W57)</f>
        <v>0</v>
      </c>
    </row>
    <row r="58" spans="1:23">
      <c r="A58">
        <f>MEDIAN(1462779865!A58,1462780583!A58,1462781284!A58,1462782003!A58,1462782722!A58,1462783423!A58,1462784142!A58,1462784832!A58,1462785551!A58,1462786241!A58,1462786932!A58,1462787651!A58,1462788370!A58,1462789061!A58,1462789780!A58,1462790470!A58,1462791190!A58,1462791908!A58,1462792599!A58,1462793318!A58,1462794020!A58,1462794710!A58,1462795429!A58,1462796132!A58,1462796850!A58,1462797541!A58,1462798243!A58,1462798961!A58,1462799663!A58,1462800381!A58)</f>
        <v>0</v>
      </c>
      <c r="B58">
        <f>MEDIAN(1462779865!B58,1462780583!B58,1462781284!B58,1462782003!B58,1462782722!B58,1462783423!B58,1462784142!B58,1462784832!B58,1462785551!B58,1462786241!B58,1462786932!B58,1462787651!B58,1462788370!B58,1462789061!B58,1462789780!B58,1462790470!B58,1462791190!B58,1462791908!B58,1462792599!B58,1462793318!B58,1462794020!B58,1462794710!B58,1462795429!B58,1462796132!B58,1462796850!B58,1462797541!B58,1462798243!B58,1462798961!B58,1462799663!B58,1462800381!B58)</f>
        <v>0</v>
      </c>
      <c r="C58">
        <f>MEDIAN(1462779865!C58,1462780583!C58,1462781284!C58,1462782003!C58,1462782722!C58,1462783423!C58,1462784142!C58,1462784832!C58,1462785551!C58,1462786241!C58,1462786932!C58,1462787651!C58,1462788370!C58,1462789061!C58,1462789780!C58,1462790470!C58,1462791190!C58,1462791908!C58,1462792599!C58,1462793318!C58,1462794020!C58,1462794710!C58,1462795429!C58,1462796132!C58,1462796850!C58,1462797541!C58,1462798243!C58,1462798961!C58,1462799663!C58,1462800381!C58)</f>
        <v>0</v>
      </c>
      <c r="D58">
        <f>MEDIAN(1462779865!D58,1462780583!D58,1462781284!D58,1462782003!D58,1462782722!D58,1462783423!D58,1462784142!D58,1462784832!D58,1462785551!D58,1462786241!D58,1462786932!D58,1462787651!D58,1462788370!D58,1462789061!D58,1462789780!D58,1462790470!D58,1462791190!D58,1462791908!D58,1462792599!D58,1462793318!D58,1462794020!D58,1462794710!D58,1462795429!D58,1462796132!D58,1462796850!D58,1462797541!D58,1462798243!D58,1462798961!D58,1462799663!D58,1462800381!D58)</f>
        <v>0</v>
      </c>
      <c r="E58">
        <f>MEDIAN(1462779865!E58,1462780583!E58,1462781284!E58,1462782003!E58,1462782722!E58,1462783423!E58,1462784142!E58,1462784832!E58,1462785551!E58,1462786241!E58,1462786932!E58,1462787651!E58,1462788370!E58,1462789061!E58,1462789780!E58,1462790470!E58,1462791190!E58,1462791908!E58,1462792599!E58,1462793318!E58,1462794020!E58,1462794710!E58,1462795429!E58,1462796132!E58,1462796850!E58,1462797541!E58,1462798243!E58,1462798961!E58,1462799663!E58,1462800381!E58)</f>
        <v>0</v>
      </c>
      <c r="F58">
        <f>MEDIAN(1462779865!F58,1462780583!F58,1462781284!F58,1462782003!F58,1462782722!F58,1462783423!F58,1462784142!F58,1462784832!F58,1462785551!F58,1462786241!F58,1462786932!F58,1462787651!F58,1462788370!F58,1462789061!F58,1462789780!F58,1462790470!F58,1462791190!F58,1462791908!F58,1462792599!F58,1462793318!F58,1462794020!F58,1462794710!F58,1462795429!F58,1462796132!F58,1462796850!F58,1462797541!F58,1462798243!F58,1462798961!F58,1462799663!F58,1462800381!F58)</f>
        <v>0</v>
      </c>
      <c r="G58">
        <f>MEDIAN(1462779865!G58,1462780583!G58,1462781284!G58,1462782003!G58,1462782722!G58,1462783423!G58,1462784142!G58,1462784832!G58,1462785551!G58,1462786241!G58,1462786932!G58,1462787651!G58,1462788370!G58,1462789061!G58,1462789780!G58,1462790470!G58,1462791190!G58,1462791908!G58,1462792599!G58,1462793318!G58,1462794020!G58,1462794710!G58,1462795429!G58,1462796132!G58,1462796850!G58,1462797541!G58,1462798243!G58,1462798961!G58,1462799663!G58,1462800381!G58)</f>
        <v>0</v>
      </c>
      <c r="H58">
        <f>MEDIAN(1462779865!H58,1462780583!H58,1462781284!H58,1462782003!H58,1462782722!H58,1462783423!H58,1462784142!H58,1462784832!H58,1462785551!H58,1462786241!H58,1462786932!H58,1462787651!H58,1462788370!H58,1462789061!H58,1462789780!H58,1462790470!H58,1462791190!H58,1462791908!H58,1462792599!H58,1462793318!H58,1462794020!H58,1462794710!H58,1462795429!H58,1462796132!H58,1462796850!H58,1462797541!H58,1462798243!H58,1462798961!H58,1462799663!H58,1462800381!H58)</f>
        <v>0</v>
      </c>
      <c r="I58">
        <f>MEDIAN(1462779865!I58,1462780583!I58,1462781284!I58,1462782003!I58,1462782722!I58,1462783423!I58,1462784142!I58,1462784832!I58,1462785551!I58,1462786241!I58,1462786932!I58,1462787651!I58,1462788370!I58,1462789061!I58,1462789780!I58,1462790470!I58,1462791190!I58,1462791908!I58,1462792599!I58,1462793318!I58,1462794020!I58,1462794710!I58,1462795429!I58,1462796132!I58,1462796850!I58,1462797541!I58,1462798243!I58,1462798961!I58,1462799663!I58,1462800381!I58)</f>
        <v>0</v>
      </c>
      <c r="J58">
        <f>MEDIAN(1462779865!J58,1462780583!J58,1462781284!J58,1462782003!J58,1462782722!J58,1462783423!J58,1462784142!J58,1462784832!J58,1462785551!J58,1462786241!J58,1462786932!J58,1462787651!J58,1462788370!J58,1462789061!J58,1462789780!J58,1462790470!J58,1462791190!J58,1462791908!J58,1462792599!J58,1462793318!J58,1462794020!J58,1462794710!J58,1462795429!J58,1462796132!J58,1462796850!J58,1462797541!J58,1462798243!J58,1462798961!J58,1462799663!J58,1462800381!J58)</f>
        <v>0</v>
      </c>
      <c r="K58">
        <f>MEDIAN(1462779865!K58,1462780583!K58,1462781284!K58,1462782003!K58,1462782722!K58,1462783423!K58,1462784142!K58,1462784832!K58,1462785551!K58,1462786241!K58,1462786932!K58,1462787651!K58,1462788370!K58,1462789061!K58,1462789780!K58,1462790470!K58,1462791190!K58,1462791908!K58,1462792599!K58,1462793318!K58,1462794020!K58,1462794710!K58,1462795429!K58,1462796132!K58,1462796850!K58,1462797541!K58,1462798243!K58,1462798961!K58,1462799663!K58,1462800381!K58)</f>
        <v>0</v>
      </c>
      <c r="L58">
        <f>MEDIAN(1462779865!L58,1462780583!L58,1462781284!L58,1462782003!L58,1462782722!L58,1462783423!L58,1462784142!L58,1462784832!L58,1462785551!L58,1462786241!L58,1462786932!L58,1462787651!L58,1462788370!L58,1462789061!L58,1462789780!L58,1462790470!L58,1462791190!L58,1462791908!L58,1462792599!L58,1462793318!L58,1462794020!L58,1462794710!L58,1462795429!L58,1462796132!L58,1462796850!L58,1462797541!L58,1462798243!L58,1462798961!L58,1462799663!L58,1462800381!L58)</f>
        <v>0</v>
      </c>
      <c r="M58">
        <f>MEDIAN(1462779865!M58,1462780583!M58,1462781284!M58,1462782003!M58,1462782722!M58,1462783423!M58,1462784142!M58,1462784832!M58,1462785551!M58,1462786241!M58,1462786932!M58,1462787651!M58,1462788370!M58,1462789061!M58,1462789780!M58,1462790470!M58,1462791190!M58,1462791908!M58,1462792599!M58,1462793318!M58,1462794020!M58,1462794710!M58,1462795429!M58,1462796132!M58,1462796850!M58,1462797541!M58,1462798243!M58,1462798961!M58,1462799663!M58,1462800381!M58)</f>
        <v>0</v>
      </c>
      <c r="N58">
        <f>MEDIAN(1462779865!N58,1462780583!N58,1462781284!N58,1462782003!N58,1462782722!N58,1462783423!N58,1462784142!N58,1462784832!N58,1462785551!N58,1462786241!N58,1462786932!N58,1462787651!N58,1462788370!N58,1462789061!N58,1462789780!N58,1462790470!N58,1462791190!N58,1462791908!N58,1462792599!N58,1462793318!N58,1462794020!N58,1462794710!N58,1462795429!N58,1462796132!N58,1462796850!N58,1462797541!N58,1462798243!N58,1462798961!N58,1462799663!N58,1462800381!N58)</f>
        <v>0</v>
      </c>
      <c r="O58">
        <f>MEDIAN(1462779865!O58,1462780583!O58,1462781284!O58,1462782003!O58,1462782722!O58,1462783423!O58,1462784142!O58,1462784832!O58,1462785551!O58,1462786241!O58,1462786932!O58,1462787651!O58,1462788370!O58,1462789061!O58,1462789780!O58,1462790470!O58,1462791190!O58,1462791908!O58,1462792599!O58,1462793318!O58,1462794020!O58,1462794710!O58,1462795429!O58,1462796132!O58,1462796850!O58,1462797541!O58,1462798243!O58,1462798961!O58,1462799663!O58,1462800381!O58)</f>
        <v>0</v>
      </c>
      <c r="P58">
        <f>MEDIAN(1462779865!P58,1462780583!P58,1462781284!P58,1462782003!P58,1462782722!P58,1462783423!P58,1462784142!P58,1462784832!P58,1462785551!P58,1462786241!P58,1462786932!P58,1462787651!P58,1462788370!P58,1462789061!P58,1462789780!P58,1462790470!P58,1462791190!P58,1462791908!P58,1462792599!P58,1462793318!P58,1462794020!P58,1462794710!P58,1462795429!P58,1462796132!P58,1462796850!P58,1462797541!P58,1462798243!P58,1462798961!P58,1462799663!P58,1462800381!P58)</f>
        <v>0</v>
      </c>
      <c r="Q58">
        <f>MEDIAN(1462779865!Q58,1462780583!Q58,1462781284!Q58,1462782003!Q58,1462782722!Q58,1462783423!Q58,1462784142!Q58,1462784832!Q58,1462785551!Q58,1462786241!Q58,1462786932!Q58,1462787651!Q58,1462788370!Q58,1462789061!Q58,1462789780!Q58,1462790470!Q58,1462791190!Q58,1462791908!Q58,1462792599!Q58,1462793318!Q58,1462794020!Q58,1462794710!Q58,1462795429!Q58,1462796132!Q58,1462796850!Q58,1462797541!Q58,1462798243!Q58,1462798961!Q58,1462799663!Q58,1462800381!Q58)</f>
        <v>0</v>
      </c>
      <c r="R58">
        <f>MEDIAN(1462779865!R58,1462780583!R58,1462781284!R58,1462782003!R58,1462782722!R58,1462783423!R58,1462784142!R58,1462784832!R58,1462785551!R58,1462786241!R58,1462786932!R58,1462787651!R58,1462788370!R58,1462789061!R58,1462789780!R58,1462790470!R58,1462791190!R58,1462791908!R58,1462792599!R58,1462793318!R58,1462794020!R58,1462794710!R58,1462795429!R58,1462796132!R58,1462796850!R58,1462797541!R58,1462798243!R58,1462798961!R58,1462799663!R58,1462800381!R58)</f>
        <v>0</v>
      </c>
      <c r="S58">
        <f>MEDIAN(1462779865!S58,1462780583!S58,1462781284!S58,1462782003!S58,1462782722!S58,1462783423!S58,1462784142!S58,1462784832!S58,1462785551!S58,1462786241!S58,1462786932!S58,1462787651!S58,1462788370!S58,1462789061!S58,1462789780!S58,1462790470!S58,1462791190!S58,1462791908!S58,1462792599!S58,1462793318!S58,1462794020!S58,1462794710!S58,1462795429!S58,1462796132!S58,1462796850!S58,1462797541!S58,1462798243!S58,1462798961!S58,1462799663!S58,1462800381!S58)</f>
        <v>0</v>
      </c>
      <c r="T58">
        <f>MEDIAN(1462779865!T58,1462780583!T58,1462781284!T58,1462782003!T58,1462782722!T58,1462783423!T58,1462784142!T58,1462784832!T58,1462785551!T58,1462786241!T58,1462786932!T58,1462787651!T58,1462788370!T58,1462789061!T58,1462789780!T58,1462790470!T58,1462791190!T58,1462791908!T58,1462792599!T58,1462793318!T58,1462794020!T58,1462794710!T58,1462795429!T58,1462796132!T58,1462796850!T58,1462797541!T58,1462798243!T58,1462798961!T58,1462799663!T58,1462800381!T58)</f>
        <v>0</v>
      </c>
      <c r="U58">
        <f>MEDIAN(1462779865!U58,1462780583!U58,1462781284!U58,1462782003!U58,1462782722!U58,1462783423!U58,1462784142!U58,1462784832!U58,1462785551!U58,1462786241!U58,1462786932!U58,1462787651!U58,1462788370!U58,1462789061!U58,1462789780!U58,1462790470!U58,1462791190!U58,1462791908!U58,1462792599!U58,1462793318!U58,1462794020!U58,1462794710!U58,1462795429!U58,1462796132!U58,1462796850!U58,1462797541!U58,1462798243!U58,1462798961!U58,1462799663!U58,1462800381!U58)</f>
        <v>0</v>
      </c>
      <c r="V58">
        <f>MEDIAN(1462779865!V58,1462780583!V58,1462781284!V58,1462782003!V58,1462782722!V58,1462783423!V58,1462784142!V58,1462784832!V58,1462785551!V58,1462786241!V58,1462786932!V58,1462787651!V58,1462788370!V58,1462789061!V58,1462789780!V58,1462790470!V58,1462791190!V58,1462791908!V58,1462792599!V58,1462793318!V58,1462794020!V58,1462794710!V58,1462795429!V58,1462796132!V58,1462796850!V58,1462797541!V58,1462798243!V58,1462798961!V58,1462799663!V58,1462800381!V58)</f>
        <v>0</v>
      </c>
      <c r="W58">
        <f>MEDIAN(1462779865!W58,1462780583!W58,1462781284!W58,1462782003!W58,1462782722!W58,1462783423!W58,1462784142!W58,1462784832!W58,1462785551!W58,1462786241!W58,1462786932!W58,1462787651!W58,1462788370!W58,1462789061!W58,1462789780!W58,1462790470!W58,1462791190!W58,1462791908!W58,1462792599!W58,1462793318!W58,1462794020!W58,1462794710!W58,1462795429!W58,1462796132!W58,1462796850!W58,1462797541!W58,1462798243!W58,1462798961!W58,1462799663!W58,1462800381!W58)</f>
        <v>0</v>
      </c>
    </row>
    <row r="59" spans="1:23">
      <c r="A59">
        <f>MEDIAN(1462779865!A59,1462780583!A59,1462781284!A59,1462782003!A59,1462782722!A59,1462783423!A59,1462784142!A59,1462784832!A59,1462785551!A59,1462786241!A59,1462786932!A59,1462787651!A59,1462788370!A59,1462789061!A59,1462789780!A59,1462790470!A59,1462791190!A59,1462791908!A59,1462792599!A59,1462793318!A59,1462794020!A59,1462794710!A59,1462795429!A59,1462796132!A59,1462796850!A59,1462797541!A59,1462798243!A59,1462798961!A59,1462799663!A59,1462800381!A59)</f>
        <v>0</v>
      </c>
      <c r="B59">
        <f>MEDIAN(1462779865!B59,1462780583!B59,1462781284!B59,1462782003!B59,1462782722!B59,1462783423!B59,1462784142!B59,1462784832!B59,1462785551!B59,1462786241!B59,1462786932!B59,1462787651!B59,1462788370!B59,1462789061!B59,1462789780!B59,1462790470!B59,1462791190!B59,1462791908!B59,1462792599!B59,1462793318!B59,1462794020!B59,1462794710!B59,1462795429!B59,1462796132!B59,1462796850!B59,1462797541!B59,1462798243!B59,1462798961!B59,1462799663!B59,1462800381!B59)</f>
        <v>0</v>
      </c>
      <c r="C59">
        <f>MEDIAN(1462779865!C59,1462780583!C59,1462781284!C59,1462782003!C59,1462782722!C59,1462783423!C59,1462784142!C59,1462784832!C59,1462785551!C59,1462786241!C59,1462786932!C59,1462787651!C59,1462788370!C59,1462789061!C59,1462789780!C59,1462790470!C59,1462791190!C59,1462791908!C59,1462792599!C59,1462793318!C59,1462794020!C59,1462794710!C59,1462795429!C59,1462796132!C59,1462796850!C59,1462797541!C59,1462798243!C59,1462798961!C59,1462799663!C59,1462800381!C59)</f>
        <v>0</v>
      </c>
      <c r="D59">
        <f>MEDIAN(1462779865!D59,1462780583!D59,1462781284!D59,1462782003!D59,1462782722!D59,1462783423!D59,1462784142!D59,1462784832!D59,1462785551!D59,1462786241!D59,1462786932!D59,1462787651!D59,1462788370!D59,1462789061!D59,1462789780!D59,1462790470!D59,1462791190!D59,1462791908!D59,1462792599!D59,1462793318!D59,1462794020!D59,1462794710!D59,1462795429!D59,1462796132!D59,1462796850!D59,1462797541!D59,1462798243!D59,1462798961!D59,1462799663!D59,1462800381!D59)</f>
        <v>0</v>
      </c>
      <c r="E59">
        <f>MEDIAN(1462779865!E59,1462780583!E59,1462781284!E59,1462782003!E59,1462782722!E59,1462783423!E59,1462784142!E59,1462784832!E59,1462785551!E59,1462786241!E59,1462786932!E59,1462787651!E59,1462788370!E59,1462789061!E59,1462789780!E59,1462790470!E59,1462791190!E59,1462791908!E59,1462792599!E59,1462793318!E59,1462794020!E59,1462794710!E59,1462795429!E59,1462796132!E59,1462796850!E59,1462797541!E59,1462798243!E59,1462798961!E59,1462799663!E59,1462800381!E59)</f>
        <v>0</v>
      </c>
      <c r="F59">
        <f>MEDIAN(1462779865!F59,1462780583!F59,1462781284!F59,1462782003!F59,1462782722!F59,1462783423!F59,1462784142!F59,1462784832!F59,1462785551!F59,1462786241!F59,1462786932!F59,1462787651!F59,1462788370!F59,1462789061!F59,1462789780!F59,1462790470!F59,1462791190!F59,1462791908!F59,1462792599!F59,1462793318!F59,1462794020!F59,1462794710!F59,1462795429!F59,1462796132!F59,1462796850!F59,1462797541!F59,1462798243!F59,1462798961!F59,1462799663!F59,1462800381!F59)</f>
        <v>0</v>
      </c>
      <c r="G59">
        <f>MEDIAN(1462779865!G59,1462780583!G59,1462781284!G59,1462782003!G59,1462782722!G59,1462783423!G59,1462784142!G59,1462784832!G59,1462785551!G59,1462786241!G59,1462786932!G59,1462787651!G59,1462788370!G59,1462789061!G59,1462789780!G59,1462790470!G59,1462791190!G59,1462791908!G59,1462792599!G59,1462793318!G59,1462794020!G59,1462794710!G59,1462795429!G59,1462796132!G59,1462796850!G59,1462797541!G59,1462798243!G59,1462798961!G59,1462799663!G59,1462800381!G59)</f>
        <v>0</v>
      </c>
      <c r="H59">
        <f>MEDIAN(1462779865!H59,1462780583!H59,1462781284!H59,1462782003!H59,1462782722!H59,1462783423!H59,1462784142!H59,1462784832!H59,1462785551!H59,1462786241!H59,1462786932!H59,1462787651!H59,1462788370!H59,1462789061!H59,1462789780!H59,1462790470!H59,1462791190!H59,1462791908!H59,1462792599!H59,1462793318!H59,1462794020!H59,1462794710!H59,1462795429!H59,1462796132!H59,1462796850!H59,1462797541!H59,1462798243!H59,1462798961!H59,1462799663!H59,1462800381!H59)</f>
        <v>0</v>
      </c>
      <c r="I59">
        <f>MEDIAN(1462779865!I59,1462780583!I59,1462781284!I59,1462782003!I59,1462782722!I59,1462783423!I59,1462784142!I59,1462784832!I59,1462785551!I59,1462786241!I59,1462786932!I59,1462787651!I59,1462788370!I59,1462789061!I59,1462789780!I59,1462790470!I59,1462791190!I59,1462791908!I59,1462792599!I59,1462793318!I59,1462794020!I59,1462794710!I59,1462795429!I59,1462796132!I59,1462796850!I59,1462797541!I59,1462798243!I59,1462798961!I59,1462799663!I59,1462800381!I59)</f>
        <v>0</v>
      </c>
      <c r="J59">
        <f>MEDIAN(1462779865!J59,1462780583!J59,1462781284!J59,1462782003!J59,1462782722!J59,1462783423!J59,1462784142!J59,1462784832!J59,1462785551!J59,1462786241!J59,1462786932!J59,1462787651!J59,1462788370!J59,1462789061!J59,1462789780!J59,1462790470!J59,1462791190!J59,1462791908!J59,1462792599!J59,1462793318!J59,1462794020!J59,1462794710!J59,1462795429!J59,1462796132!J59,1462796850!J59,1462797541!J59,1462798243!J59,1462798961!J59,1462799663!J59,1462800381!J59)</f>
        <v>0</v>
      </c>
      <c r="K59">
        <f>MEDIAN(1462779865!K59,1462780583!K59,1462781284!K59,1462782003!K59,1462782722!K59,1462783423!K59,1462784142!K59,1462784832!K59,1462785551!K59,1462786241!K59,1462786932!K59,1462787651!K59,1462788370!K59,1462789061!K59,1462789780!K59,1462790470!K59,1462791190!K59,1462791908!K59,1462792599!K59,1462793318!K59,1462794020!K59,1462794710!K59,1462795429!K59,1462796132!K59,1462796850!K59,1462797541!K59,1462798243!K59,1462798961!K59,1462799663!K59,1462800381!K59)</f>
        <v>0</v>
      </c>
      <c r="L59">
        <f>MEDIAN(1462779865!L59,1462780583!L59,1462781284!L59,1462782003!L59,1462782722!L59,1462783423!L59,1462784142!L59,1462784832!L59,1462785551!L59,1462786241!L59,1462786932!L59,1462787651!L59,1462788370!L59,1462789061!L59,1462789780!L59,1462790470!L59,1462791190!L59,1462791908!L59,1462792599!L59,1462793318!L59,1462794020!L59,1462794710!L59,1462795429!L59,1462796132!L59,1462796850!L59,1462797541!L59,1462798243!L59,1462798961!L59,1462799663!L59,1462800381!L59)</f>
        <v>0</v>
      </c>
      <c r="M59">
        <f>MEDIAN(1462779865!M59,1462780583!M59,1462781284!M59,1462782003!M59,1462782722!M59,1462783423!M59,1462784142!M59,1462784832!M59,1462785551!M59,1462786241!M59,1462786932!M59,1462787651!M59,1462788370!M59,1462789061!M59,1462789780!M59,1462790470!M59,1462791190!M59,1462791908!M59,1462792599!M59,1462793318!M59,1462794020!M59,1462794710!M59,1462795429!M59,1462796132!M59,1462796850!M59,1462797541!M59,1462798243!M59,1462798961!M59,1462799663!M59,1462800381!M59)</f>
        <v>0</v>
      </c>
      <c r="N59">
        <f>MEDIAN(1462779865!N59,1462780583!N59,1462781284!N59,1462782003!N59,1462782722!N59,1462783423!N59,1462784142!N59,1462784832!N59,1462785551!N59,1462786241!N59,1462786932!N59,1462787651!N59,1462788370!N59,1462789061!N59,1462789780!N59,1462790470!N59,1462791190!N59,1462791908!N59,1462792599!N59,1462793318!N59,1462794020!N59,1462794710!N59,1462795429!N59,1462796132!N59,1462796850!N59,1462797541!N59,1462798243!N59,1462798961!N59,1462799663!N59,1462800381!N59)</f>
        <v>0</v>
      </c>
      <c r="O59">
        <f>MEDIAN(1462779865!O59,1462780583!O59,1462781284!O59,1462782003!O59,1462782722!O59,1462783423!O59,1462784142!O59,1462784832!O59,1462785551!O59,1462786241!O59,1462786932!O59,1462787651!O59,1462788370!O59,1462789061!O59,1462789780!O59,1462790470!O59,1462791190!O59,1462791908!O59,1462792599!O59,1462793318!O59,1462794020!O59,1462794710!O59,1462795429!O59,1462796132!O59,1462796850!O59,1462797541!O59,1462798243!O59,1462798961!O59,1462799663!O59,1462800381!O59)</f>
        <v>0</v>
      </c>
      <c r="P59">
        <f>MEDIAN(1462779865!P59,1462780583!P59,1462781284!P59,1462782003!P59,1462782722!P59,1462783423!P59,1462784142!P59,1462784832!P59,1462785551!P59,1462786241!P59,1462786932!P59,1462787651!P59,1462788370!P59,1462789061!P59,1462789780!P59,1462790470!P59,1462791190!P59,1462791908!P59,1462792599!P59,1462793318!P59,1462794020!P59,1462794710!P59,1462795429!P59,1462796132!P59,1462796850!P59,1462797541!P59,1462798243!P59,1462798961!P59,1462799663!P59,1462800381!P59)</f>
        <v>0</v>
      </c>
      <c r="Q59">
        <f>MEDIAN(1462779865!Q59,1462780583!Q59,1462781284!Q59,1462782003!Q59,1462782722!Q59,1462783423!Q59,1462784142!Q59,1462784832!Q59,1462785551!Q59,1462786241!Q59,1462786932!Q59,1462787651!Q59,1462788370!Q59,1462789061!Q59,1462789780!Q59,1462790470!Q59,1462791190!Q59,1462791908!Q59,1462792599!Q59,1462793318!Q59,1462794020!Q59,1462794710!Q59,1462795429!Q59,1462796132!Q59,1462796850!Q59,1462797541!Q59,1462798243!Q59,1462798961!Q59,1462799663!Q59,1462800381!Q59)</f>
        <v>0</v>
      </c>
      <c r="R59">
        <f>MEDIAN(1462779865!R59,1462780583!R59,1462781284!R59,1462782003!R59,1462782722!R59,1462783423!R59,1462784142!R59,1462784832!R59,1462785551!R59,1462786241!R59,1462786932!R59,1462787651!R59,1462788370!R59,1462789061!R59,1462789780!R59,1462790470!R59,1462791190!R59,1462791908!R59,1462792599!R59,1462793318!R59,1462794020!R59,1462794710!R59,1462795429!R59,1462796132!R59,1462796850!R59,1462797541!R59,1462798243!R59,1462798961!R59,1462799663!R59,1462800381!R59)</f>
        <v>0</v>
      </c>
      <c r="S59">
        <f>MEDIAN(1462779865!S59,1462780583!S59,1462781284!S59,1462782003!S59,1462782722!S59,1462783423!S59,1462784142!S59,1462784832!S59,1462785551!S59,1462786241!S59,1462786932!S59,1462787651!S59,1462788370!S59,1462789061!S59,1462789780!S59,1462790470!S59,1462791190!S59,1462791908!S59,1462792599!S59,1462793318!S59,1462794020!S59,1462794710!S59,1462795429!S59,1462796132!S59,1462796850!S59,1462797541!S59,1462798243!S59,1462798961!S59,1462799663!S59,1462800381!S59)</f>
        <v>0</v>
      </c>
      <c r="T59">
        <f>MEDIAN(1462779865!T59,1462780583!T59,1462781284!T59,1462782003!T59,1462782722!T59,1462783423!T59,1462784142!T59,1462784832!T59,1462785551!T59,1462786241!T59,1462786932!T59,1462787651!T59,1462788370!T59,1462789061!T59,1462789780!T59,1462790470!T59,1462791190!T59,1462791908!T59,1462792599!T59,1462793318!T59,1462794020!T59,1462794710!T59,1462795429!T59,1462796132!T59,1462796850!T59,1462797541!T59,1462798243!T59,1462798961!T59,1462799663!T59,1462800381!T59)</f>
        <v>0</v>
      </c>
      <c r="U59">
        <f>MEDIAN(1462779865!U59,1462780583!U59,1462781284!U59,1462782003!U59,1462782722!U59,1462783423!U59,1462784142!U59,1462784832!U59,1462785551!U59,1462786241!U59,1462786932!U59,1462787651!U59,1462788370!U59,1462789061!U59,1462789780!U59,1462790470!U59,1462791190!U59,1462791908!U59,1462792599!U59,1462793318!U59,1462794020!U59,1462794710!U59,1462795429!U59,1462796132!U59,1462796850!U59,1462797541!U59,1462798243!U59,1462798961!U59,1462799663!U59,1462800381!U59)</f>
        <v>0</v>
      </c>
      <c r="V59">
        <f>MEDIAN(1462779865!V59,1462780583!V59,1462781284!V59,1462782003!V59,1462782722!V59,1462783423!V59,1462784142!V59,1462784832!V59,1462785551!V59,1462786241!V59,1462786932!V59,1462787651!V59,1462788370!V59,1462789061!V59,1462789780!V59,1462790470!V59,1462791190!V59,1462791908!V59,1462792599!V59,1462793318!V59,1462794020!V59,1462794710!V59,1462795429!V59,1462796132!V59,1462796850!V59,1462797541!V59,1462798243!V59,1462798961!V59,1462799663!V59,1462800381!V59)</f>
        <v>0</v>
      </c>
      <c r="W59">
        <f>MEDIAN(1462779865!W59,1462780583!W59,1462781284!W59,1462782003!W59,1462782722!W59,1462783423!W59,1462784142!W59,1462784832!W59,1462785551!W59,1462786241!W59,1462786932!W59,1462787651!W59,1462788370!W59,1462789061!W59,1462789780!W59,1462790470!W59,1462791190!W59,1462791908!W59,1462792599!W59,1462793318!W59,1462794020!W59,1462794710!W59,1462795429!W59,1462796132!W59,1462796850!W59,1462797541!W59,1462798243!W59,1462798961!W59,1462799663!W59,1462800381!W59)</f>
        <v>0</v>
      </c>
    </row>
    <row r="60" spans="1:23">
      <c r="A60">
        <f>MEDIAN(1462779865!A60,1462780583!A60,1462781284!A60,1462782003!A60,1462782722!A60,1462783423!A60,1462784142!A60,1462784832!A60,1462785551!A60,1462786241!A60,1462786932!A60,1462787651!A60,1462788370!A60,1462789061!A60,1462789780!A60,1462790470!A60,1462791190!A60,1462791908!A60,1462792599!A60,1462793318!A60,1462794020!A60,1462794710!A60,1462795429!A60,1462796132!A60,1462796850!A60,1462797541!A60,1462798243!A60,1462798961!A60,1462799663!A60,1462800381!A60)</f>
        <v>0</v>
      </c>
      <c r="B60">
        <f>MEDIAN(1462779865!B60,1462780583!B60,1462781284!B60,1462782003!B60,1462782722!B60,1462783423!B60,1462784142!B60,1462784832!B60,1462785551!B60,1462786241!B60,1462786932!B60,1462787651!B60,1462788370!B60,1462789061!B60,1462789780!B60,1462790470!B60,1462791190!B60,1462791908!B60,1462792599!B60,1462793318!B60,1462794020!B60,1462794710!B60,1462795429!B60,1462796132!B60,1462796850!B60,1462797541!B60,1462798243!B60,1462798961!B60,1462799663!B60,1462800381!B60)</f>
        <v>0</v>
      </c>
      <c r="C60">
        <f>MEDIAN(1462779865!C60,1462780583!C60,1462781284!C60,1462782003!C60,1462782722!C60,1462783423!C60,1462784142!C60,1462784832!C60,1462785551!C60,1462786241!C60,1462786932!C60,1462787651!C60,1462788370!C60,1462789061!C60,1462789780!C60,1462790470!C60,1462791190!C60,1462791908!C60,1462792599!C60,1462793318!C60,1462794020!C60,1462794710!C60,1462795429!C60,1462796132!C60,1462796850!C60,1462797541!C60,1462798243!C60,1462798961!C60,1462799663!C60,1462800381!C60)</f>
        <v>0</v>
      </c>
      <c r="D60">
        <f>MEDIAN(1462779865!D60,1462780583!D60,1462781284!D60,1462782003!D60,1462782722!D60,1462783423!D60,1462784142!D60,1462784832!D60,1462785551!D60,1462786241!D60,1462786932!D60,1462787651!D60,1462788370!D60,1462789061!D60,1462789780!D60,1462790470!D60,1462791190!D60,1462791908!D60,1462792599!D60,1462793318!D60,1462794020!D60,1462794710!D60,1462795429!D60,1462796132!D60,1462796850!D60,1462797541!D60,1462798243!D60,1462798961!D60,1462799663!D60,1462800381!D60)</f>
        <v>0</v>
      </c>
      <c r="E60">
        <f>MEDIAN(1462779865!E60,1462780583!E60,1462781284!E60,1462782003!E60,1462782722!E60,1462783423!E60,1462784142!E60,1462784832!E60,1462785551!E60,1462786241!E60,1462786932!E60,1462787651!E60,1462788370!E60,1462789061!E60,1462789780!E60,1462790470!E60,1462791190!E60,1462791908!E60,1462792599!E60,1462793318!E60,1462794020!E60,1462794710!E60,1462795429!E60,1462796132!E60,1462796850!E60,1462797541!E60,1462798243!E60,1462798961!E60,1462799663!E60,1462800381!E60)</f>
        <v>0</v>
      </c>
      <c r="F60">
        <f>MEDIAN(1462779865!F60,1462780583!F60,1462781284!F60,1462782003!F60,1462782722!F60,1462783423!F60,1462784142!F60,1462784832!F60,1462785551!F60,1462786241!F60,1462786932!F60,1462787651!F60,1462788370!F60,1462789061!F60,1462789780!F60,1462790470!F60,1462791190!F60,1462791908!F60,1462792599!F60,1462793318!F60,1462794020!F60,1462794710!F60,1462795429!F60,1462796132!F60,1462796850!F60,1462797541!F60,1462798243!F60,1462798961!F60,1462799663!F60,1462800381!F60)</f>
        <v>0</v>
      </c>
      <c r="G60">
        <f>MEDIAN(1462779865!G60,1462780583!G60,1462781284!G60,1462782003!G60,1462782722!G60,1462783423!G60,1462784142!G60,1462784832!G60,1462785551!G60,1462786241!G60,1462786932!G60,1462787651!G60,1462788370!G60,1462789061!G60,1462789780!G60,1462790470!G60,1462791190!G60,1462791908!G60,1462792599!G60,1462793318!G60,1462794020!G60,1462794710!G60,1462795429!G60,1462796132!G60,1462796850!G60,1462797541!G60,1462798243!G60,1462798961!G60,1462799663!G60,1462800381!G60)</f>
        <v>0</v>
      </c>
      <c r="H60">
        <f>MEDIAN(1462779865!H60,1462780583!H60,1462781284!H60,1462782003!H60,1462782722!H60,1462783423!H60,1462784142!H60,1462784832!H60,1462785551!H60,1462786241!H60,1462786932!H60,1462787651!H60,1462788370!H60,1462789061!H60,1462789780!H60,1462790470!H60,1462791190!H60,1462791908!H60,1462792599!H60,1462793318!H60,1462794020!H60,1462794710!H60,1462795429!H60,1462796132!H60,1462796850!H60,1462797541!H60,1462798243!H60,1462798961!H60,1462799663!H60,1462800381!H60)</f>
        <v>0</v>
      </c>
      <c r="I60">
        <f>MEDIAN(1462779865!I60,1462780583!I60,1462781284!I60,1462782003!I60,1462782722!I60,1462783423!I60,1462784142!I60,1462784832!I60,1462785551!I60,1462786241!I60,1462786932!I60,1462787651!I60,1462788370!I60,1462789061!I60,1462789780!I60,1462790470!I60,1462791190!I60,1462791908!I60,1462792599!I60,1462793318!I60,1462794020!I60,1462794710!I60,1462795429!I60,1462796132!I60,1462796850!I60,1462797541!I60,1462798243!I60,1462798961!I60,1462799663!I60,1462800381!I60)</f>
        <v>0</v>
      </c>
      <c r="J60">
        <f>MEDIAN(1462779865!J60,1462780583!J60,1462781284!J60,1462782003!J60,1462782722!J60,1462783423!J60,1462784142!J60,1462784832!J60,1462785551!J60,1462786241!J60,1462786932!J60,1462787651!J60,1462788370!J60,1462789061!J60,1462789780!J60,1462790470!J60,1462791190!J60,1462791908!J60,1462792599!J60,1462793318!J60,1462794020!J60,1462794710!J60,1462795429!J60,1462796132!J60,1462796850!J60,1462797541!J60,1462798243!J60,1462798961!J60,1462799663!J60,1462800381!J60)</f>
        <v>0</v>
      </c>
      <c r="K60">
        <f>MEDIAN(1462779865!K60,1462780583!K60,1462781284!K60,1462782003!K60,1462782722!K60,1462783423!K60,1462784142!K60,1462784832!K60,1462785551!K60,1462786241!K60,1462786932!K60,1462787651!K60,1462788370!K60,1462789061!K60,1462789780!K60,1462790470!K60,1462791190!K60,1462791908!K60,1462792599!K60,1462793318!K60,1462794020!K60,1462794710!K60,1462795429!K60,1462796132!K60,1462796850!K60,1462797541!K60,1462798243!K60,1462798961!K60,1462799663!K60,1462800381!K60)</f>
        <v>0</v>
      </c>
      <c r="L60">
        <f>MEDIAN(1462779865!L60,1462780583!L60,1462781284!L60,1462782003!L60,1462782722!L60,1462783423!L60,1462784142!L60,1462784832!L60,1462785551!L60,1462786241!L60,1462786932!L60,1462787651!L60,1462788370!L60,1462789061!L60,1462789780!L60,1462790470!L60,1462791190!L60,1462791908!L60,1462792599!L60,1462793318!L60,1462794020!L60,1462794710!L60,1462795429!L60,1462796132!L60,1462796850!L60,1462797541!L60,1462798243!L60,1462798961!L60,1462799663!L60,1462800381!L60)</f>
        <v>0</v>
      </c>
      <c r="M60">
        <f>MEDIAN(1462779865!M60,1462780583!M60,1462781284!M60,1462782003!M60,1462782722!M60,1462783423!M60,1462784142!M60,1462784832!M60,1462785551!M60,1462786241!M60,1462786932!M60,1462787651!M60,1462788370!M60,1462789061!M60,1462789780!M60,1462790470!M60,1462791190!M60,1462791908!M60,1462792599!M60,1462793318!M60,1462794020!M60,1462794710!M60,1462795429!M60,1462796132!M60,1462796850!M60,1462797541!M60,1462798243!M60,1462798961!M60,1462799663!M60,1462800381!M60)</f>
        <v>0</v>
      </c>
      <c r="N60">
        <f>MEDIAN(1462779865!N60,1462780583!N60,1462781284!N60,1462782003!N60,1462782722!N60,1462783423!N60,1462784142!N60,1462784832!N60,1462785551!N60,1462786241!N60,1462786932!N60,1462787651!N60,1462788370!N60,1462789061!N60,1462789780!N60,1462790470!N60,1462791190!N60,1462791908!N60,1462792599!N60,1462793318!N60,1462794020!N60,1462794710!N60,1462795429!N60,1462796132!N60,1462796850!N60,1462797541!N60,1462798243!N60,1462798961!N60,1462799663!N60,1462800381!N60)</f>
        <v>0</v>
      </c>
      <c r="O60">
        <f>MEDIAN(1462779865!O60,1462780583!O60,1462781284!O60,1462782003!O60,1462782722!O60,1462783423!O60,1462784142!O60,1462784832!O60,1462785551!O60,1462786241!O60,1462786932!O60,1462787651!O60,1462788370!O60,1462789061!O60,1462789780!O60,1462790470!O60,1462791190!O60,1462791908!O60,1462792599!O60,1462793318!O60,1462794020!O60,1462794710!O60,1462795429!O60,1462796132!O60,1462796850!O60,1462797541!O60,1462798243!O60,1462798961!O60,1462799663!O60,1462800381!O60)</f>
        <v>0</v>
      </c>
      <c r="P60">
        <f>MEDIAN(1462779865!P60,1462780583!P60,1462781284!P60,1462782003!P60,1462782722!P60,1462783423!P60,1462784142!P60,1462784832!P60,1462785551!P60,1462786241!P60,1462786932!P60,1462787651!P60,1462788370!P60,1462789061!P60,1462789780!P60,1462790470!P60,1462791190!P60,1462791908!P60,1462792599!P60,1462793318!P60,1462794020!P60,1462794710!P60,1462795429!P60,1462796132!P60,1462796850!P60,1462797541!P60,1462798243!P60,1462798961!P60,1462799663!P60,1462800381!P60)</f>
        <v>0</v>
      </c>
      <c r="Q60">
        <f>MEDIAN(1462779865!Q60,1462780583!Q60,1462781284!Q60,1462782003!Q60,1462782722!Q60,1462783423!Q60,1462784142!Q60,1462784832!Q60,1462785551!Q60,1462786241!Q60,1462786932!Q60,1462787651!Q60,1462788370!Q60,1462789061!Q60,1462789780!Q60,1462790470!Q60,1462791190!Q60,1462791908!Q60,1462792599!Q60,1462793318!Q60,1462794020!Q60,1462794710!Q60,1462795429!Q60,1462796132!Q60,1462796850!Q60,1462797541!Q60,1462798243!Q60,1462798961!Q60,1462799663!Q60,1462800381!Q60)</f>
        <v>0</v>
      </c>
      <c r="R60">
        <f>MEDIAN(1462779865!R60,1462780583!R60,1462781284!R60,1462782003!R60,1462782722!R60,1462783423!R60,1462784142!R60,1462784832!R60,1462785551!R60,1462786241!R60,1462786932!R60,1462787651!R60,1462788370!R60,1462789061!R60,1462789780!R60,1462790470!R60,1462791190!R60,1462791908!R60,1462792599!R60,1462793318!R60,1462794020!R60,1462794710!R60,1462795429!R60,1462796132!R60,1462796850!R60,1462797541!R60,1462798243!R60,1462798961!R60,1462799663!R60,1462800381!R60)</f>
        <v>0</v>
      </c>
      <c r="S60">
        <f>MEDIAN(1462779865!S60,1462780583!S60,1462781284!S60,1462782003!S60,1462782722!S60,1462783423!S60,1462784142!S60,1462784832!S60,1462785551!S60,1462786241!S60,1462786932!S60,1462787651!S60,1462788370!S60,1462789061!S60,1462789780!S60,1462790470!S60,1462791190!S60,1462791908!S60,1462792599!S60,1462793318!S60,1462794020!S60,1462794710!S60,1462795429!S60,1462796132!S60,1462796850!S60,1462797541!S60,1462798243!S60,1462798961!S60,1462799663!S60,1462800381!S60)</f>
        <v>0</v>
      </c>
      <c r="T60">
        <f>MEDIAN(1462779865!T60,1462780583!T60,1462781284!T60,1462782003!T60,1462782722!T60,1462783423!T60,1462784142!T60,1462784832!T60,1462785551!T60,1462786241!T60,1462786932!T60,1462787651!T60,1462788370!T60,1462789061!T60,1462789780!T60,1462790470!T60,1462791190!T60,1462791908!T60,1462792599!T60,1462793318!T60,1462794020!T60,1462794710!T60,1462795429!T60,1462796132!T60,1462796850!T60,1462797541!T60,1462798243!T60,1462798961!T60,1462799663!T60,1462800381!T60)</f>
        <v>0</v>
      </c>
      <c r="U60">
        <f>MEDIAN(1462779865!U60,1462780583!U60,1462781284!U60,1462782003!U60,1462782722!U60,1462783423!U60,1462784142!U60,1462784832!U60,1462785551!U60,1462786241!U60,1462786932!U60,1462787651!U60,1462788370!U60,1462789061!U60,1462789780!U60,1462790470!U60,1462791190!U60,1462791908!U60,1462792599!U60,1462793318!U60,1462794020!U60,1462794710!U60,1462795429!U60,1462796132!U60,1462796850!U60,1462797541!U60,1462798243!U60,1462798961!U60,1462799663!U60,1462800381!U60)</f>
        <v>0</v>
      </c>
      <c r="V60">
        <f>MEDIAN(1462779865!V60,1462780583!V60,1462781284!V60,1462782003!V60,1462782722!V60,1462783423!V60,1462784142!V60,1462784832!V60,1462785551!V60,1462786241!V60,1462786932!V60,1462787651!V60,1462788370!V60,1462789061!V60,1462789780!V60,1462790470!V60,1462791190!V60,1462791908!V60,1462792599!V60,1462793318!V60,1462794020!V60,1462794710!V60,1462795429!V60,1462796132!V60,1462796850!V60,1462797541!V60,1462798243!V60,1462798961!V60,1462799663!V60,1462800381!V60)</f>
        <v>0</v>
      </c>
      <c r="W60">
        <f>MEDIAN(1462779865!W60,1462780583!W60,1462781284!W60,1462782003!W60,1462782722!W60,1462783423!W60,1462784142!W60,1462784832!W60,1462785551!W60,1462786241!W60,1462786932!W60,1462787651!W60,1462788370!W60,1462789061!W60,1462789780!W60,1462790470!W60,1462791190!W60,1462791908!W60,1462792599!W60,1462793318!W60,1462794020!W60,1462794710!W60,1462795429!W60,1462796132!W60,1462796850!W60,1462797541!W60,1462798243!W60,1462798961!W60,1462799663!W60,1462800381!W60)</f>
        <v>0</v>
      </c>
    </row>
    <row r="61" spans="1:23">
      <c r="A61">
        <f>MEDIAN(1462779865!A61,1462780583!A61,1462781284!A61,1462782003!A61,1462782722!A61,1462783423!A61,1462784142!A61,1462784832!A61,1462785551!A61,1462786241!A61,1462786932!A61,1462787651!A61,1462788370!A61,1462789061!A61,1462789780!A61,1462790470!A61,1462791190!A61,1462791908!A61,1462792599!A61,1462793318!A61,1462794020!A61,1462794710!A61,1462795429!A61,1462796132!A61,1462796850!A61,1462797541!A61,1462798243!A61,1462798961!A61,1462799663!A61,1462800381!A61)</f>
        <v>0</v>
      </c>
      <c r="B61">
        <f>MEDIAN(1462779865!B61,1462780583!B61,1462781284!B61,1462782003!B61,1462782722!B61,1462783423!B61,1462784142!B61,1462784832!B61,1462785551!B61,1462786241!B61,1462786932!B61,1462787651!B61,1462788370!B61,1462789061!B61,1462789780!B61,1462790470!B61,1462791190!B61,1462791908!B61,1462792599!B61,1462793318!B61,1462794020!B61,1462794710!B61,1462795429!B61,1462796132!B61,1462796850!B61,1462797541!B61,1462798243!B61,1462798961!B61,1462799663!B61,1462800381!B61)</f>
        <v>0</v>
      </c>
      <c r="C61">
        <f>MEDIAN(1462779865!C61,1462780583!C61,1462781284!C61,1462782003!C61,1462782722!C61,1462783423!C61,1462784142!C61,1462784832!C61,1462785551!C61,1462786241!C61,1462786932!C61,1462787651!C61,1462788370!C61,1462789061!C61,1462789780!C61,1462790470!C61,1462791190!C61,1462791908!C61,1462792599!C61,1462793318!C61,1462794020!C61,1462794710!C61,1462795429!C61,1462796132!C61,1462796850!C61,1462797541!C61,1462798243!C61,1462798961!C61,1462799663!C61,1462800381!C61)</f>
        <v>0</v>
      </c>
      <c r="D61">
        <f>MEDIAN(1462779865!D61,1462780583!D61,1462781284!D61,1462782003!D61,1462782722!D61,1462783423!D61,1462784142!D61,1462784832!D61,1462785551!D61,1462786241!D61,1462786932!D61,1462787651!D61,1462788370!D61,1462789061!D61,1462789780!D61,1462790470!D61,1462791190!D61,1462791908!D61,1462792599!D61,1462793318!D61,1462794020!D61,1462794710!D61,1462795429!D61,1462796132!D61,1462796850!D61,1462797541!D61,1462798243!D61,1462798961!D61,1462799663!D61,1462800381!D61)</f>
        <v>0</v>
      </c>
      <c r="E61">
        <f>MEDIAN(1462779865!E61,1462780583!E61,1462781284!E61,1462782003!E61,1462782722!E61,1462783423!E61,1462784142!E61,1462784832!E61,1462785551!E61,1462786241!E61,1462786932!E61,1462787651!E61,1462788370!E61,1462789061!E61,1462789780!E61,1462790470!E61,1462791190!E61,1462791908!E61,1462792599!E61,1462793318!E61,1462794020!E61,1462794710!E61,1462795429!E61,1462796132!E61,1462796850!E61,1462797541!E61,1462798243!E61,1462798961!E61,1462799663!E61,1462800381!E61)</f>
        <v>0</v>
      </c>
      <c r="F61">
        <f>MEDIAN(1462779865!F61,1462780583!F61,1462781284!F61,1462782003!F61,1462782722!F61,1462783423!F61,1462784142!F61,1462784832!F61,1462785551!F61,1462786241!F61,1462786932!F61,1462787651!F61,1462788370!F61,1462789061!F61,1462789780!F61,1462790470!F61,1462791190!F61,1462791908!F61,1462792599!F61,1462793318!F61,1462794020!F61,1462794710!F61,1462795429!F61,1462796132!F61,1462796850!F61,1462797541!F61,1462798243!F61,1462798961!F61,1462799663!F61,1462800381!F61)</f>
        <v>0</v>
      </c>
      <c r="G61">
        <f>MEDIAN(1462779865!G61,1462780583!G61,1462781284!G61,1462782003!G61,1462782722!G61,1462783423!G61,1462784142!G61,1462784832!G61,1462785551!G61,1462786241!G61,1462786932!G61,1462787651!G61,1462788370!G61,1462789061!G61,1462789780!G61,1462790470!G61,1462791190!G61,1462791908!G61,1462792599!G61,1462793318!G61,1462794020!G61,1462794710!G61,1462795429!G61,1462796132!G61,1462796850!G61,1462797541!G61,1462798243!G61,1462798961!G61,1462799663!G61,1462800381!G61)</f>
        <v>0</v>
      </c>
      <c r="H61">
        <f>MEDIAN(1462779865!H61,1462780583!H61,1462781284!H61,1462782003!H61,1462782722!H61,1462783423!H61,1462784142!H61,1462784832!H61,1462785551!H61,1462786241!H61,1462786932!H61,1462787651!H61,1462788370!H61,1462789061!H61,1462789780!H61,1462790470!H61,1462791190!H61,1462791908!H61,1462792599!H61,1462793318!H61,1462794020!H61,1462794710!H61,1462795429!H61,1462796132!H61,1462796850!H61,1462797541!H61,1462798243!H61,1462798961!H61,1462799663!H61,1462800381!H61)</f>
        <v>0</v>
      </c>
      <c r="I61">
        <f>MEDIAN(1462779865!I61,1462780583!I61,1462781284!I61,1462782003!I61,1462782722!I61,1462783423!I61,1462784142!I61,1462784832!I61,1462785551!I61,1462786241!I61,1462786932!I61,1462787651!I61,1462788370!I61,1462789061!I61,1462789780!I61,1462790470!I61,1462791190!I61,1462791908!I61,1462792599!I61,1462793318!I61,1462794020!I61,1462794710!I61,1462795429!I61,1462796132!I61,1462796850!I61,1462797541!I61,1462798243!I61,1462798961!I61,1462799663!I61,1462800381!I61)</f>
        <v>0</v>
      </c>
      <c r="J61">
        <f>MEDIAN(1462779865!J61,1462780583!J61,1462781284!J61,1462782003!J61,1462782722!J61,1462783423!J61,1462784142!J61,1462784832!J61,1462785551!J61,1462786241!J61,1462786932!J61,1462787651!J61,1462788370!J61,1462789061!J61,1462789780!J61,1462790470!J61,1462791190!J61,1462791908!J61,1462792599!J61,1462793318!J61,1462794020!J61,1462794710!J61,1462795429!J61,1462796132!J61,1462796850!J61,1462797541!J61,1462798243!J61,1462798961!J61,1462799663!J61,1462800381!J61)</f>
        <v>0</v>
      </c>
      <c r="K61">
        <f>MEDIAN(1462779865!K61,1462780583!K61,1462781284!K61,1462782003!K61,1462782722!K61,1462783423!K61,1462784142!K61,1462784832!K61,1462785551!K61,1462786241!K61,1462786932!K61,1462787651!K61,1462788370!K61,1462789061!K61,1462789780!K61,1462790470!K61,1462791190!K61,1462791908!K61,1462792599!K61,1462793318!K61,1462794020!K61,1462794710!K61,1462795429!K61,1462796132!K61,1462796850!K61,1462797541!K61,1462798243!K61,1462798961!K61,1462799663!K61,1462800381!K61)</f>
        <v>0</v>
      </c>
      <c r="L61">
        <f>MEDIAN(1462779865!L61,1462780583!L61,1462781284!L61,1462782003!L61,1462782722!L61,1462783423!L61,1462784142!L61,1462784832!L61,1462785551!L61,1462786241!L61,1462786932!L61,1462787651!L61,1462788370!L61,1462789061!L61,1462789780!L61,1462790470!L61,1462791190!L61,1462791908!L61,1462792599!L61,1462793318!L61,1462794020!L61,1462794710!L61,1462795429!L61,1462796132!L61,1462796850!L61,1462797541!L61,1462798243!L61,1462798961!L61,1462799663!L61,1462800381!L61)</f>
        <v>0</v>
      </c>
      <c r="M61">
        <f>MEDIAN(1462779865!M61,1462780583!M61,1462781284!M61,1462782003!M61,1462782722!M61,1462783423!M61,1462784142!M61,1462784832!M61,1462785551!M61,1462786241!M61,1462786932!M61,1462787651!M61,1462788370!M61,1462789061!M61,1462789780!M61,1462790470!M61,1462791190!M61,1462791908!M61,1462792599!M61,1462793318!M61,1462794020!M61,1462794710!M61,1462795429!M61,1462796132!M61,1462796850!M61,1462797541!M61,1462798243!M61,1462798961!M61,1462799663!M61,1462800381!M61)</f>
        <v>0</v>
      </c>
      <c r="N61">
        <f>MEDIAN(1462779865!N61,1462780583!N61,1462781284!N61,1462782003!N61,1462782722!N61,1462783423!N61,1462784142!N61,1462784832!N61,1462785551!N61,1462786241!N61,1462786932!N61,1462787651!N61,1462788370!N61,1462789061!N61,1462789780!N61,1462790470!N61,1462791190!N61,1462791908!N61,1462792599!N61,1462793318!N61,1462794020!N61,1462794710!N61,1462795429!N61,1462796132!N61,1462796850!N61,1462797541!N61,1462798243!N61,1462798961!N61,1462799663!N61,1462800381!N61)</f>
        <v>0</v>
      </c>
      <c r="O61">
        <f>MEDIAN(1462779865!O61,1462780583!O61,1462781284!O61,1462782003!O61,1462782722!O61,1462783423!O61,1462784142!O61,1462784832!O61,1462785551!O61,1462786241!O61,1462786932!O61,1462787651!O61,1462788370!O61,1462789061!O61,1462789780!O61,1462790470!O61,1462791190!O61,1462791908!O61,1462792599!O61,1462793318!O61,1462794020!O61,1462794710!O61,1462795429!O61,1462796132!O61,1462796850!O61,1462797541!O61,1462798243!O61,1462798961!O61,1462799663!O61,1462800381!O61)</f>
        <v>0</v>
      </c>
      <c r="P61">
        <f>MEDIAN(1462779865!P61,1462780583!P61,1462781284!P61,1462782003!P61,1462782722!P61,1462783423!P61,1462784142!P61,1462784832!P61,1462785551!P61,1462786241!P61,1462786932!P61,1462787651!P61,1462788370!P61,1462789061!P61,1462789780!P61,1462790470!P61,1462791190!P61,1462791908!P61,1462792599!P61,1462793318!P61,1462794020!P61,1462794710!P61,1462795429!P61,1462796132!P61,1462796850!P61,1462797541!P61,1462798243!P61,1462798961!P61,1462799663!P61,1462800381!P61)</f>
        <v>0</v>
      </c>
      <c r="Q61">
        <f>MEDIAN(1462779865!Q61,1462780583!Q61,1462781284!Q61,1462782003!Q61,1462782722!Q61,1462783423!Q61,1462784142!Q61,1462784832!Q61,1462785551!Q61,1462786241!Q61,1462786932!Q61,1462787651!Q61,1462788370!Q61,1462789061!Q61,1462789780!Q61,1462790470!Q61,1462791190!Q61,1462791908!Q61,1462792599!Q61,1462793318!Q61,1462794020!Q61,1462794710!Q61,1462795429!Q61,1462796132!Q61,1462796850!Q61,1462797541!Q61,1462798243!Q61,1462798961!Q61,1462799663!Q61,1462800381!Q61)</f>
        <v>0</v>
      </c>
      <c r="R61">
        <f>MEDIAN(1462779865!R61,1462780583!R61,1462781284!R61,1462782003!R61,1462782722!R61,1462783423!R61,1462784142!R61,1462784832!R61,1462785551!R61,1462786241!R61,1462786932!R61,1462787651!R61,1462788370!R61,1462789061!R61,1462789780!R61,1462790470!R61,1462791190!R61,1462791908!R61,1462792599!R61,1462793318!R61,1462794020!R61,1462794710!R61,1462795429!R61,1462796132!R61,1462796850!R61,1462797541!R61,1462798243!R61,1462798961!R61,1462799663!R61,1462800381!R61)</f>
        <v>0</v>
      </c>
      <c r="S61">
        <f>MEDIAN(1462779865!S61,1462780583!S61,1462781284!S61,1462782003!S61,1462782722!S61,1462783423!S61,1462784142!S61,1462784832!S61,1462785551!S61,1462786241!S61,1462786932!S61,1462787651!S61,1462788370!S61,1462789061!S61,1462789780!S61,1462790470!S61,1462791190!S61,1462791908!S61,1462792599!S61,1462793318!S61,1462794020!S61,1462794710!S61,1462795429!S61,1462796132!S61,1462796850!S61,1462797541!S61,1462798243!S61,1462798961!S61,1462799663!S61,1462800381!S61)</f>
        <v>0</v>
      </c>
      <c r="T61">
        <f>MEDIAN(1462779865!T61,1462780583!T61,1462781284!T61,1462782003!T61,1462782722!T61,1462783423!T61,1462784142!T61,1462784832!T61,1462785551!T61,1462786241!T61,1462786932!T61,1462787651!T61,1462788370!T61,1462789061!T61,1462789780!T61,1462790470!T61,1462791190!T61,1462791908!T61,1462792599!T61,1462793318!T61,1462794020!T61,1462794710!T61,1462795429!T61,1462796132!T61,1462796850!T61,1462797541!T61,1462798243!T61,1462798961!T61,1462799663!T61,1462800381!T61)</f>
        <v>0</v>
      </c>
      <c r="U61">
        <f>MEDIAN(1462779865!U61,1462780583!U61,1462781284!U61,1462782003!U61,1462782722!U61,1462783423!U61,1462784142!U61,1462784832!U61,1462785551!U61,1462786241!U61,1462786932!U61,1462787651!U61,1462788370!U61,1462789061!U61,1462789780!U61,1462790470!U61,1462791190!U61,1462791908!U61,1462792599!U61,1462793318!U61,1462794020!U61,1462794710!U61,1462795429!U61,1462796132!U61,1462796850!U61,1462797541!U61,1462798243!U61,1462798961!U61,1462799663!U61,1462800381!U61)</f>
        <v>0</v>
      </c>
      <c r="V61">
        <f>MEDIAN(1462779865!V61,1462780583!V61,1462781284!V61,1462782003!V61,1462782722!V61,1462783423!V61,1462784142!V61,1462784832!V61,1462785551!V61,1462786241!V61,1462786932!V61,1462787651!V61,1462788370!V61,1462789061!V61,1462789780!V61,1462790470!V61,1462791190!V61,1462791908!V61,1462792599!V61,1462793318!V61,1462794020!V61,1462794710!V61,1462795429!V61,1462796132!V61,1462796850!V61,1462797541!V61,1462798243!V61,1462798961!V61,1462799663!V61,1462800381!V61)</f>
        <v>0</v>
      </c>
      <c r="W61">
        <f>MEDIAN(1462779865!W61,1462780583!W61,1462781284!W61,1462782003!W61,1462782722!W61,1462783423!W61,1462784142!W61,1462784832!W61,1462785551!W61,1462786241!W61,1462786932!W61,1462787651!W61,1462788370!W61,1462789061!W61,1462789780!W61,1462790470!W61,1462791190!W61,1462791908!W61,1462792599!W61,1462793318!W61,1462794020!W61,1462794710!W61,1462795429!W61,1462796132!W61,1462796850!W61,1462797541!W61,1462798243!W61,1462798961!W61,1462799663!W61,1462800381!W61)</f>
        <v>0</v>
      </c>
    </row>
    <row r="62" spans="1:23">
      <c r="A62">
        <f>MEDIAN(1462779865!A62,1462780583!A62,1462781284!A62,1462782003!A62,1462782722!A62,1462783423!A62,1462784142!A62,1462784832!A62,1462785551!A62,1462786241!A62,1462786932!A62,1462787651!A62,1462788370!A62,1462789061!A62,1462789780!A62,1462790470!A62,1462791190!A62,1462791908!A62,1462792599!A62,1462793318!A62,1462794020!A62,1462794710!A62,1462795429!A62,1462796132!A62,1462796850!A62,1462797541!A62,1462798243!A62,1462798961!A62,1462799663!A62,1462800381!A62)</f>
        <v>0</v>
      </c>
      <c r="B62">
        <f>MEDIAN(1462779865!B62,1462780583!B62,1462781284!B62,1462782003!B62,1462782722!B62,1462783423!B62,1462784142!B62,1462784832!B62,1462785551!B62,1462786241!B62,1462786932!B62,1462787651!B62,1462788370!B62,1462789061!B62,1462789780!B62,1462790470!B62,1462791190!B62,1462791908!B62,1462792599!B62,1462793318!B62,1462794020!B62,1462794710!B62,1462795429!B62,1462796132!B62,1462796850!B62,1462797541!B62,1462798243!B62,1462798961!B62,1462799663!B62,1462800381!B62)</f>
        <v>0</v>
      </c>
      <c r="C62">
        <f>MEDIAN(1462779865!C62,1462780583!C62,1462781284!C62,1462782003!C62,1462782722!C62,1462783423!C62,1462784142!C62,1462784832!C62,1462785551!C62,1462786241!C62,1462786932!C62,1462787651!C62,1462788370!C62,1462789061!C62,1462789780!C62,1462790470!C62,1462791190!C62,1462791908!C62,1462792599!C62,1462793318!C62,1462794020!C62,1462794710!C62,1462795429!C62,1462796132!C62,1462796850!C62,1462797541!C62,1462798243!C62,1462798961!C62,1462799663!C62,1462800381!C62)</f>
        <v>0</v>
      </c>
      <c r="D62">
        <f>MEDIAN(1462779865!D62,1462780583!D62,1462781284!D62,1462782003!D62,1462782722!D62,1462783423!D62,1462784142!D62,1462784832!D62,1462785551!D62,1462786241!D62,1462786932!D62,1462787651!D62,1462788370!D62,1462789061!D62,1462789780!D62,1462790470!D62,1462791190!D62,1462791908!D62,1462792599!D62,1462793318!D62,1462794020!D62,1462794710!D62,1462795429!D62,1462796132!D62,1462796850!D62,1462797541!D62,1462798243!D62,1462798961!D62,1462799663!D62,1462800381!D62)</f>
        <v>0</v>
      </c>
      <c r="E62">
        <f>MEDIAN(1462779865!E62,1462780583!E62,1462781284!E62,1462782003!E62,1462782722!E62,1462783423!E62,1462784142!E62,1462784832!E62,1462785551!E62,1462786241!E62,1462786932!E62,1462787651!E62,1462788370!E62,1462789061!E62,1462789780!E62,1462790470!E62,1462791190!E62,1462791908!E62,1462792599!E62,1462793318!E62,1462794020!E62,1462794710!E62,1462795429!E62,1462796132!E62,1462796850!E62,1462797541!E62,1462798243!E62,1462798961!E62,1462799663!E62,1462800381!E62)</f>
        <v>0</v>
      </c>
      <c r="F62">
        <f>MEDIAN(1462779865!F62,1462780583!F62,1462781284!F62,1462782003!F62,1462782722!F62,1462783423!F62,1462784142!F62,1462784832!F62,1462785551!F62,1462786241!F62,1462786932!F62,1462787651!F62,1462788370!F62,1462789061!F62,1462789780!F62,1462790470!F62,1462791190!F62,1462791908!F62,1462792599!F62,1462793318!F62,1462794020!F62,1462794710!F62,1462795429!F62,1462796132!F62,1462796850!F62,1462797541!F62,1462798243!F62,1462798961!F62,1462799663!F62,1462800381!F62)</f>
        <v>0</v>
      </c>
      <c r="G62">
        <f>MEDIAN(1462779865!G62,1462780583!G62,1462781284!G62,1462782003!G62,1462782722!G62,1462783423!G62,1462784142!G62,1462784832!G62,1462785551!G62,1462786241!G62,1462786932!G62,1462787651!G62,1462788370!G62,1462789061!G62,1462789780!G62,1462790470!G62,1462791190!G62,1462791908!G62,1462792599!G62,1462793318!G62,1462794020!G62,1462794710!G62,1462795429!G62,1462796132!G62,1462796850!G62,1462797541!G62,1462798243!G62,1462798961!G62,1462799663!G62,1462800381!G62)</f>
        <v>0</v>
      </c>
      <c r="H62">
        <f>MEDIAN(1462779865!H62,1462780583!H62,1462781284!H62,1462782003!H62,1462782722!H62,1462783423!H62,1462784142!H62,1462784832!H62,1462785551!H62,1462786241!H62,1462786932!H62,1462787651!H62,1462788370!H62,1462789061!H62,1462789780!H62,1462790470!H62,1462791190!H62,1462791908!H62,1462792599!H62,1462793318!H62,1462794020!H62,1462794710!H62,1462795429!H62,1462796132!H62,1462796850!H62,1462797541!H62,1462798243!H62,1462798961!H62,1462799663!H62,1462800381!H62)</f>
        <v>0</v>
      </c>
      <c r="I62">
        <f>MEDIAN(1462779865!I62,1462780583!I62,1462781284!I62,1462782003!I62,1462782722!I62,1462783423!I62,1462784142!I62,1462784832!I62,1462785551!I62,1462786241!I62,1462786932!I62,1462787651!I62,1462788370!I62,1462789061!I62,1462789780!I62,1462790470!I62,1462791190!I62,1462791908!I62,1462792599!I62,1462793318!I62,1462794020!I62,1462794710!I62,1462795429!I62,1462796132!I62,1462796850!I62,1462797541!I62,1462798243!I62,1462798961!I62,1462799663!I62,1462800381!I62)</f>
        <v>0</v>
      </c>
      <c r="J62">
        <f>MEDIAN(1462779865!J62,1462780583!J62,1462781284!J62,1462782003!J62,1462782722!J62,1462783423!J62,1462784142!J62,1462784832!J62,1462785551!J62,1462786241!J62,1462786932!J62,1462787651!J62,1462788370!J62,1462789061!J62,1462789780!J62,1462790470!J62,1462791190!J62,1462791908!J62,1462792599!J62,1462793318!J62,1462794020!J62,1462794710!J62,1462795429!J62,1462796132!J62,1462796850!J62,1462797541!J62,1462798243!J62,1462798961!J62,1462799663!J62,1462800381!J62)</f>
        <v>0</v>
      </c>
      <c r="K62">
        <f>MEDIAN(1462779865!K62,1462780583!K62,1462781284!K62,1462782003!K62,1462782722!K62,1462783423!K62,1462784142!K62,1462784832!K62,1462785551!K62,1462786241!K62,1462786932!K62,1462787651!K62,1462788370!K62,1462789061!K62,1462789780!K62,1462790470!K62,1462791190!K62,1462791908!K62,1462792599!K62,1462793318!K62,1462794020!K62,1462794710!K62,1462795429!K62,1462796132!K62,1462796850!K62,1462797541!K62,1462798243!K62,1462798961!K62,1462799663!K62,1462800381!K62)</f>
        <v>0</v>
      </c>
      <c r="L62">
        <f>MEDIAN(1462779865!L62,1462780583!L62,1462781284!L62,1462782003!L62,1462782722!L62,1462783423!L62,1462784142!L62,1462784832!L62,1462785551!L62,1462786241!L62,1462786932!L62,1462787651!L62,1462788370!L62,1462789061!L62,1462789780!L62,1462790470!L62,1462791190!L62,1462791908!L62,1462792599!L62,1462793318!L62,1462794020!L62,1462794710!L62,1462795429!L62,1462796132!L62,1462796850!L62,1462797541!L62,1462798243!L62,1462798961!L62,1462799663!L62,1462800381!L62)</f>
        <v>0</v>
      </c>
      <c r="M62">
        <f>MEDIAN(1462779865!M62,1462780583!M62,1462781284!M62,1462782003!M62,1462782722!M62,1462783423!M62,1462784142!M62,1462784832!M62,1462785551!M62,1462786241!M62,1462786932!M62,1462787651!M62,1462788370!M62,1462789061!M62,1462789780!M62,1462790470!M62,1462791190!M62,1462791908!M62,1462792599!M62,1462793318!M62,1462794020!M62,1462794710!M62,1462795429!M62,1462796132!M62,1462796850!M62,1462797541!M62,1462798243!M62,1462798961!M62,1462799663!M62,1462800381!M62)</f>
        <v>0</v>
      </c>
      <c r="N62">
        <f>MEDIAN(1462779865!N62,1462780583!N62,1462781284!N62,1462782003!N62,1462782722!N62,1462783423!N62,1462784142!N62,1462784832!N62,1462785551!N62,1462786241!N62,1462786932!N62,1462787651!N62,1462788370!N62,1462789061!N62,1462789780!N62,1462790470!N62,1462791190!N62,1462791908!N62,1462792599!N62,1462793318!N62,1462794020!N62,1462794710!N62,1462795429!N62,1462796132!N62,1462796850!N62,1462797541!N62,1462798243!N62,1462798961!N62,1462799663!N62,1462800381!N62)</f>
        <v>0</v>
      </c>
      <c r="O62">
        <f>MEDIAN(1462779865!O62,1462780583!O62,1462781284!O62,1462782003!O62,1462782722!O62,1462783423!O62,1462784142!O62,1462784832!O62,1462785551!O62,1462786241!O62,1462786932!O62,1462787651!O62,1462788370!O62,1462789061!O62,1462789780!O62,1462790470!O62,1462791190!O62,1462791908!O62,1462792599!O62,1462793318!O62,1462794020!O62,1462794710!O62,1462795429!O62,1462796132!O62,1462796850!O62,1462797541!O62,1462798243!O62,1462798961!O62,1462799663!O62,1462800381!O62)</f>
        <v>0</v>
      </c>
      <c r="P62">
        <f>MEDIAN(1462779865!P62,1462780583!P62,1462781284!P62,1462782003!P62,1462782722!P62,1462783423!P62,1462784142!P62,1462784832!P62,1462785551!P62,1462786241!P62,1462786932!P62,1462787651!P62,1462788370!P62,1462789061!P62,1462789780!P62,1462790470!P62,1462791190!P62,1462791908!P62,1462792599!P62,1462793318!P62,1462794020!P62,1462794710!P62,1462795429!P62,1462796132!P62,1462796850!P62,1462797541!P62,1462798243!P62,1462798961!P62,1462799663!P62,1462800381!P62)</f>
        <v>0</v>
      </c>
      <c r="Q62">
        <f>MEDIAN(1462779865!Q62,1462780583!Q62,1462781284!Q62,1462782003!Q62,1462782722!Q62,1462783423!Q62,1462784142!Q62,1462784832!Q62,1462785551!Q62,1462786241!Q62,1462786932!Q62,1462787651!Q62,1462788370!Q62,1462789061!Q62,1462789780!Q62,1462790470!Q62,1462791190!Q62,1462791908!Q62,1462792599!Q62,1462793318!Q62,1462794020!Q62,1462794710!Q62,1462795429!Q62,1462796132!Q62,1462796850!Q62,1462797541!Q62,1462798243!Q62,1462798961!Q62,1462799663!Q62,1462800381!Q62)</f>
        <v>0</v>
      </c>
      <c r="R62">
        <f>MEDIAN(1462779865!R62,1462780583!R62,1462781284!R62,1462782003!R62,1462782722!R62,1462783423!R62,1462784142!R62,1462784832!R62,1462785551!R62,1462786241!R62,1462786932!R62,1462787651!R62,1462788370!R62,1462789061!R62,1462789780!R62,1462790470!R62,1462791190!R62,1462791908!R62,1462792599!R62,1462793318!R62,1462794020!R62,1462794710!R62,1462795429!R62,1462796132!R62,1462796850!R62,1462797541!R62,1462798243!R62,1462798961!R62,1462799663!R62,1462800381!R62)</f>
        <v>0</v>
      </c>
      <c r="S62">
        <f>MEDIAN(1462779865!S62,1462780583!S62,1462781284!S62,1462782003!S62,1462782722!S62,1462783423!S62,1462784142!S62,1462784832!S62,1462785551!S62,1462786241!S62,1462786932!S62,1462787651!S62,1462788370!S62,1462789061!S62,1462789780!S62,1462790470!S62,1462791190!S62,1462791908!S62,1462792599!S62,1462793318!S62,1462794020!S62,1462794710!S62,1462795429!S62,1462796132!S62,1462796850!S62,1462797541!S62,1462798243!S62,1462798961!S62,1462799663!S62,1462800381!S62)</f>
        <v>0</v>
      </c>
      <c r="T62">
        <f>MEDIAN(1462779865!T62,1462780583!T62,1462781284!T62,1462782003!T62,1462782722!T62,1462783423!T62,1462784142!T62,1462784832!T62,1462785551!T62,1462786241!T62,1462786932!T62,1462787651!T62,1462788370!T62,1462789061!T62,1462789780!T62,1462790470!T62,1462791190!T62,1462791908!T62,1462792599!T62,1462793318!T62,1462794020!T62,1462794710!T62,1462795429!T62,1462796132!T62,1462796850!T62,1462797541!T62,1462798243!T62,1462798961!T62,1462799663!T62,1462800381!T62)</f>
        <v>0</v>
      </c>
      <c r="U62">
        <f>MEDIAN(1462779865!U62,1462780583!U62,1462781284!U62,1462782003!U62,1462782722!U62,1462783423!U62,1462784142!U62,1462784832!U62,1462785551!U62,1462786241!U62,1462786932!U62,1462787651!U62,1462788370!U62,1462789061!U62,1462789780!U62,1462790470!U62,1462791190!U62,1462791908!U62,1462792599!U62,1462793318!U62,1462794020!U62,1462794710!U62,1462795429!U62,1462796132!U62,1462796850!U62,1462797541!U62,1462798243!U62,1462798961!U62,1462799663!U62,1462800381!U62)</f>
        <v>0</v>
      </c>
      <c r="V62">
        <f>MEDIAN(1462779865!V62,1462780583!V62,1462781284!V62,1462782003!V62,1462782722!V62,1462783423!V62,1462784142!V62,1462784832!V62,1462785551!V62,1462786241!V62,1462786932!V62,1462787651!V62,1462788370!V62,1462789061!V62,1462789780!V62,1462790470!V62,1462791190!V62,1462791908!V62,1462792599!V62,1462793318!V62,1462794020!V62,1462794710!V62,1462795429!V62,1462796132!V62,1462796850!V62,1462797541!V62,1462798243!V62,1462798961!V62,1462799663!V62,1462800381!V62)</f>
        <v>0</v>
      </c>
      <c r="W62">
        <f>MEDIAN(1462779865!W62,1462780583!W62,1462781284!W62,1462782003!W62,1462782722!W62,1462783423!W62,1462784142!W62,1462784832!W62,1462785551!W62,1462786241!W62,1462786932!W62,1462787651!W62,1462788370!W62,1462789061!W62,1462789780!W62,1462790470!W62,1462791190!W62,1462791908!W62,1462792599!W62,1462793318!W62,1462794020!W62,1462794710!W62,1462795429!W62,1462796132!W62,1462796850!W62,1462797541!W62,1462798243!W62,1462798961!W62,1462799663!W62,1462800381!W62)</f>
        <v>0</v>
      </c>
    </row>
    <row r="63" spans="1:23">
      <c r="A63">
        <f>MEDIAN(1462779865!A63,1462780583!A63,1462781284!A63,1462782003!A63,1462782722!A63,1462783423!A63,1462784142!A63,1462784832!A63,1462785551!A63,1462786241!A63,1462786932!A63,1462787651!A63,1462788370!A63,1462789061!A63,1462789780!A63,1462790470!A63,1462791190!A63,1462791908!A63,1462792599!A63,1462793318!A63,1462794020!A63,1462794710!A63,1462795429!A63,1462796132!A63,1462796850!A63,1462797541!A63,1462798243!A63,1462798961!A63,1462799663!A63,1462800381!A63)</f>
        <v>0</v>
      </c>
      <c r="B63">
        <f>MEDIAN(1462779865!B63,1462780583!B63,1462781284!B63,1462782003!B63,1462782722!B63,1462783423!B63,1462784142!B63,1462784832!B63,1462785551!B63,1462786241!B63,1462786932!B63,1462787651!B63,1462788370!B63,1462789061!B63,1462789780!B63,1462790470!B63,1462791190!B63,1462791908!B63,1462792599!B63,1462793318!B63,1462794020!B63,1462794710!B63,1462795429!B63,1462796132!B63,1462796850!B63,1462797541!B63,1462798243!B63,1462798961!B63,1462799663!B63,1462800381!B63)</f>
        <v>0</v>
      </c>
      <c r="C63">
        <f>MEDIAN(1462779865!C63,1462780583!C63,1462781284!C63,1462782003!C63,1462782722!C63,1462783423!C63,1462784142!C63,1462784832!C63,1462785551!C63,1462786241!C63,1462786932!C63,1462787651!C63,1462788370!C63,1462789061!C63,1462789780!C63,1462790470!C63,1462791190!C63,1462791908!C63,1462792599!C63,1462793318!C63,1462794020!C63,1462794710!C63,1462795429!C63,1462796132!C63,1462796850!C63,1462797541!C63,1462798243!C63,1462798961!C63,1462799663!C63,1462800381!C63)</f>
        <v>0</v>
      </c>
      <c r="D63">
        <f>MEDIAN(1462779865!D63,1462780583!D63,1462781284!D63,1462782003!D63,1462782722!D63,1462783423!D63,1462784142!D63,1462784832!D63,1462785551!D63,1462786241!D63,1462786932!D63,1462787651!D63,1462788370!D63,1462789061!D63,1462789780!D63,1462790470!D63,1462791190!D63,1462791908!D63,1462792599!D63,1462793318!D63,1462794020!D63,1462794710!D63,1462795429!D63,1462796132!D63,1462796850!D63,1462797541!D63,1462798243!D63,1462798961!D63,1462799663!D63,1462800381!D63)</f>
        <v>0</v>
      </c>
      <c r="E63">
        <f>MEDIAN(1462779865!E63,1462780583!E63,1462781284!E63,1462782003!E63,1462782722!E63,1462783423!E63,1462784142!E63,1462784832!E63,1462785551!E63,1462786241!E63,1462786932!E63,1462787651!E63,1462788370!E63,1462789061!E63,1462789780!E63,1462790470!E63,1462791190!E63,1462791908!E63,1462792599!E63,1462793318!E63,1462794020!E63,1462794710!E63,1462795429!E63,1462796132!E63,1462796850!E63,1462797541!E63,1462798243!E63,1462798961!E63,1462799663!E63,1462800381!E63)</f>
        <v>0</v>
      </c>
      <c r="F63">
        <f>MEDIAN(1462779865!F63,1462780583!F63,1462781284!F63,1462782003!F63,1462782722!F63,1462783423!F63,1462784142!F63,1462784832!F63,1462785551!F63,1462786241!F63,1462786932!F63,1462787651!F63,1462788370!F63,1462789061!F63,1462789780!F63,1462790470!F63,1462791190!F63,1462791908!F63,1462792599!F63,1462793318!F63,1462794020!F63,1462794710!F63,1462795429!F63,1462796132!F63,1462796850!F63,1462797541!F63,1462798243!F63,1462798961!F63,1462799663!F63,1462800381!F63)</f>
        <v>0</v>
      </c>
      <c r="G63">
        <f>MEDIAN(1462779865!G63,1462780583!G63,1462781284!G63,1462782003!G63,1462782722!G63,1462783423!G63,1462784142!G63,1462784832!G63,1462785551!G63,1462786241!G63,1462786932!G63,1462787651!G63,1462788370!G63,1462789061!G63,1462789780!G63,1462790470!G63,1462791190!G63,1462791908!G63,1462792599!G63,1462793318!G63,1462794020!G63,1462794710!G63,1462795429!G63,1462796132!G63,1462796850!G63,1462797541!G63,1462798243!G63,1462798961!G63,1462799663!G63,1462800381!G63)</f>
        <v>0</v>
      </c>
      <c r="H63">
        <f>MEDIAN(1462779865!H63,1462780583!H63,1462781284!H63,1462782003!H63,1462782722!H63,1462783423!H63,1462784142!H63,1462784832!H63,1462785551!H63,1462786241!H63,1462786932!H63,1462787651!H63,1462788370!H63,1462789061!H63,1462789780!H63,1462790470!H63,1462791190!H63,1462791908!H63,1462792599!H63,1462793318!H63,1462794020!H63,1462794710!H63,1462795429!H63,1462796132!H63,1462796850!H63,1462797541!H63,1462798243!H63,1462798961!H63,1462799663!H63,1462800381!H63)</f>
        <v>0</v>
      </c>
      <c r="I63">
        <f>MEDIAN(1462779865!I63,1462780583!I63,1462781284!I63,1462782003!I63,1462782722!I63,1462783423!I63,1462784142!I63,1462784832!I63,1462785551!I63,1462786241!I63,1462786932!I63,1462787651!I63,1462788370!I63,1462789061!I63,1462789780!I63,1462790470!I63,1462791190!I63,1462791908!I63,1462792599!I63,1462793318!I63,1462794020!I63,1462794710!I63,1462795429!I63,1462796132!I63,1462796850!I63,1462797541!I63,1462798243!I63,1462798961!I63,1462799663!I63,1462800381!I63)</f>
        <v>0</v>
      </c>
      <c r="J63">
        <f>MEDIAN(1462779865!J63,1462780583!J63,1462781284!J63,1462782003!J63,1462782722!J63,1462783423!J63,1462784142!J63,1462784832!J63,1462785551!J63,1462786241!J63,1462786932!J63,1462787651!J63,1462788370!J63,1462789061!J63,1462789780!J63,1462790470!J63,1462791190!J63,1462791908!J63,1462792599!J63,1462793318!J63,1462794020!J63,1462794710!J63,1462795429!J63,1462796132!J63,1462796850!J63,1462797541!J63,1462798243!J63,1462798961!J63,1462799663!J63,1462800381!J63)</f>
        <v>0</v>
      </c>
      <c r="K63">
        <f>MEDIAN(1462779865!K63,1462780583!K63,1462781284!K63,1462782003!K63,1462782722!K63,1462783423!K63,1462784142!K63,1462784832!K63,1462785551!K63,1462786241!K63,1462786932!K63,1462787651!K63,1462788370!K63,1462789061!K63,1462789780!K63,1462790470!K63,1462791190!K63,1462791908!K63,1462792599!K63,1462793318!K63,1462794020!K63,1462794710!K63,1462795429!K63,1462796132!K63,1462796850!K63,1462797541!K63,1462798243!K63,1462798961!K63,1462799663!K63,1462800381!K63)</f>
        <v>0</v>
      </c>
      <c r="L63">
        <f>MEDIAN(1462779865!L63,1462780583!L63,1462781284!L63,1462782003!L63,1462782722!L63,1462783423!L63,1462784142!L63,1462784832!L63,1462785551!L63,1462786241!L63,1462786932!L63,1462787651!L63,1462788370!L63,1462789061!L63,1462789780!L63,1462790470!L63,1462791190!L63,1462791908!L63,1462792599!L63,1462793318!L63,1462794020!L63,1462794710!L63,1462795429!L63,1462796132!L63,1462796850!L63,1462797541!L63,1462798243!L63,1462798961!L63,1462799663!L63,1462800381!L63)</f>
        <v>0</v>
      </c>
      <c r="M63">
        <f>MEDIAN(1462779865!M63,1462780583!M63,1462781284!M63,1462782003!M63,1462782722!M63,1462783423!M63,1462784142!M63,1462784832!M63,1462785551!M63,1462786241!M63,1462786932!M63,1462787651!M63,1462788370!M63,1462789061!M63,1462789780!M63,1462790470!M63,1462791190!M63,1462791908!M63,1462792599!M63,1462793318!M63,1462794020!M63,1462794710!M63,1462795429!M63,1462796132!M63,1462796850!M63,1462797541!M63,1462798243!M63,1462798961!M63,1462799663!M63,1462800381!M63)</f>
        <v>0</v>
      </c>
      <c r="N63">
        <f>MEDIAN(1462779865!N63,1462780583!N63,1462781284!N63,1462782003!N63,1462782722!N63,1462783423!N63,1462784142!N63,1462784832!N63,1462785551!N63,1462786241!N63,1462786932!N63,1462787651!N63,1462788370!N63,1462789061!N63,1462789780!N63,1462790470!N63,1462791190!N63,1462791908!N63,1462792599!N63,1462793318!N63,1462794020!N63,1462794710!N63,1462795429!N63,1462796132!N63,1462796850!N63,1462797541!N63,1462798243!N63,1462798961!N63,1462799663!N63,1462800381!N63)</f>
        <v>0</v>
      </c>
      <c r="O63">
        <f>MEDIAN(1462779865!O63,1462780583!O63,1462781284!O63,1462782003!O63,1462782722!O63,1462783423!O63,1462784142!O63,1462784832!O63,1462785551!O63,1462786241!O63,1462786932!O63,1462787651!O63,1462788370!O63,1462789061!O63,1462789780!O63,1462790470!O63,1462791190!O63,1462791908!O63,1462792599!O63,1462793318!O63,1462794020!O63,1462794710!O63,1462795429!O63,1462796132!O63,1462796850!O63,1462797541!O63,1462798243!O63,1462798961!O63,1462799663!O63,1462800381!O63)</f>
        <v>0</v>
      </c>
      <c r="P63">
        <f>MEDIAN(1462779865!P63,1462780583!P63,1462781284!P63,1462782003!P63,1462782722!P63,1462783423!P63,1462784142!P63,1462784832!P63,1462785551!P63,1462786241!P63,1462786932!P63,1462787651!P63,1462788370!P63,1462789061!P63,1462789780!P63,1462790470!P63,1462791190!P63,1462791908!P63,1462792599!P63,1462793318!P63,1462794020!P63,1462794710!P63,1462795429!P63,1462796132!P63,1462796850!P63,1462797541!P63,1462798243!P63,1462798961!P63,1462799663!P63,1462800381!P63)</f>
        <v>0</v>
      </c>
      <c r="Q63">
        <f>MEDIAN(1462779865!Q63,1462780583!Q63,1462781284!Q63,1462782003!Q63,1462782722!Q63,1462783423!Q63,1462784142!Q63,1462784832!Q63,1462785551!Q63,1462786241!Q63,1462786932!Q63,1462787651!Q63,1462788370!Q63,1462789061!Q63,1462789780!Q63,1462790470!Q63,1462791190!Q63,1462791908!Q63,1462792599!Q63,1462793318!Q63,1462794020!Q63,1462794710!Q63,1462795429!Q63,1462796132!Q63,1462796850!Q63,1462797541!Q63,1462798243!Q63,1462798961!Q63,1462799663!Q63,1462800381!Q63)</f>
        <v>0</v>
      </c>
      <c r="R63">
        <f>MEDIAN(1462779865!R63,1462780583!R63,1462781284!R63,1462782003!R63,1462782722!R63,1462783423!R63,1462784142!R63,1462784832!R63,1462785551!R63,1462786241!R63,1462786932!R63,1462787651!R63,1462788370!R63,1462789061!R63,1462789780!R63,1462790470!R63,1462791190!R63,1462791908!R63,1462792599!R63,1462793318!R63,1462794020!R63,1462794710!R63,1462795429!R63,1462796132!R63,1462796850!R63,1462797541!R63,1462798243!R63,1462798961!R63,1462799663!R63,1462800381!R63)</f>
        <v>0</v>
      </c>
      <c r="S63">
        <f>MEDIAN(1462779865!S63,1462780583!S63,1462781284!S63,1462782003!S63,1462782722!S63,1462783423!S63,1462784142!S63,1462784832!S63,1462785551!S63,1462786241!S63,1462786932!S63,1462787651!S63,1462788370!S63,1462789061!S63,1462789780!S63,1462790470!S63,1462791190!S63,1462791908!S63,1462792599!S63,1462793318!S63,1462794020!S63,1462794710!S63,1462795429!S63,1462796132!S63,1462796850!S63,1462797541!S63,1462798243!S63,1462798961!S63,1462799663!S63,1462800381!S63)</f>
        <v>0</v>
      </c>
      <c r="T63">
        <f>MEDIAN(1462779865!T63,1462780583!T63,1462781284!T63,1462782003!T63,1462782722!T63,1462783423!T63,1462784142!T63,1462784832!T63,1462785551!T63,1462786241!T63,1462786932!T63,1462787651!T63,1462788370!T63,1462789061!T63,1462789780!T63,1462790470!T63,1462791190!T63,1462791908!T63,1462792599!T63,1462793318!T63,1462794020!T63,1462794710!T63,1462795429!T63,1462796132!T63,1462796850!T63,1462797541!T63,1462798243!T63,1462798961!T63,1462799663!T63,1462800381!T63)</f>
        <v>0</v>
      </c>
      <c r="U63">
        <f>MEDIAN(1462779865!U63,1462780583!U63,1462781284!U63,1462782003!U63,1462782722!U63,1462783423!U63,1462784142!U63,1462784832!U63,1462785551!U63,1462786241!U63,1462786932!U63,1462787651!U63,1462788370!U63,1462789061!U63,1462789780!U63,1462790470!U63,1462791190!U63,1462791908!U63,1462792599!U63,1462793318!U63,1462794020!U63,1462794710!U63,1462795429!U63,1462796132!U63,1462796850!U63,1462797541!U63,1462798243!U63,1462798961!U63,1462799663!U63,1462800381!U63)</f>
        <v>0</v>
      </c>
      <c r="V63">
        <f>MEDIAN(1462779865!V63,1462780583!V63,1462781284!V63,1462782003!V63,1462782722!V63,1462783423!V63,1462784142!V63,1462784832!V63,1462785551!V63,1462786241!V63,1462786932!V63,1462787651!V63,1462788370!V63,1462789061!V63,1462789780!V63,1462790470!V63,1462791190!V63,1462791908!V63,1462792599!V63,1462793318!V63,1462794020!V63,1462794710!V63,1462795429!V63,1462796132!V63,1462796850!V63,1462797541!V63,1462798243!V63,1462798961!V63,1462799663!V63,1462800381!V63)</f>
        <v>0</v>
      </c>
      <c r="W63">
        <f>MEDIAN(1462779865!W63,1462780583!W63,1462781284!W63,1462782003!W63,1462782722!W63,1462783423!W63,1462784142!W63,1462784832!W63,1462785551!W63,1462786241!W63,1462786932!W63,1462787651!W63,1462788370!W63,1462789061!W63,1462789780!W63,1462790470!W63,1462791190!W63,1462791908!W63,1462792599!W63,1462793318!W63,1462794020!W63,1462794710!W63,1462795429!W63,1462796132!W63,1462796850!W63,1462797541!W63,1462798243!W63,1462798961!W63,1462799663!W63,1462800381!W63)</f>
        <v>0</v>
      </c>
    </row>
    <row r="64" spans="1:23">
      <c r="A64">
        <f>MEDIAN(1462779865!A64,1462780583!A64,1462781284!A64,1462782003!A64,1462782722!A64,1462783423!A64,1462784142!A64,1462784832!A64,1462785551!A64,1462786241!A64,1462786932!A64,1462787651!A64,1462788370!A64,1462789061!A64,1462789780!A64,1462790470!A64,1462791190!A64,1462791908!A64,1462792599!A64,1462793318!A64,1462794020!A64,1462794710!A64,1462795429!A64,1462796132!A64,1462796850!A64,1462797541!A64,1462798243!A64,1462798961!A64,1462799663!A64,1462800381!A64)</f>
        <v>0</v>
      </c>
      <c r="B64">
        <f>MEDIAN(1462779865!B64,1462780583!B64,1462781284!B64,1462782003!B64,1462782722!B64,1462783423!B64,1462784142!B64,1462784832!B64,1462785551!B64,1462786241!B64,1462786932!B64,1462787651!B64,1462788370!B64,1462789061!B64,1462789780!B64,1462790470!B64,1462791190!B64,1462791908!B64,1462792599!B64,1462793318!B64,1462794020!B64,1462794710!B64,1462795429!B64,1462796132!B64,1462796850!B64,1462797541!B64,1462798243!B64,1462798961!B64,1462799663!B64,1462800381!B64)</f>
        <v>0</v>
      </c>
      <c r="C64">
        <f>MEDIAN(1462779865!C64,1462780583!C64,1462781284!C64,1462782003!C64,1462782722!C64,1462783423!C64,1462784142!C64,1462784832!C64,1462785551!C64,1462786241!C64,1462786932!C64,1462787651!C64,1462788370!C64,1462789061!C64,1462789780!C64,1462790470!C64,1462791190!C64,1462791908!C64,1462792599!C64,1462793318!C64,1462794020!C64,1462794710!C64,1462795429!C64,1462796132!C64,1462796850!C64,1462797541!C64,1462798243!C64,1462798961!C64,1462799663!C64,1462800381!C64)</f>
        <v>0</v>
      </c>
      <c r="D64">
        <f>MEDIAN(1462779865!D64,1462780583!D64,1462781284!D64,1462782003!D64,1462782722!D64,1462783423!D64,1462784142!D64,1462784832!D64,1462785551!D64,1462786241!D64,1462786932!D64,1462787651!D64,1462788370!D64,1462789061!D64,1462789780!D64,1462790470!D64,1462791190!D64,1462791908!D64,1462792599!D64,1462793318!D64,1462794020!D64,1462794710!D64,1462795429!D64,1462796132!D64,1462796850!D64,1462797541!D64,1462798243!D64,1462798961!D64,1462799663!D64,1462800381!D64)</f>
        <v>0</v>
      </c>
      <c r="E64">
        <f>MEDIAN(1462779865!E64,1462780583!E64,1462781284!E64,1462782003!E64,1462782722!E64,1462783423!E64,1462784142!E64,1462784832!E64,1462785551!E64,1462786241!E64,1462786932!E64,1462787651!E64,1462788370!E64,1462789061!E64,1462789780!E64,1462790470!E64,1462791190!E64,1462791908!E64,1462792599!E64,1462793318!E64,1462794020!E64,1462794710!E64,1462795429!E64,1462796132!E64,1462796850!E64,1462797541!E64,1462798243!E64,1462798961!E64,1462799663!E64,1462800381!E64)</f>
        <v>0</v>
      </c>
      <c r="F64">
        <f>MEDIAN(1462779865!F64,1462780583!F64,1462781284!F64,1462782003!F64,1462782722!F64,1462783423!F64,1462784142!F64,1462784832!F64,1462785551!F64,1462786241!F64,1462786932!F64,1462787651!F64,1462788370!F64,1462789061!F64,1462789780!F64,1462790470!F64,1462791190!F64,1462791908!F64,1462792599!F64,1462793318!F64,1462794020!F64,1462794710!F64,1462795429!F64,1462796132!F64,1462796850!F64,1462797541!F64,1462798243!F64,1462798961!F64,1462799663!F64,1462800381!F64)</f>
        <v>0</v>
      </c>
      <c r="G64">
        <f>MEDIAN(1462779865!G64,1462780583!G64,1462781284!G64,1462782003!G64,1462782722!G64,1462783423!G64,1462784142!G64,1462784832!G64,1462785551!G64,1462786241!G64,1462786932!G64,1462787651!G64,1462788370!G64,1462789061!G64,1462789780!G64,1462790470!G64,1462791190!G64,1462791908!G64,1462792599!G64,1462793318!G64,1462794020!G64,1462794710!G64,1462795429!G64,1462796132!G64,1462796850!G64,1462797541!G64,1462798243!G64,1462798961!G64,1462799663!G64,1462800381!G64)</f>
        <v>0</v>
      </c>
      <c r="H64">
        <f>MEDIAN(1462779865!H64,1462780583!H64,1462781284!H64,1462782003!H64,1462782722!H64,1462783423!H64,1462784142!H64,1462784832!H64,1462785551!H64,1462786241!H64,1462786932!H64,1462787651!H64,1462788370!H64,1462789061!H64,1462789780!H64,1462790470!H64,1462791190!H64,1462791908!H64,1462792599!H64,1462793318!H64,1462794020!H64,1462794710!H64,1462795429!H64,1462796132!H64,1462796850!H64,1462797541!H64,1462798243!H64,1462798961!H64,1462799663!H64,1462800381!H64)</f>
        <v>0</v>
      </c>
      <c r="I64">
        <f>MEDIAN(1462779865!I64,1462780583!I64,1462781284!I64,1462782003!I64,1462782722!I64,1462783423!I64,1462784142!I64,1462784832!I64,1462785551!I64,1462786241!I64,1462786932!I64,1462787651!I64,1462788370!I64,1462789061!I64,1462789780!I64,1462790470!I64,1462791190!I64,1462791908!I64,1462792599!I64,1462793318!I64,1462794020!I64,1462794710!I64,1462795429!I64,1462796132!I64,1462796850!I64,1462797541!I64,1462798243!I64,1462798961!I64,1462799663!I64,1462800381!I64)</f>
        <v>0</v>
      </c>
      <c r="J64">
        <f>MEDIAN(1462779865!J64,1462780583!J64,1462781284!J64,1462782003!J64,1462782722!J64,1462783423!J64,1462784142!J64,1462784832!J64,1462785551!J64,1462786241!J64,1462786932!J64,1462787651!J64,1462788370!J64,1462789061!J64,1462789780!J64,1462790470!J64,1462791190!J64,1462791908!J64,1462792599!J64,1462793318!J64,1462794020!J64,1462794710!J64,1462795429!J64,1462796132!J64,1462796850!J64,1462797541!J64,1462798243!J64,1462798961!J64,1462799663!J64,1462800381!J64)</f>
        <v>0</v>
      </c>
      <c r="K64">
        <f>MEDIAN(1462779865!K64,1462780583!K64,1462781284!K64,1462782003!K64,1462782722!K64,1462783423!K64,1462784142!K64,1462784832!K64,1462785551!K64,1462786241!K64,1462786932!K64,1462787651!K64,1462788370!K64,1462789061!K64,1462789780!K64,1462790470!K64,1462791190!K64,1462791908!K64,1462792599!K64,1462793318!K64,1462794020!K64,1462794710!K64,1462795429!K64,1462796132!K64,1462796850!K64,1462797541!K64,1462798243!K64,1462798961!K64,1462799663!K64,1462800381!K64)</f>
        <v>0</v>
      </c>
      <c r="L64">
        <f>MEDIAN(1462779865!L64,1462780583!L64,1462781284!L64,1462782003!L64,1462782722!L64,1462783423!L64,1462784142!L64,1462784832!L64,1462785551!L64,1462786241!L64,1462786932!L64,1462787651!L64,1462788370!L64,1462789061!L64,1462789780!L64,1462790470!L64,1462791190!L64,1462791908!L64,1462792599!L64,1462793318!L64,1462794020!L64,1462794710!L64,1462795429!L64,1462796132!L64,1462796850!L64,1462797541!L64,1462798243!L64,1462798961!L64,1462799663!L64,1462800381!L64)</f>
        <v>0</v>
      </c>
      <c r="M64">
        <f>MEDIAN(1462779865!M64,1462780583!M64,1462781284!M64,1462782003!M64,1462782722!M64,1462783423!M64,1462784142!M64,1462784832!M64,1462785551!M64,1462786241!M64,1462786932!M64,1462787651!M64,1462788370!M64,1462789061!M64,1462789780!M64,1462790470!M64,1462791190!M64,1462791908!M64,1462792599!M64,1462793318!M64,1462794020!M64,1462794710!M64,1462795429!M64,1462796132!M64,1462796850!M64,1462797541!M64,1462798243!M64,1462798961!M64,1462799663!M64,1462800381!M64)</f>
        <v>0</v>
      </c>
      <c r="N64">
        <f>MEDIAN(1462779865!N64,1462780583!N64,1462781284!N64,1462782003!N64,1462782722!N64,1462783423!N64,1462784142!N64,1462784832!N64,1462785551!N64,1462786241!N64,1462786932!N64,1462787651!N64,1462788370!N64,1462789061!N64,1462789780!N64,1462790470!N64,1462791190!N64,1462791908!N64,1462792599!N64,1462793318!N64,1462794020!N64,1462794710!N64,1462795429!N64,1462796132!N64,1462796850!N64,1462797541!N64,1462798243!N64,1462798961!N64,1462799663!N64,1462800381!N64)</f>
        <v>0</v>
      </c>
      <c r="O64">
        <f>MEDIAN(1462779865!O64,1462780583!O64,1462781284!O64,1462782003!O64,1462782722!O64,1462783423!O64,1462784142!O64,1462784832!O64,1462785551!O64,1462786241!O64,1462786932!O64,1462787651!O64,1462788370!O64,1462789061!O64,1462789780!O64,1462790470!O64,1462791190!O64,1462791908!O64,1462792599!O64,1462793318!O64,1462794020!O64,1462794710!O64,1462795429!O64,1462796132!O64,1462796850!O64,1462797541!O64,1462798243!O64,1462798961!O64,1462799663!O64,1462800381!O64)</f>
        <v>0</v>
      </c>
      <c r="P64">
        <f>MEDIAN(1462779865!P64,1462780583!P64,1462781284!P64,1462782003!P64,1462782722!P64,1462783423!P64,1462784142!P64,1462784832!P64,1462785551!P64,1462786241!P64,1462786932!P64,1462787651!P64,1462788370!P64,1462789061!P64,1462789780!P64,1462790470!P64,1462791190!P64,1462791908!P64,1462792599!P64,1462793318!P64,1462794020!P64,1462794710!P64,1462795429!P64,1462796132!P64,1462796850!P64,1462797541!P64,1462798243!P64,1462798961!P64,1462799663!P64,1462800381!P64)</f>
        <v>0</v>
      </c>
      <c r="Q64">
        <f>MEDIAN(1462779865!Q64,1462780583!Q64,1462781284!Q64,1462782003!Q64,1462782722!Q64,1462783423!Q64,1462784142!Q64,1462784832!Q64,1462785551!Q64,1462786241!Q64,1462786932!Q64,1462787651!Q64,1462788370!Q64,1462789061!Q64,1462789780!Q64,1462790470!Q64,1462791190!Q64,1462791908!Q64,1462792599!Q64,1462793318!Q64,1462794020!Q64,1462794710!Q64,1462795429!Q64,1462796132!Q64,1462796850!Q64,1462797541!Q64,1462798243!Q64,1462798961!Q64,1462799663!Q64,1462800381!Q64)</f>
        <v>0</v>
      </c>
      <c r="R64">
        <f>MEDIAN(1462779865!R64,1462780583!R64,1462781284!R64,1462782003!R64,1462782722!R64,1462783423!R64,1462784142!R64,1462784832!R64,1462785551!R64,1462786241!R64,1462786932!R64,1462787651!R64,1462788370!R64,1462789061!R64,1462789780!R64,1462790470!R64,1462791190!R64,1462791908!R64,1462792599!R64,1462793318!R64,1462794020!R64,1462794710!R64,1462795429!R64,1462796132!R64,1462796850!R64,1462797541!R64,1462798243!R64,1462798961!R64,1462799663!R64,1462800381!R64)</f>
        <v>0</v>
      </c>
      <c r="S64">
        <f>MEDIAN(1462779865!S64,1462780583!S64,1462781284!S64,1462782003!S64,1462782722!S64,1462783423!S64,1462784142!S64,1462784832!S64,1462785551!S64,1462786241!S64,1462786932!S64,1462787651!S64,1462788370!S64,1462789061!S64,1462789780!S64,1462790470!S64,1462791190!S64,1462791908!S64,1462792599!S64,1462793318!S64,1462794020!S64,1462794710!S64,1462795429!S64,1462796132!S64,1462796850!S64,1462797541!S64,1462798243!S64,1462798961!S64,1462799663!S64,1462800381!S64)</f>
        <v>0</v>
      </c>
      <c r="T64">
        <f>MEDIAN(1462779865!T64,1462780583!T64,1462781284!T64,1462782003!T64,1462782722!T64,1462783423!T64,1462784142!T64,1462784832!T64,1462785551!T64,1462786241!T64,1462786932!T64,1462787651!T64,1462788370!T64,1462789061!T64,1462789780!T64,1462790470!T64,1462791190!T64,1462791908!T64,1462792599!T64,1462793318!T64,1462794020!T64,1462794710!T64,1462795429!T64,1462796132!T64,1462796850!T64,1462797541!T64,1462798243!T64,1462798961!T64,1462799663!T64,1462800381!T64)</f>
        <v>0</v>
      </c>
      <c r="U64">
        <f>MEDIAN(1462779865!U64,1462780583!U64,1462781284!U64,1462782003!U64,1462782722!U64,1462783423!U64,1462784142!U64,1462784832!U64,1462785551!U64,1462786241!U64,1462786932!U64,1462787651!U64,1462788370!U64,1462789061!U64,1462789780!U64,1462790470!U64,1462791190!U64,1462791908!U64,1462792599!U64,1462793318!U64,1462794020!U64,1462794710!U64,1462795429!U64,1462796132!U64,1462796850!U64,1462797541!U64,1462798243!U64,1462798961!U64,1462799663!U64,1462800381!U64)</f>
        <v>0</v>
      </c>
      <c r="V64">
        <f>MEDIAN(1462779865!V64,1462780583!V64,1462781284!V64,1462782003!V64,1462782722!V64,1462783423!V64,1462784142!V64,1462784832!V64,1462785551!V64,1462786241!V64,1462786932!V64,1462787651!V64,1462788370!V64,1462789061!V64,1462789780!V64,1462790470!V64,1462791190!V64,1462791908!V64,1462792599!V64,1462793318!V64,1462794020!V64,1462794710!V64,1462795429!V64,1462796132!V64,1462796850!V64,1462797541!V64,1462798243!V64,1462798961!V64,1462799663!V64,1462800381!V64)</f>
        <v>0</v>
      </c>
      <c r="W64">
        <f>MEDIAN(1462779865!W64,1462780583!W64,1462781284!W64,1462782003!W64,1462782722!W64,1462783423!W64,1462784142!W64,1462784832!W64,1462785551!W64,1462786241!W64,1462786932!W64,1462787651!W64,1462788370!W64,1462789061!W64,1462789780!W64,1462790470!W64,1462791190!W64,1462791908!W64,1462792599!W64,1462793318!W64,1462794020!W64,1462794710!W64,1462795429!W64,1462796132!W64,1462796850!W64,1462797541!W64,1462798243!W64,1462798961!W64,1462799663!W64,1462800381!W64)</f>
        <v>0</v>
      </c>
    </row>
    <row r="65" spans="1:23">
      <c r="A65">
        <f>MEDIAN(1462779865!A65,1462780583!A65,1462781284!A65,1462782003!A65,1462782722!A65,1462783423!A65,1462784142!A65,1462784832!A65,1462785551!A65,1462786241!A65,1462786932!A65,1462787651!A65,1462788370!A65,1462789061!A65,1462789780!A65,1462790470!A65,1462791190!A65,1462791908!A65,1462792599!A65,1462793318!A65,1462794020!A65,1462794710!A65,1462795429!A65,1462796132!A65,1462796850!A65,1462797541!A65,1462798243!A65,1462798961!A65,1462799663!A65,1462800381!A65)</f>
        <v>0</v>
      </c>
      <c r="B65">
        <f>MEDIAN(1462779865!B65,1462780583!B65,1462781284!B65,1462782003!B65,1462782722!B65,1462783423!B65,1462784142!B65,1462784832!B65,1462785551!B65,1462786241!B65,1462786932!B65,1462787651!B65,1462788370!B65,1462789061!B65,1462789780!B65,1462790470!B65,1462791190!B65,1462791908!B65,1462792599!B65,1462793318!B65,1462794020!B65,1462794710!B65,1462795429!B65,1462796132!B65,1462796850!B65,1462797541!B65,1462798243!B65,1462798961!B65,1462799663!B65,1462800381!B65)</f>
        <v>0</v>
      </c>
      <c r="C65">
        <f>MEDIAN(1462779865!C65,1462780583!C65,1462781284!C65,1462782003!C65,1462782722!C65,1462783423!C65,1462784142!C65,1462784832!C65,1462785551!C65,1462786241!C65,1462786932!C65,1462787651!C65,1462788370!C65,1462789061!C65,1462789780!C65,1462790470!C65,1462791190!C65,1462791908!C65,1462792599!C65,1462793318!C65,1462794020!C65,1462794710!C65,1462795429!C65,1462796132!C65,1462796850!C65,1462797541!C65,1462798243!C65,1462798961!C65,1462799663!C65,1462800381!C65)</f>
        <v>0</v>
      </c>
      <c r="D65">
        <f>MEDIAN(1462779865!D65,1462780583!D65,1462781284!D65,1462782003!D65,1462782722!D65,1462783423!D65,1462784142!D65,1462784832!D65,1462785551!D65,1462786241!D65,1462786932!D65,1462787651!D65,1462788370!D65,1462789061!D65,1462789780!D65,1462790470!D65,1462791190!D65,1462791908!D65,1462792599!D65,1462793318!D65,1462794020!D65,1462794710!D65,1462795429!D65,1462796132!D65,1462796850!D65,1462797541!D65,1462798243!D65,1462798961!D65,1462799663!D65,1462800381!D65)</f>
        <v>0</v>
      </c>
      <c r="E65">
        <f>MEDIAN(1462779865!E65,1462780583!E65,1462781284!E65,1462782003!E65,1462782722!E65,1462783423!E65,1462784142!E65,1462784832!E65,1462785551!E65,1462786241!E65,1462786932!E65,1462787651!E65,1462788370!E65,1462789061!E65,1462789780!E65,1462790470!E65,1462791190!E65,1462791908!E65,1462792599!E65,1462793318!E65,1462794020!E65,1462794710!E65,1462795429!E65,1462796132!E65,1462796850!E65,1462797541!E65,1462798243!E65,1462798961!E65,1462799663!E65,1462800381!E65)</f>
        <v>0</v>
      </c>
      <c r="F65">
        <f>MEDIAN(1462779865!F65,1462780583!F65,1462781284!F65,1462782003!F65,1462782722!F65,1462783423!F65,1462784142!F65,1462784832!F65,1462785551!F65,1462786241!F65,1462786932!F65,1462787651!F65,1462788370!F65,1462789061!F65,1462789780!F65,1462790470!F65,1462791190!F65,1462791908!F65,1462792599!F65,1462793318!F65,1462794020!F65,1462794710!F65,1462795429!F65,1462796132!F65,1462796850!F65,1462797541!F65,1462798243!F65,1462798961!F65,1462799663!F65,1462800381!F65)</f>
        <v>0</v>
      </c>
      <c r="G65">
        <f>MEDIAN(1462779865!G65,1462780583!G65,1462781284!G65,1462782003!G65,1462782722!G65,1462783423!G65,1462784142!G65,1462784832!G65,1462785551!G65,1462786241!G65,1462786932!G65,1462787651!G65,1462788370!G65,1462789061!G65,1462789780!G65,1462790470!G65,1462791190!G65,1462791908!G65,1462792599!G65,1462793318!G65,1462794020!G65,1462794710!G65,1462795429!G65,1462796132!G65,1462796850!G65,1462797541!G65,1462798243!G65,1462798961!G65,1462799663!G65,1462800381!G65)</f>
        <v>0</v>
      </c>
      <c r="H65">
        <f>MEDIAN(1462779865!H65,1462780583!H65,1462781284!H65,1462782003!H65,1462782722!H65,1462783423!H65,1462784142!H65,1462784832!H65,1462785551!H65,1462786241!H65,1462786932!H65,1462787651!H65,1462788370!H65,1462789061!H65,1462789780!H65,1462790470!H65,1462791190!H65,1462791908!H65,1462792599!H65,1462793318!H65,1462794020!H65,1462794710!H65,1462795429!H65,1462796132!H65,1462796850!H65,1462797541!H65,1462798243!H65,1462798961!H65,1462799663!H65,1462800381!H65)</f>
        <v>0</v>
      </c>
      <c r="I65">
        <f>MEDIAN(1462779865!I65,1462780583!I65,1462781284!I65,1462782003!I65,1462782722!I65,1462783423!I65,1462784142!I65,1462784832!I65,1462785551!I65,1462786241!I65,1462786932!I65,1462787651!I65,1462788370!I65,1462789061!I65,1462789780!I65,1462790470!I65,1462791190!I65,1462791908!I65,1462792599!I65,1462793318!I65,1462794020!I65,1462794710!I65,1462795429!I65,1462796132!I65,1462796850!I65,1462797541!I65,1462798243!I65,1462798961!I65,1462799663!I65,1462800381!I65)</f>
        <v>0</v>
      </c>
      <c r="J65">
        <f>MEDIAN(1462779865!J65,1462780583!J65,1462781284!J65,1462782003!J65,1462782722!J65,1462783423!J65,1462784142!J65,1462784832!J65,1462785551!J65,1462786241!J65,1462786932!J65,1462787651!J65,1462788370!J65,1462789061!J65,1462789780!J65,1462790470!J65,1462791190!J65,1462791908!J65,1462792599!J65,1462793318!J65,1462794020!J65,1462794710!J65,1462795429!J65,1462796132!J65,1462796850!J65,1462797541!J65,1462798243!J65,1462798961!J65,1462799663!J65,1462800381!J65)</f>
        <v>0</v>
      </c>
      <c r="K65">
        <f>MEDIAN(1462779865!K65,1462780583!K65,1462781284!K65,1462782003!K65,1462782722!K65,1462783423!K65,1462784142!K65,1462784832!K65,1462785551!K65,1462786241!K65,1462786932!K65,1462787651!K65,1462788370!K65,1462789061!K65,1462789780!K65,1462790470!K65,1462791190!K65,1462791908!K65,1462792599!K65,1462793318!K65,1462794020!K65,1462794710!K65,1462795429!K65,1462796132!K65,1462796850!K65,1462797541!K65,1462798243!K65,1462798961!K65,1462799663!K65,1462800381!K65)</f>
        <v>0</v>
      </c>
      <c r="L65">
        <f>MEDIAN(1462779865!L65,1462780583!L65,1462781284!L65,1462782003!L65,1462782722!L65,1462783423!L65,1462784142!L65,1462784832!L65,1462785551!L65,1462786241!L65,1462786932!L65,1462787651!L65,1462788370!L65,1462789061!L65,1462789780!L65,1462790470!L65,1462791190!L65,1462791908!L65,1462792599!L65,1462793318!L65,1462794020!L65,1462794710!L65,1462795429!L65,1462796132!L65,1462796850!L65,1462797541!L65,1462798243!L65,1462798961!L65,1462799663!L65,1462800381!L65)</f>
        <v>0</v>
      </c>
      <c r="M65">
        <f>MEDIAN(1462779865!M65,1462780583!M65,1462781284!M65,1462782003!M65,1462782722!M65,1462783423!M65,1462784142!M65,1462784832!M65,1462785551!M65,1462786241!M65,1462786932!M65,1462787651!M65,1462788370!M65,1462789061!M65,1462789780!M65,1462790470!M65,1462791190!M65,1462791908!M65,1462792599!M65,1462793318!M65,1462794020!M65,1462794710!M65,1462795429!M65,1462796132!M65,1462796850!M65,1462797541!M65,1462798243!M65,1462798961!M65,1462799663!M65,1462800381!M65)</f>
        <v>0</v>
      </c>
      <c r="N65">
        <f>MEDIAN(1462779865!N65,1462780583!N65,1462781284!N65,1462782003!N65,1462782722!N65,1462783423!N65,1462784142!N65,1462784832!N65,1462785551!N65,1462786241!N65,1462786932!N65,1462787651!N65,1462788370!N65,1462789061!N65,1462789780!N65,1462790470!N65,1462791190!N65,1462791908!N65,1462792599!N65,1462793318!N65,1462794020!N65,1462794710!N65,1462795429!N65,1462796132!N65,1462796850!N65,1462797541!N65,1462798243!N65,1462798961!N65,1462799663!N65,1462800381!N65)</f>
        <v>0</v>
      </c>
      <c r="O65">
        <f>MEDIAN(1462779865!O65,1462780583!O65,1462781284!O65,1462782003!O65,1462782722!O65,1462783423!O65,1462784142!O65,1462784832!O65,1462785551!O65,1462786241!O65,1462786932!O65,1462787651!O65,1462788370!O65,1462789061!O65,1462789780!O65,1462790470!O65,1462791190!O65,1462791908!O65,1462792599!O65,1462793318!O65,1462794020!O65,1462794710!O65,1462795429!O65,1462796132!O65,1462796850!O65,1462797541!O65,1462798243!O65,1462798961!O65,1462799663!O65,1462800381!O65)</f>
        <v>0</v>
      </c>
      <c r="P65">
        <f>MEDIAN(1462779865!P65,1462780583!P65,1462781284!P65,1462782003!P65,1462782722!P65,1462783423!P65,1462784142!P65,1462784832!P65,1462785551!P65,1462786241!P65,1462786932!P65,1462787651!P65,1462788370!P65,1462789061!P65,1462789780!P65,1462790470!P65,1462791190!P65,1462791908!P65,1462792599!P65,1462793318!P65,1462794020!P65,1462794710!P65,1462795429!P65,1462796132!P65,1462796850!P65,1462797541!P65,1462798243!P65,1462798961!P65,1462799663!P65,1462800381!P65)</f>
        <v>0</v>
      </c>
      <c r="Q65">
        <f>MEDIAN(1462779865!Q65,1462780583!Q65,1462781284!Q65,1462782003!Q65,1462782722!Q65,1462783423!Q65,1462784142!Q65,1462784832!Q65,1462785551!Q65,1462786241!Q65,1462786932!Q65,1462787651!Q65,1462788370!Q65,1462789061!Q65,1462789780!Q65,1462790470!Q65,1462791190!Q65,1462791908!Q65,1462792599!Q65,1462793318!Q65,1462794020!Q65,1462794710!Q65,1462795429!Q65,1462796132!Q65,1462796850!Q65,1462797541!Q65,1462798243!Q65,1462798961!Q65,1462799663!Q65,1462800381!Q65)</f>
        <v>0</v>
      </c>
      <c r="R65">
        <f>MEDIAN(1462779865!R65,1462780583!R65,1462781284!R65,1462782003!R65,1462782722!R65,1462783423!R65,1462784142!R65,1462784832!R65,1462785551!R65,1462786241!R65,1462786932!R65,1462787651!R65,1462788370!R65,1462789061!R65,1462789780!R65,1462790470!R65,1462791190!R65,1462791908!R65,1462792599!R65,1462793318!R65,1462794020!R65,1462794710!R65,1462795429!R65,1462796132!R65,1462796850!R65,1462797541!R65,1462798243!R65,1462798961!R65,1462799663!R65,1462800381!R65)</f>
        <v>0</v>
      </c>
      <c r="S65">
        <f>MEDIAN(1462779865!S65,1462780583!S65,1462781284!S65,1462782003!S65,1462782722!S65,1462783423!S65,1462784142!S65,1462784832!S65,1462785551!S65,1462786241!S65,1462786932!S65,1462787651!S65,1462788370!S65,1462789061!S65,1462789780!S65,1462790470!S65,1462791190!S65,1462791908!S65,1462792599!S65,1462793318!S65,1462794020!S65,1462794710!S65,1462795429!S65,1462796132!S65,1462796850!S65,1462797541!S65,1462798243!S65,1462798961!S65,1462799663!S65,1462800381!S65)</f>
        <v>0</v>
      </c>
      <c r="T65">
        <f>MEDIAN(1462779865!T65,1462780583!T65,1462781284!T65,1462782003!T65,1462782722!T65,1462783423!T65,1462784142!T65,1462784832!T65,1462785551!T65,1462786241!T65,1462786932!T65,1462787651!T65,1462788370!T65,1462789061!T65,1462789780!T65,1462790470!T65,1462791190!T65,1462791908!T65,1462792599!T65,1462793318!T65,1462794020!T65,1462794710!T65,1462795429!T65,1462796132!T65,1462796850!T65,1462797541!T65,1462798243!T65,1462798961!T65,1462799663!T65,1462800381!T65)</f>
        <v>0</v>
      </c>
      <c r="U65">
        <f>MEDIAN(1462779865!U65,1462780583!U65,1462781284!U65,1462782003!U65,1462782722!U65,1462783423!U65,1462784142!U65,1462784832!U65,1462785551!U65,1462786241!U65,1462786932!U65,1462787651!U65,1462788370!U65,1462789061!U65,1462789780!U65,1462790470!U65,1462791190!U65,1462791908!U65,1462792599!U65,1462793318!U65,1462794020!U65,1462794710!U65,1462795429!U65,1462796132!U65,1462796850!U65,1462797541!U65,1462798243!U65,1462798961!U65,1462799663!U65,1462800381!U65)</f>
        <v>0</v>
      </c>
      <c r="V65">
        <f>MEDIAN(1462779865!V65,1462780583!V65,1462781284!V65,1462782003!V65,1462782722!V65,1462783423!V65,1462784142!V65,1462784832!V65,1462785551!V65,1462786241!V65,1462786932!V65,1462787651!V65,1462788370!V65,1462789061!V65,1462789780!V65,1462790470!V65,1462791190!V65,1462791908!V65,1462792599!V65,1462793318!V65,1462794020!V65,1462794710!V65,1462795429!V65,1462796132!V65,1462796850!V65,1462797541!V65,1462798243!V65,1462798961!V65,1462799663!V65,1462800381!V65)</f>
        <v>0</v>
      </c>
      <c r="W65">
        <f>MEDIAN(1462779865!W65,1462780583!W65,1462781284!W65,1462782003!W65,1462782722!W65,1462783423!W65,1462784142!W65,1462784832!W65,1462785551!W65,1462786241!W65,1462786932!W65,1462787651!W65,1462788370!W65,1462789061!W65,1462789780!W65,1462790470!W65,1462791190!W65,1462791908!W65,1462792599!W65,1462793318!W65,1462794020!W65,1462794710!W65,1462795429!W65,1462796132!W65,1462796850!W65,1462797541!W65,1462798243!W65,1462798961!W65,1462799663!W65,1462800381!W65)</f>
        <v>0</v>
      </c>
    </row>
    <row r="66" spans="1:23">
      <c r="A66">
        <f>MEDIAN(1462779865!A66,1462780583!A66,1462781284!A66,1462782003!A66,1462782722!A66,1462783423!A66,1462784142!A66,1462784832!A66,1462785551!A66,1462786241!A66,1462786932!A66,1462787651!A66,1462788370!A66,1462789061!A66,1462789780!A66,1462790470!A66,1462791190!A66,1462791908!A66,1462792599!A66,1462793318!A66,1462794020!A66,1462794710!A66,1462795429!A66,1462796132!A66,1462796850!A66,1462797541!A66,1462798243!A66,1462798961!A66,1462799663!A66,1462800381!A66)</f>
        <v>0</v>
      </c>
      <c r="B66">
        <f>MEDIAN(1462779865!B66,1462780583!B66,1462781284!B66,1462782003!B66,1462782722!B66,1462783423!B66,1462784142!B66,1462784832!B66,1462785551!B66,1462786241!B66,1462786932!B66,1462787651!B66,1462788370!B66,1462789061!B66,1462789780!B66,1462790470!B66,1462791190!B66,1462791908!B66,1462792599!B66,1462793318!B66,1462794020!B66,1462794710!B66,1462795429!B66,1462796132!B66,1462796850!B66,1462797541!B66,1462798243!B66,1462798961!B66,1462799663!B66,1462800381!B66)</f>
        <v>0</v>
      </c>
      <c r="C66">
        <f>MEDIAN(1462779865!C66,1462780583!C66,1462781284!C66,1462782003!C66,1462782722!C66,1462783423!C66,1462784142!C66,1462784832!C66,1462785551!C66,1462786241!C66,1462786932!C66,1462787651!C66,1462788370!C66,1462789061!C66,1462789780!C66,1462790470!C66,1462791190!C66,1462791908!C66,1462792599!C66,1462793318!C66,1462794020!C66,1462794710!C66,1462795429!C66,1462796132!C66,1462796850!C66,1462797541!C66,1462798243!C66,1462798961!C66,1462799663!C66,1462800381!C66)</f>
        <v>0</v>
      </c>
      <c r="D66">
        <f>MEDIAN(1462779865!D66,1462780583!D66,1462781284!D66,1462782003!D66,1462782722!D66,1462783423!D66,1462784142!D66,1462784832!D66,1462785551!D66,1462786241!D66,1462786932!D66,1462787651!D66,1462788370!D66,1462789061!D66,1462789780!D66,1462790470!D66,1462791190!D66,1462791908!D66,1462792599!D66,1462793318!D66,1462794020!D66,1462794710!D66,1462795429!D66,1462796132!D66,1462796850!D66,1462797541!D66,1462798243!D66,1462798961!D66,1462799663!D66,1462800381!D66)</f>
        <v>0</v>
      </c>
      <c r="E66">
        <f>MEDIAN(1462779865!E66,1462780583!E66,1462781284!E66,1462782003!E66,1462782722!E66,1462783423!E66,1462784142!E66,1462784832!E66,1462785551!E66,1462786241!E66,1462786932!E66,1462787651!E66,1462788370!E66,1462789061!E66,1462789780!E66,1462790470!E66,1462791190!E66,1462791908!E66,1462792599!E66,1462793318!E66,1462794020!E66,1462794710!E66,1462795429!E66,1462796132!E66,1462796850!E66,1462797541!E66,1462798243!E66,1462798961!E66,1462799663!E66,1462800381!E66)</f>
        <v>0</v>
      </c>
      <c r="F66">
        <f>MEDIAN(1462779865!F66,1462780583!F66,1462781284!F66,1462782003!F66,1462782722!F66,1462783423!F66,1462784142!F66,1462784832!F66,1462785551!F66,1462786241!F66,1462786932!F66,1462787651!F66,1462788370!F66,1462789061!F66,1462789780!F66,1462790470!F66,1462791190!F66,1462791908!F66,1462792599!F66,1462793318!F66,1462794020!F66,1462794710!F66,1462795429!F66,1462796132!F66,1462796850!F66,1462797541!F66,1462798243!F66,1462798961!F66,1462799663!F66,1462800381!F66)</f>
        <v>0</v>
      </c>
      <c r="G66">
        <f>MEDIAN(1462779865!G66,1462780583!G66,1462781284!G66,1462782003!G66,1462782722!G66,1462783423!G66,1462784142!G66,1462784832!G66,1462785551!G66,1462786241!G66,1462786932!G66,1462787651!G66,1462788370!G66,1462789061!G66,1462789780!G66,1462790470!G66,1462791190!G66,1462791908!G66,1462792599!G66,1462793318!G66,1462794020!G66,1462794710!G66,1462795429!G66,1462796132!G66,1462796850!G66,1462797541!G66,1462798243!G66,1462798961!G66,1462799663!G66,1462800381!G66)</f>
        <v>0</v>
      </c>
      <c r="H66">
        <f>MEDIAN(1462779865!H66,1462780583!H66,1462781284!H66,1462782003!H66,1462782722!H66,1462783423!H66,1462784142!H66,1462784832!H66,1462785551!H66,1462786241!H66,1462786932!H66,1462787651!H66,1462788370!H66,1462789061!H66,1462789780!H66,1462790470!H66,1462791190!H66,1462791908!H66,1462792599!H66,1462793318!H66,1462794020!H66,1462794710!H66,1462795429!H66,1462796132!H66,1462796850!H66,1462797541!H66,1462798243!H66,1462798961!H66,1462799663!H66,1462800381!H66)</f>
        <v>0</v>
      </c>
      <c r="I66">
        <f>MEDIAN(1462779865!I66,1462780583!I66,1462781284!I66,1462782003!I66,1462782722!I66,1462783423!I66,1462784142!I66,1462784832!I66,1462785551!I66,1462786241!I66,1462786932!I66,1462787651!I66,1462788370!I66,1462789061!I66,1462789780!I66,1462790470!I66,1462791190!I66,1462791908!I66,1462792599!I66,1462793318!I66,1462794020!I66,1462794710!I66,1462795429!I66,1462796132!I66,1462796850!I66,1462797541!I66,1462798243!I66,1462798961!I66,1462799663!I66,1462800381!I66)</f>
        <v>0</v>
      </c>
      <c r="J66">
        <f>MEDIAN(1462779865!J66,1462780583!J66,1462781284!J66,1462782003!J66,1462782722!J66,1462783423!J66,1462784142!J66,1462784832!J66,1462785551!J66,1462786241!J66,1462786932!J66,1462787651!J66,1462788370!J66,1462789061!J66,1462789780!J66,1462790470!J66,1462791190!J66,1462791908!J66,1462792599!J66,1462793318!J66,1462794020!J66,1462794710!J66,1462795429!J66,1462796132!J66,1462796850!J66,1462797541!J66,1462798243!J66,1462798961!J66,1462799663!J66,1462800381!J66)</f>
        <v>0</v>
      </c>
      <c r="K66">
        <f>MEDIAN(1462779865!K66,1462780583!K66,1462781284!K66,1462782003!K66,1462782722!K66,1462783423!K66,1462784142!K66,1462784832!K66,1462785551!K66,1462786241!K66,1462786932!K66,1462787651!K66,1462788370!K66,1462789061!K66,1462789780!K66,1462790470!K66,1462791190!K66,1462791908!K66,1462792599!K66,1462793318!K66,1462794020!K66,1462794710!K66,1462795429!K66,1462796132!K66,1462796850!K66,1462797541!K66,1462798243!K66,1462798961!K66,1462799663!K66,1462800381!K66)</f>
        <v>0</v>
      </c>
      <c r="L66">
        <f>MEDIAN(1462779865!L66,1462780583!L66,1462781284!L66,1462782003!L66,1462782722!L66,1462783423!L66,1462784142!L66,1462784832!L66,1462785551!L66,1462786241!L66,1462786932!L66,1462787651!L66,1462788370!L66,1462789061!L66,1462789780!L66,1462790470!L66,1462791190!L66,1462791908!L66,1462792599!L66,1462793318!L66,1462794020!L66,1462794710!L66,1462795429!L66,1462796132!L66,1462796850!L66,1462797541!L66,1462798243!L66,1462798961!L66,1462799663!L66,1462800381!L66)</f>
        <v>0</v>
      </c>
      <c r="M66">
        <f>MEDIAN(1462779865!M66,1462780583!M66,1462781284!M66,1462782003!M66,1462782722!M66,1462783423!M66,1462784142!M66,1462784832!M66,1462785551!M66,1462786241!M66,1462786932!M66,1462787651!M66,1462788370!M66,1462789061!M66,1462789780!M66,1462790470!M66,1462791190!M66,1462791908!M66,1462792599!M66,1462793318!M66,1462794020!M66,1462794710!M66,1462795429!M66,1462796132!M66,1462796850!M66,1462797541!M66,1462798243!M66,1462798961!M66,1462799663!M66,1462800381!M66)</f>
        <v>0</v>
      </c>
      <c r="N66">
        <f>MEDIAN(1462779865!N66,1462780583!N66,1462781284!N66,1462782003!N66,1462782722!N66,1462783423!N66,1462784142!N66,1462784832!N66,1462785551!N66,1462786241!N66,1462786932!N66,1462787651!N66,1462788370!N66,1462789061!N66,1462789780!N66,1462790470!N66,1462791190!N66,1462791908!N66,1462792599!N66,1462793318!N66,1462794020!N66,1462794710!N66,1462795429!N66,1462796132!N66,1462796850!N66,1462797541!N66,1462798243!N66,1462798961!N66,1462799663!N66,1462800381!N66)</f>
        <v>0</v>
      </c>
      <c r="O66">
        <f>MEDIAN(1462779865!O66,1462780583!O66,1462781284!O66,1462782003!O66,1462782722!O66,1462783423!O66,1462784142!O66,1462784832!O66,1462785551!O66,1462786241!O66,1462786932!O66,1462787651!O66,1462788370!O66,1462789061!O66,1462789780!O66,1462790470!O66,1462791190!O66,1462791908!O66,1462792599!O66,1462793318!O66,1462794020!O66,1462794710!O66,1462795429!O66,1462796132!O66,1462796850!O66,1462797541!O66,1462798243!O66,1462798961!O66,1462799663!O66,1462800381!O66)</f>
        <v>0</v>
      </c>
      <c r="P66">
        <f>MEDIAN(1462779865!P66,1462780583!P66,1462781284!P66,1462782003!P66,1462782722!P66,1462783423!P66,1462784142!P66,1462784832!P66,1462785551!P66,1462786241!P66,1462786932!P66,1462787651!P66,1462788370!P66,1462789061!P66,1462789780!P66,1462790470!P66,1462791190!P66,1462791908!P66,1462792599!P66,1462793318!P66,1462794020!P66,1462794710!P66,1462795429!P66,1462796132!P66,1462796850!P66,1462797541!P66,1462798243!P66,1462798961!P66,1462799663!P66,1462800381!P66)</f>
        <v>0</v>
      </c>
      <c r="Q66">
        <f>MEDIAN(1462779865!Q66,1462780583!Q66,1462781284!Q66,1462782003!Q66,1462782722!Q66,1462783423!Q66,1462784142!Q66,1462784832!Q66,1462785551!Q66,1462786241!Q66,1462786932!Q66,1462787651!Q66,1462788370!Q66,1462789061!Q66,1462789780!Q66,1462790470!Q66,1462791190!Q66,1462791908!Q66,1462792599!Q66,1462793318!Q66,1462794020!Q66,1462794710!Q66,1462795429!Q66,1462796132!Q66,1462796850!Q66,1462797541!Q66,1462798243!Q66,1462798961!Q66,1462799663!Q66,1462800381!Q66)</f>
        <v>0</v>
      </c>
      <c r="R66">
        <f>MEDIAN(1462779865!R66,1462780583!R66,1462781284!R66,1462782003!R66,1462782722!R66,1462783423!R66,1462784142!R66,1462784832!R66,1462785551!R66,1462786241!R66,1462786932!R66,1462787651!R66,1462788370!R66,1462789061!R66,1462789780!R66,1462790470!R66,1462791190!R66,1462791908!R66,1462792599!R66,1462793318!R66,1462794020!R66,1462794710!R66,1462795429!R66,1462796132!R66,1462796850!R66,1462797541!R66,1462798243!R66,1462798961!R66,1462799663!R66,1462800381!R66)</f>
        <v>0</v>
      </c>
      <c r="S66">
        <f>MEDIAN(1462779865!S66,1462780583!S66,1462781284!S66,1462782003!S66,1462782722!S66,1462783423!S66,1462784142!S66,1462784832!S66,1462785551!S66,1462786241!S66,1462786932!S66,1462787651!S66,1462788370!S66,1462789061!S66,1462789780!S66,1462790470!S66,1462791190!S66,1462791908!S66,1462792599!S66,1462793318!S66,1462794020!S66,1462794710!S66,1462795429!S66,1462796132!S66,1462796850!S66,1462797541!S66,1462798243!S66,1462798961!S66,1462799663!S66,1462800381!S66)</f>
        <v>0</v>
      </c>
      <c r="T66">
        <f>MEDIAN(1462779865!T66,1462780583!T66,1462781284!T66,1462782003!T66,1462782722!T66,1462783423!T66,1462784142!T66,1462784832!T66,1462785551!T66,1462786241!T66,1462786932!T66,1462787651!T66,1462788370!T66,1462789061!T66,1462789780!T66,1462790470!T66,1462791190!T66,1462791908!T66,1462792599!T66,1462793318!T66,1462794020!T66,1462794710!T66,1462795429!T66,1462796132!T66,1462796850!T66,1462797541!T66,1462798243!T66,1462798961!T66,1462799663!T66,1462800381!T66)</f>
        <v>0</v>
      </c>
      <c r="U66">
        <f>MEDIAN(1462779865!U66,1462780583!U66,1462781284!U66,1462782003!U66,1462782722!U66,1462783423!U66,1462784142!U66,1462784832!U66,1462785551!U66,1462786241!U66,1462786932!U66,1462787651!U66,1462788370!U66,1462789061!U66,1462789780!U66,1462790470!U66,1462791190!U66,1462791908!U66,1462792599!U66,1462793318!U66,1462794020!U66,1462794710!U66,1462795429!U66,1462796132!U66,1462796850!U66,1462797541!U66,1462798243!U66,1462798961!U66,1462799663!U66,1462800381!U66)</f>
        <v>0</v>
      </c>
      <c r="V66">
        <f>MEDIAN(1462779865!V66,1462780583!V66,1462781284!V66,1462782003!V66,1462782722!V66,1462783423!V66,1462784142!V66,1462784832!V66,1462785551!V66,1462786241!V66,1462786932!V66,1462787651!V66,1462788370!V66,1462789061!V66,1462789780!V66,1462790470!V66,1462791190!V66,1462791908!V66,1462792599!V66,1462793318!V66,1462794020!V66,1462794710!V66,1462795429!V66,1462796132!V66,1462796850!V66,1462797541!V66,1462798243!V66,1462798961!V66,1462799663!V66,1462800381!V66)</f>
        <v>0</v>
      </c>
      <c r="W66">
        <f>MEDIAN(1462779865!W66,1462780583!W66,1462781284!W66,1462782003!W66,1462782722!W66,1462783423!W66,1462784142!W66,1462784832!W66,1462785551!W66,1462786241!W66,1462786932!W66,1462787651!W66,1462788370!W66,1462789061!W66,1462789780!W66,1462790470!W66,1462791190!W66,1462791908!W66,1462792599!W66,1462793318!W66,1462794020!W66,1462794710!W66,1462795429!W66,1462796132!W66,1462796850!W66,1462797541!W66,1462798243!W66,1462798961!W66,1462799663!W66,1462800381!W66)</f>
        <v>0</v>
      </c>
    </row>
    <row r="67" spans="1:23">
      <c r="A67">
        <f>MEDIAN(1462779865!A67,1462780583!A67,1462781284!A67,1462782003!A67,1462782722!A67,1462783423!A67,1462784142!A67,1462784832!A67,1462785551!A67,1462786241!A67,1462786932!A67,1462787651!A67,1462788370!A67,1462789061!A67,1462789780!A67,1462790470!A67,1462791190!A67,1462791908!A67,1462792599!A67,1462793318!A67,1462794020!A67,1462794710!A67,1462795429!A67,1462796132!A67,1462796850!A67,1462797541!A67,1462798243!A67,1462798961!A67,1462799663!A67,1462800381!A67)</f>
        <v>0</v>
      </c>
      <c r="B67">
        <f>MEDIAN(1462779865!B67,1462780583!B67,1462781284!B67,1462782003!B67,1462782722!B67,1462783423!B67,1462784142!B67,1462784832!B67,1462785551!B67,1462786241!B67,1462786932!B67,1462787651!B67,1462788370!B67,1462789061!B67,1462789780!B67,1462790470!B67,1462791190!B67,1462791908!B67,1462792599!B67,1462793318!B67,1462794020!B67,1462794710!B67,1462795429!B67,1462796132!B67,1462796850!B67,1462797541!B67,1462798243!B67,1462798961!B67,1462799663!B67,1462800381!B67)</f>
        <v>0</v>
      </c>
      <c r="C67">
        <f>MEDIAN(1462779865!C67,1462780583!C67,1462781284!C67,1462782003!C67,1462782722!C67,1462783423!C67,1462784142!C67,1462784832!C67,1462785551!C67,1462786241!C67,1462786932!C67,1462787651!C67,1462788370!C67,1462789061!C67,1462789780!C67,1462790470!C67,1462791190!C67,1462791908!C67,1462792599!C67,1462793318!C67,1462794020!C67,1462794710!C67,1462795429!C67,1462796132!C67,1462796850!C67,1462797541!C67,1462798243!C67,1462798961!C67,1462799663!C67,1462800381!C67)</f>
        <v>0</v>
      </c>
      <c r="D67">
        <f>MEDIAN(1462779865!D67,1462780583!D67,1462781284!D67,1462782003!D67,1462782722!D67,1462783423!D67,1462784142!D67,1462784832!D67,1462785551!D67,1462786241!D67,1462786932!D67,1462787651!D67,1462788370!D67,1462789061!D67,1462789780!D67,1462790470!D67,1462791190!D67,1462791908!D67,1462792599!D67,1462793318!D67,1462794020!D67,1462794710!D67,1462795429!D67,1462796132!D67,1462796850!D67,1462797541!D67,1462798243!D67,1462798961!D67,1462799663!D67,1462800381!D67)</f>
        <v>0</v>
      </c>
      <c r="E67">
        <f>MEDIAN(1462779865!E67,1462780583!E67,1462781284!E67,1462782003!E67,1462782722!E67,1462783423!E67,1462784142!E67,1462784832!E67,1462785551!E67,1462786241!E67,1462786932!E67,1462787651!E67,1462788370!E67,1462789061!E67,1462789780!E67,1462790470!E67,1462791190!E67,1462791908!E67,1462792599!E67,1462793318!E67,1462794020!E67,1462794710!E67,1462795429!E67,1462796132!E67,1462796850!E67,1462797541!E67,1462798243!E67,1462798961!E67,1462799663!E67,1462800381!E67)</f>
        <v>0</v>
      </c>
      <c r="F67">
        <f>MEDIAN(1462779865!F67,1462780583!F67,1462781284!F67,1462782003!F67,1462782722!F67,1462783423!F67,1462784142!F67,1462784832!F67,1462785551!F67,1462786241!F67,1462786932!F67,1462787651!F67,1462788370!F67,1462789061!F67,1462789780!F67,1462790470!F67,1462791190!F67,1462791908!F67,1462792599!F67,1462793318!F67,1462794020!F67,1462794710!F67,1462795429!F67,1462796132!F67,1462796850!F67,1462797541!F67,1462798243!F67,1462798961!F67,1462799663!F67,1462800381!F67)</f>
        <v>0</v>
      </c>
      <c r="G67">
        <f>MEDIAN(1462779865!G67,1462780583!G67,1462781284!G67,1462782003!G67,1462782722!G67,1462783423!G67,1462784142!G67,1462784832!G67,1462785551!G67,1462786241!G67,1462786932!G67,1462787651!G67,1462788370!G67,1462789061!G67,1462789780!G67,1462790470!G67,1462791190!G67,1462791908!G67,1462792599!G67,1462793318!G67,1462794020!G67,1462794710!G67,1462795429!G67,1462796132!G67,1462796850!G67,1462797541!G67,1462798243!G67,1462798961!G67,1462799663!G67,1462800381!G67)</f>
        <v>0</v>
      </c>
      <c r="H67">
        <f>MEDIAN(1462779865!H67,1462780583!H67,1462781284!H67,1462782003!H67,1462782722!H67,1462783423!H67,1462784142!H67,1462784832!H67,1462785551!H67,1462786241!H67,1462786932!H67,1462787651!H67,1462788370!H67,1462789061!H67,1462789780!H67,1462790470!H67,1462791190!H67,1462791908!H67,1462792599!H67,1462793318!H67,1462794020!H67,1462794710!H67,1462795429!H67,1462796132!H67,1462796850!H67,1462797541!H67,1462798243!H67,1462798961!H67,1462799663!H67,1462800381!H67)</f>
        <v>0</v>
      </c>
      <c r="I67">
        <f>MEDIAN(1462779865!I67,1462780583!I67,1462781284!I67,1462782003!I67,1462782722!I67,1462783423!I67,1462784142!I67,1462784832!I67,1462785551!I67,1462786241!I67,1462786932!I67,1462787651!I67,1462788370!I67,1462789061!I67,1462789780!I67,1462790470!I67,1462791190!I67,1462791908!I67,1462792599!I67,1462793318!I67,1462794020!I67,1462794710!I67,1462795429!I67,1462796132!I67,1462796850!I67,1462797541!I67,1462798243!I67,1462798961!I67,1462799663!I67,1462800381!I67)</f>
        <v>0</v>
      </c>
      <c r="J67">
        <f>MEDIAN(1462779865!J67,1462780583!J67,1462781284!J67,1462782003!J67,1462782722!J67,1462783423!J67,1462784142!J67,1462784832!J67,1462785551!J67,1462786241!J67,1462786932!J67,1462787651!J67,1462788370!J67,1462789061!J67,1462789780!J67,1462790470!J67,1462791190!J67,1462791908!J67,1462792599!J67,1462793318!J67,1462794020!J67,1462794710!J67,1462795429!J67,1462796132!J67,1462796850!J67,1462797541!J67,1462798243!J67,1462798961!J67,1462799663!J67,1462800381!J67)</f>
        <v>0</v>
      </c>
      <c r="K67">
        <f>MEDIAN(1462779865!K67,1462780583!K67,1462781284!K67,1462782003!K67,1462782722!K67,1462783423!K67,1462784142!K67,1462784832!K67,1462785551!K67,1462786241!K67,1462786932!K67,1462787651!K67,1462788370!K67,1462789061!K67,1462789780!K67,1462790470!K67,1462791190!K67,1462791908!K67,1462792599!K67,1462793318!K67,1462794020!K67,1462794710!K67,1462795429!K67,1462796132!K67,1462796850!K67,1462797541!K67,1462798243!K67,1462798961!K67,1462799663!K67,1462800381!K67)</f>
        <v>0</v>
      </c>
      <c r="L67">
        <f>MEDIAN(1462779865!L67,1462780583!L67,1462781284!L67,1462782003!L67,1462782722!L67,1462783423!L67,1462784142!L67,1462784832!L67,1462785551!L67,1462786241!L67,1462786932!L67,1462787651!L67,1462788370!L67,1462789061!L67,1462789780!L67,1462790470!L67,1462791190!L67,1462791908!L67,1462792599!L67,1462793318!L67,1462794020!L67,1462794710!L67,1462795429!L67,1462796132!L67,1462796850!L67,1462797541!L67,1462798243!L67,1462798961!L67,1462799663!L67,1462800381!L67)</f>
        <v>0</v>
      </c>
      <c r="M67">
        <f>MEDIAN(1462779865!M67,1462780583!M67,1462781284!M67,1462782003!M67,1462782722!M67,1462783423!M67,1462784142!M67,1462784832!M67,1462785551!M67,1462786241!M67,1462786932!M67,1462787651!M67,1462788370!M67,1462789061!M67,1462789780!M67,1462790470!M67,1462791190!M67,1462791908!M67,1462792599!M67,1462793318!M67,1462794020!M67,1462794710!M67,1462795429!M67,1462796132!M67,1462796850!M67,1462797541!M67,1462798243!M67,1462798961!M67,1462799663!M67,1462800381!M67)</f>
        <v>0</v>
      </c>
      <c r="N67">
        <f>MEDIAN(1462779865!N67,1462780583!N67,1462781284!N67,1462782003!N67,1462782722!N67,1462783423!N67,1462784142!N67,1462784832!N67,1462785551!N67,1462786241!N67,1462786932!N67,1462787651!N67,1462788370!N67,1462789061!N67,1462789780!N67,1462790470!N67,1462791190!N67,1462791908!N67,1462792599!N67,1462793318!N67,1462794020!N67,1462794710!N67,1462795429!N67,1462796132!N67,1462796850!N67,1462797541!N67,1462798243!N67,1462798961!N67,1462799663!N67,1462800381!N67)</f>
        <v>0</v>
      </c>
      <c r="O67">
        <f>MEDIAN(1462779865!O67,1462780583!O67,1462781284!O67,1462782003!O67,1462782722!O67,1462783423!O67,1462784142!O67,1462784832!O67,1462785551!O67,1462786241!O67,1462786932!O67,1462787651!O67,1462788370!O67,1462789061!O67,1462789780!O67,1462790470!O67,1462791190!O67,1462791908!O67,1462792599!O67,1462793318!O67,1462794020!O67,1462794710!O67,1462795429!O67,1462796132!O67,1462796850!O67,1462797541!O67,1462798243!O67,1462798961!O67,1462799663!O67,1462800381!O67)</f>
        <v>0</v>
      </c>
      <c r="P67">
        <f>MEDIAN(1462779865!P67,1462780583!P67,1462781284!P67,1462782003!P67,1462782722!P67,1462783423!P67,1462784142!P67,1462784832!P67,1462785551!P67,1462786241!P67,1462786932!P67,1462787651!P67,1462788370!P67,1462789061!P67,1462789780!P67,1462790470!P67,1462791190!P67,1462791908!P67,1462792599!P67,1462793318!P67,1462794020!P67,1462794710!P67,1462795429!P67,1462796132!P67,1462796850!P67,1462797541!P67,1462798243!P67,1462798961!P67,1462799663!P67,1462800381!P67)</f>
        <v>0</v>
      </c>
      <c r="Q67">
        <f>MEDIAN(1462779865!Q67,1462780583!Q67,1462781284!Q67,1462782003!Q67,1462782722!Q67,1462783423!Q67,1462784142!Q67,1462784832!Q67,1462785551!Q67,1462786241!Q67,1462786932!Q67,1462787651!Q67,1462788370!Q67,1462789061!Q67,1462789780!Q67,1462790470!Q67,1462791190!Q67,1462791908!Q67,1462792599!Q67,1462793318!Q67,1462794020!Q67,1462794710!Q67,1462795429!Q67,1462796132!Q67,1462796850!Q67,1462797541!Q67,1462798243!Q67,1462798961!Q67,1462799663!Q67,1462800381!Q67)</f>
        <v>0</v>
      </c>
      <c r="R67">
        <f>MEDIAN(1462779865!R67,1462780583!R67,1462781284!R67,1462782003!R67,1462782722!R67,1462783423!R67,1462784142!R67,1462784832!R67,1462785551!R67,1462786241!R67,1462786932!R67,1462787651!R67,1462788370!R67,1462789061!R67,1462789780!R67,1462790470!R67,1462791190!R67,1462791908!R67,1462792599!R67,1462793318!R67,1462794020!R67,1462794710!R67,1462795429!R67,1462796132!R67,1462796850!R67,1462797541!R67,1462798243!R67,1462798961!R67,1462799663!R67,1462800381!R67)</f>
        <v>0</v>
      </c>
      <c r="S67">
        <f>MEDIAN(1462779865!S67,1462780583!S67,1462781284!S67,1462782003!S67,1462782722!S67,1462783423!S67,1462784142!S67,1462784832!S67,1462785551!S67,1462786241!S67,1462786932!S67,1462787651!S67,1462788370!S67,1462789061!S67,1462789780!S67,1462790470!S67,1462791190!S67,1462791908!S67,1462792599!S67,1462793318!S67,1462794020!S67,1462794710!S67,1462795429!S67,1462796132!S67,1462796850!S67,1462797541!S67,1462798243!S67,1462798961!S67,1462799663!S67,1462800381!S67)</f>
        <v>0</v>
      </c>
      <c r="T67">
        <f>MEDIAN(1462779865!T67,1462780583!T67,1462781284!T67,1462782003!T67,1462782722!T67,1462783423!T67,1462784142!T67,1462784832!T67,1462785551!T67,1462786241!T67,1462786932!T67,1462787651!T67,1462788370!T67,1462789061!T67,1462789780!T67,1462790470!T67,1462791190!T67,1462791908!T67,1462792599!T67,1462793318!T67,1462794020!T67,1462794710!T67,1462795429!T67,1462796132!T67,1462796850!T67,1462797541!T67,1462798243!T67,1462798961!T67,1462799663!T67,1462800381!T67)</f>
        <v>0</v>
      </c>
      <c r="U67">
        <f>MEDIAN(1462779865!U67,1462780583!U67,1462781284!U67,1462782003!U67,1462782722!U67,1462783423!U67,1462784142!U67,1462784832!U67,1462785551!U67,1462786241!U67,1462786932!U67,1462787651!U67,1462788370!U67,1462789061!U67,1462789780!U67,1462790470!U67,1462791190!U67,1462791908!U67,1462792599!U67,1462793318!U67,1462794020!U67,1462794710!U67,1462795429!U67,1462796132!U67,1462796850!U67,1462797541!U67,1462798243!U67,1462798961!U67,1462799663!U67,1462800381!U67)</f>
        <v>0</v>
      </c>
      <c r="V67">
        <f>MEDIAN(1462779865!V67,1462780583!V67,1462781284!V67,1462782003!V67,1462782722!V67,1462783423!V67,1462784142!V67,1462784832!V67,1462785551!V67,1462786241!V67,1462786932!V67,1462787651!V67,1462788370!V67,1462789061!V67,1462789780!V67,1462790470!V67,1462791190!V67,1462791908!V67,1462792599!V67,1462793318!V67,1462794020!V67,1462794710!V67,1462795429!V67,1462796132!V67,1462796850!V67,1462797541!V67,1462798243!V67,1462798961!V67,1462799663!V67,1462800381!V67)</f>
        <v>0</v>
      </c>
      <c r="W67">
        <f>MEDIAN(1462779865!W67,1462780583!W67,1462781284!W67,1462782003!W67,1462782722!W67,1462783423!W67,1462784142!W67,1462784832!W67,1462785551!W67,1462786241!W67,1462786932!W67,1462787651!W67,1462788370!W67,1462789061!W67,1462789780!W67,1462790470!W67,1462791190!W67,1462791908!W67,1462792599!W67,1462793318!W67,1462794020!W67,1462794710!W67,1462795429!W67,1462796132!W67,1462796850!W67,1462797541!W67,1462798243!W67,1462798961!W67,1462799663!W67,1462800381!W67)</f>
        <v>0</v>
      </c>
    </row>
    <row r="68" spans="1:23">
      <c r="A68">
        <f>MEDIAN(1462779865!A68,1462780583!A68,1462781284!A68,1462782003!A68,1462782722!A68,1462783423!A68,1462784142!A68,1462784832!A68,1462785551!A68,1462786241!A68,1462786932!A68,1462787651!A68,1462788370!A68,1462789061!A68,1462789780!A68,1462790470!A68,1462791190!A68,1462791908!A68,1462792599!A68,1462793318!A68,1462794020!A68,1462794710!A68,1462795429!A68,1462796132!A68,1462796850!A68,1462797541!A68,1462798243!A68,1462798961!A68,1462799663!A68,1462800381!A68)</f>
        <v>0</v>
      </c>
      <c r="B68">
        <f>MEDIAN(1462779865!B68,1462780583!B68,1462781284!B68,1462782003!B68,1462782722!B68,1462783423!B68,1462784142!B68,1462784832!B68,1462785551!B68,1462786241!B68,1462786932!B68,1462787651!B68,1462788370!B68,1462789061!B68,1462789780!B68,1462790470!B68,1462791190!B68,1462791908!B68,1462792599!B68,1462793318!B68,1462794020!B68,1462794710!B68,1462795429!B68,1462796132!B68,1462796850!B68,1462797541!B68,1462798243!B68,1462798961!B68,1462799663!B68,1462800381!B68)</f>
        <v>0</v>
      </c>
      <c r="C68">
        <f>MEDIAN(1462779865!C68,1462780583!C68,1462781284!C68,1462782003!C68,1462782722!C68,1462783423!C68,1462784142!C68,1462784832!C68,1462785551!C68,1462786241!C68,1462786932!C68,1462787651!C68,1462788370!C68,1462789061!C68,1462789780!C68,1462790470!C68,1462791190!C68,1462791908!C68,1462792599!C68,1462793318!C68,1462794020!C68,1462794710!C68,1462795429!C68,1462796132!C68,1462796850!C68,1462797541!C68,1462798243!C68,1462798961!C68,1462799663!C68,1462800381!C68)</f>
        <v>0</v>
      </c>
      <c r="D68">
        <f>MEDIAN(1462779865!D68,1462780583!D68,1462781284!D68,1462782003!D68,1462782722!D68,1462783423!D68,1462784142!D68,1462784832!D68,1462785551!D68,1462786241!D68,1462786932!D68,1462787651!D68,1462788370!D68,1462789061!D68,1462789780!D68,1462790470!D68,1462791190!D68,1462791908!D68,1462792599!D68,1462793318!D68,1462794020!D68,1462794710!D68,1462795429!D68,1462796132!D68,1462796850!D68,1462797541!D68,1462798243!D68,1462798961!D68,1462799663!D68,1462800381!D68)</f>
        <v>0</v>
      </c>
      <c r="E68">
        <f>MEDIAN(1462779865!E68,1462780583!E68,1462781284!E68,1462782003!E68,1462782722!E68,1462783423!E68,1462784142!E68,1462784832!E68,1462785551!E68,1462786241!E68,1462786932!E68,1462787651!E68,1462788370!E68,1462789061!E68,1462789780!E68,1462790470!E68,1462791190!E68,1462791908!E68,1462792599!E68,1462793318!E68,1462794020!E68,1462794710!E68,1462795429!E68,1462796132!E68,1462796850!E68,1462797541!E68,1462798243!E68,1462798961!E68,1462799663!E68,1462800381!E68)</f>
        <v>0</v>
      </c>
      <c r="F68">
        <f>MEDIAN(1462779865!F68,1462780583!F68,1462781284!F68,1462782003!F68,1462782722!F68,1462783423!F68,1462784142!F68,1462784832!F68,1462785551!F68,1462786241!F68,1462786932!F68,1462787651!F68,1462788370!F68,1462789061!F68,1462789780!F68,1462790470!F68,1462791190!F68,1462791908!F68,1462792599!F68,1462793318!F68,1462794020!F68,1462794710!F68,1462795429!F68,1462796132!F68,1462796850!F68,1462797541!F68,1462798243!F68,1462798961!F68,1462799663!F68,1462800381!F68)</f>
        <v>0</v>
      </c>
      <c r="G68">
        <f>MEDIAN(1462779865!G68,1462780583!G68,1462781284!G68,1462782003!G68,1462782722!G68,1462783423!G68,1462784142!G68,1462784832!G68,1462785551!G68,1462786241!G68,1462786932!G68,1462787651!G68,1462788370!G68,1462789061!G68,1462789780!G68,1462790470!G68,1462791190!G68,1462791908!G68,1462792599!G68,1462793318!G68,1462794020!G68,1462794710!G68,1462795429!G68,1462796132!G68,1462796850!G68,1462797541!G68,1462798243!G68,1462798961!G68,1462799663!G68,1462800381!G68)</f>
        <v>0</v>
      </c>
      <c r="H68">
        <f>MEDIAN(1462779865!H68,1462780583!H68,1462781284!H68,1462782003!H68,1462782722!H68,1462783423!H68,1462784142!H68,1462784832!H68,1462785551!H68,1462786241!H68,1462786932!H68,1462787651!H68,1462788370!H68,1462789061!H68,1462789780!H68,1462790470!H68,1462791190!H68,1462791908!H68,1462792599!H68,1462793318!H68,1462794020!H68,1462794710!H68,1462795429!H68,1462796132!H68,1462796850!H68,1462797541!H68,1462798243!H68,1462798961!H68,1462799663!H68,1462800381!H68)</f>
        <v>0</v>
      </c>
      <c r="I68">
        <f>MEDIAN(1462779865!I68,1462780583!I68,1462781284!I68,1462782003!I68,1462782722!I68,1462783423!I68,1462784142!I68,1462784832!I68,1462785551!I68,1462786241!I68,1462786932!I68,1462787651!I68,1462788370!I68,1462789061!I68,1462789780!I68,1462790470!I68,1462791190!I68,1462791908!I68,1462792599!I68,1462793318!I68,1462794020!I68,1462794710!I68,1462795429!I68,1462796132!I68,1462796850!I68,1462797541!I68,1462798243!I68,1462798961!I68,1462799663!I68,1462800381!I68)</f>
        <v>0</v>
      </c>
      <c r="J68">
        <f>MEDIAN(1462779865!J68,1462780583!J68,1462781284!J68,1462782003!J68,1462782722!J68,1462783423!J68,1462784142!J68,1462784832!J68,1462785551!J68,1462786241!J68,1462786932!J68,1462787651!J68,1462788370!J68,1462789061!J68,1462789780!J68,1462790470!J68,1462791190!J68,1462791908!J68,1462792599!J68,1462793318!J68,1462794020!J68,1462794710!J68,1462795429!J68,1462796132!J68,1462796850!J68,1462797541!J68,1462798243!J68,1462798961!J68,1462799663!J68,1462800381!J68)</f>
        <v>0</v>
      </c>
      <c r="K68">
        <f>MEDIAN(1462779865!K68,1462780583!K68,1462781284!K68,1462782003!K68,1462782722!K68,1462783423!K68,1462784142!K68,1462784832!K68,1462785551!K68,1462786241!K68,1462786932!K68,1462787651!K68,1462788370!K68,1462789061!K68,1462789780!K68,1462790470!K68,1462791190!K68,1462791908!K68,1462792599!K68,1462793318!K68,1462794020!K68,1462794710!K68,1462795429!K68,1462796132!K68,1462796850!K68,1462797541!K68,1462798243!K68,1462798961!K68,1462799663!K68,1462800381!K68)</f>
        <v>0</v>
      </c>
      <c r="L68">
        <f>MEDIAN(1462779865!L68,1462780583!L68,1462781284!L68,1462782003!L68,1462782722!L68,1462783423!L68,1462784142!L68,1462784832!L68,1462785551!L68,1462786241!L68,1462786932!L68,1462787651!L68,1462788370!L68,1462789061!L68,1462789780!L68,1462790470!L68,1462791190!L68,1462791908!L68,1462792599!L68,1462793318!L68,1462794020!L68,1462794710!L68,1462795429!L68,1462796132!L68,1462796850!L68,1462797541!L68,1462798243!L68,1462798961!L68,1462799663!L68,1462800381!L68)</f>
        <v>0</v>
      </c>
      <c r="M68">
        <f>MEDIAN(1462779865!M68,1462780583!M68,1462781284!M68,1462782003!M68,1462782722!M68,1462783423!M68,1462784142!M68,1462784832!M68,1462785551!M68,1462786241!M68,1462786932!M68,1462787651!M68,1462788370!M68,1462789061!M68,1462789780!M68,1462790470!M68,1462791190!M68,1462791908!M68,1462792599!M68,1462793318!M68,1462794020!M68,1462794710!M68,1462795429!M68,1462796132!M68,1462796850!M68,1462797541!M68,1462798243!M68,1462798961!M68,1462799663!M68,1462800381!M68)</f>
        <v>0</v>
      </c>
      <c r="N68">
        <f>MEDIAN(1462779865!N68,1462780583!N68,1462781284!N68,1462782003!N68,1462782722!N68,1462783423!N68,1462784142!N68,1462784832!N68,1462785551!N68,1462786241!N68,1462786932!N68,1462787651!N68,1462788370!N68,1462789061!N68,1462789780!N68,1462790470!N68,1462791190!N68,1462791908!N68,1462792599!N68,1462793318!N68,1462794020!N68,1462794710!N68,1462795429!N68,1462796132!N68,1462796850!N68,1462797541!N68,1462798243!N68,1462798961!N68,1462799663!N68,1462800381!N68)</f>
        <v>0</v>
      </c>
      <c r="O68">
        <f>MEDIAN(1462779865!O68,1462780583!O68,1462781284!O68,1462782003!O68,1462782722!O68,1462783423!O68,1462784142!O68,1462784832!O68,1462785551!O68,1462786241!O68,1462786932!O68,1462787651!O68,1462788370!O68,1462789061!O68,1462789780!O68,1462790470!O68,1462791190!O68,1462791908!O68,1462792599!O68,1462793318!O68,1462794020!O68,1462794710!O68,1462795429!O68,1462796132!O68,1462796850!O68,1462797541!O68,1462798243!O68,1462798961!O68,1462799663!O68,1462800381!O68)</f>
        <v>0</v>
      </c>
      <c r="P68">
        <f>MEDIAN(1462779865!P68,1462780583!P68,1462781284!P68,1462782003!P68,1462782722!P68,1462783423!P68,1462784142!P68,1462784832!P68,1462785551!P68,1462786241!P68,1462786932!P68,1462787651!P68,1462788370!P68,1462789061!P68,1462789780!P68,1462790470!P68,1462791190!P68,1462791908!P68,1462792599!P68,1462793318!P68,1462794020!P68,1462794710!P68,1462795429!P68,1462796132!P68,1462796850!P68,1462797541!P68,1462798243!P68,1462798961!P68,1462799663!P68,1462800381!P68)</f>
        <v>0</v>
      </c>
      <c r="Q68">
        <f>MEDIAN(1462779865!Q68,1462780583!Q68,1462781284!Q68,1462782003!Q68,1462782722!Q68,1462783423!Q68,1462784142!Q68,1462784832!Q68,1462785551!Q68,1462786241!Q68,1462786932!Q68,1462787651!Q68,1462788370!Q68,1462789061!Q68,1462789780!Q68,1462790470!Q68,1462791190!Q68,1462791908!Q68,1462792599!Q68,1462793318!Q68,1462794020!Q68,1462794710!Q68,1462795429!Q68,1462796132!Q68,1462796850!Q68,1462797541!Q68,1462798243!Q68,1462798961!Q68,1462799663!Q68,1462800381!Q68)</f>
        <v>0</v>
      </c>
      <c r="R68">
        <f>MEDIAN(1462779865!R68,1462780583!R68,1462781284!R68,1462782003!R68,1462782722!R68,1462783423!R68,1462784142!R68,1462784832!R68,1462785551!R68,1462786241!R68,1462786932!R68,1462787651!R68,1462788370!R68,1462789061!R68,1462789780!R68,1462790470!R68,1462791190!R68,1462791908!R68,1462792599!R68,1462793318!R68,1462794020!R68,1462794710!R68,1462795429!R68,1462796132!R68,1462796850!R68,1462797541!R68,1462798243!R68,1462798961!R68,1462799663!R68,1462800381!R68)</f>
        <v>0</v>
      </c>
      <c r="S68">
        <f>MEDIAN(1462779865!S68,1462780583!S68,1462781284!S68,1462782003!S68,1462782722!S68,1462783423!S68,1462784142!S68,1462784832!S68,1462785551!S68,1462786241!S68,1462786932!S68,1462787651!S68,1462788370!S68,1462789061!S68,1462789780!S68,1462790470!S68,1462791190!S68,1462791908!S68,1462792599!S68,1462793318!S68,1462794020!S68,1462794710!S68,1462795429!S68,1462796132!S68,1462796850!S68,1462797541!S68,1462798243!S68,1462798961!S68,1462799663!S68,1462800381!S68)</f>
        <v>0</v>
      </c>
      <c r="T68">
        <f>MEDIAN(1462779865!T68,1462780583!T68,1462781284!T68,1462782003!T68,1462782722!T68,1462783423!T68,1462784142!T68,1462784832!T68,1462785551!T68,1462786241!T68,1462786932!T68,1462787651!T68,1462788370!T68,1462789061!T68,1462789780!T68,1462790470!T68,1462791190!T68,1462791908!T68,1462792599!T68,1462793318!T68,1462794020!T68,1462794710!T68,1462795429!T68,1462796132!T68,1462796850!T68,1462797541!T68,1462798243!T68,1462798961!T68,1462799663!T68,1462800381!T68)</f>
        <v>0</v>
      </c>
      <c r="U68">
        <f>MEDIAN(1462779865!U68,1462780583!U68,1462781284!U68,1462782003!U68,1462782722!U68,1462783423!U68,1462784142!U68,1462784832!U68,1462785551!U68,1462786241!U68,1462786932!U68,1462787651!U68,1462788370!U68,1462789061!U68,1462789780!U68,1462790470!U68,1462791190!U68,1462791908!U68,1462792599!U68,1462793318!U68,1462794020!U68,1462794710!U68,1462795429!U68,1462796132!U68,1462796850!U68,1462797541!U68,1462798243!U68,1462798961!U68,1462799663!U68,1462800381!U68)</f>
        <v>0</v>
      </c>
      <c r="V68">
        <f>MEDIAN(1462779865!V68,1462780583!V68,1462781284!V68,1462782003!V68,1462782722!V68,1462783423!V68,1462784142!V68,1462784832!V68,1462785551!V68,1462786241!V68,1462786932!V68,1462787651!V68,1462788370!V68,1462789061!V68,1462789780!V68,1462790470!V68,1462791190!V68,1462791908!V68,1462792599!V68,1462793318!V68,1462794020!V68,1462794710!V68,1462795429!V68,1462796132!V68,1462796850!V68,1462797541!V68,1462798243!V68,1462798961!V68,1462799663!V68,1462800381!V68)</f>
        <v>0</v>
      </c>
      <c r="W68">
        <f>MEDIAN(1462779865!W68,1462780583!W68,1462781284!W68,1462782003!W68,1462782722!W68,1462783423!W68,1462784142!W68,1462784832!W68,1462785551!W68,1462786241!W68,1462786932!W68,1462787651!W68,1462788370!W68,1462789061!W68,1462789780!W68,1462790470!W68,1462791190!W68,1462791908!W68,1462792599!W68,1462793318!W68,1462794020!W68,1462794710!W68,1462795429!W68,1462796132!W68,1462796850!W68,1462797541!W68,1462798243!W68,1462798961!W68,1462799663!W68,1462800381!W68)</f>
        <v>0</v>
      </c>
    </row>
    <row r="69" spans="1:23">
      <c r="A69">
        <f>MEDIAN(1462779865!A69,1462780583!A69,1462781284!A69,1462782003!A69,1462782722!A69,1462783423!A69,1462784142!A69,1462784832!A69,1462785551!A69,1462786241!A69,1462786932!A69,1462787651!A69,1462788370!A69,1462789061!A69,1462789780!A69,1462790470!A69,1462791190!A69,1462791908!A69,1462792599!A69,1462793318!A69,1462794020!A69,1462794710!A69,1462795429!A69,1462796132!A69,1462796850!A69,1462797541!A69,1462798243!A69,1462798961!A69,1462799663!A69,1462800381!A69)</f>
        <v>0</v>
      </c>
      <c r="B69">
        <f>MEDIAN(1462779865!B69,1462780583!B69,1462781284!B69,1462782003!B69,1462782722!B69,1462783423!B69,1462784142!B69,1462784832!B69,1462785551!B69,1462786241!B69,1462786932!B69,1462787651!B69,1462788370!B69,1462789061!B69,1462789780!B69,1462790470!B69,1462791190!B69,1462791908!B69,1462792599!B69,1462793318!B69,1462794020!B69,1462794710!B69,1462795429!B69,1462796132!B69,1462796850!B69,1462797541!B69,1462798243!B69,1462798961!B69,1462799663!B69,1462800381!B69)</f>
        <v>0</v>
      </c>
      <c r="C69">
        <f>MEDIAN(1462779865!C69,1462780583!C69,1462781284!C69,1462782003!C69,1462782722!C69,1462783423!C69,1462784142!C69,1462784832!C69,1462785551!C69,1462786241!C69,1462786932!C69,1462787651!C69,1462788370!C69,1462789061!C69,1462789780!C69,1462790470!C69,1462791190!C69,1462791908!C69,1462792599!C69,1462793318!C69,1462794020!C69,1462794710!C69,1462795429!C69,1462796132!C69,1462796850!C69,1462797541!C69,1462798243!C69,1462798961!C69,1462799663!C69,1462800381!C69)</f>
        <v>0</v>
      </c>
      <c r="D69">
        <f>MEDIAN(1462779865!D69,1462780583!D69,1462781284!D69,1462782003!D69,1462782722!D69,1462783423!D69,1462784142!D69,1462784832!D69,1462785551!D69,1462786241!D69,1462786932!D69,1462787651!D69,1462788370!D69,1462789061!D69,1462789780!D69,1462790470!D69,1462791190!D69,1462791908!D69,1462792599!D69,1462793318!D69,1462794020!D69,1462794710!D69,1462795429!D69,1462796132!D69,1462796850!D69,1462797541!D69,1462798243!D69,1462798961!D69,1462799663!D69,1462800381!D69)</f>
        <v>0</v>
      </c>
      <c r="E69">
        <f>MEDIAN(1462779865!E69,1462780583!E69,1462781284!E69,1462782003!E69,1462782722!E69,1462783423!E69,1462784142!E69,1462784832!E69,1462785551!E69,1462786241!E69,1462786932!E69,1462787651!E69,1462788370!E69,1462789061!E69,1462789780!E69,1462790470!E69,1462791190!E69,1462791908!E69,1462792599!E69,1462793318!E69,1462794020!E69,1462794710!E69,1462795429!E69,1462796132!E69,1462796850!E69,1462797541!E69,1462798243!E69,1462798961!E69,1462799663!E69,1462800381!E69)</f>
        <v>0</v>
      </c>
      <c r="F69">
        <f>MEDIAN(1462779865!F69,1462780583!F69,1462781284!F69,1462782003!F69,1462782722!F69,1462783423!F69,1462784142!F69,1462784832!F69,1462785551!F69,1462786241!F69,1462786932!F69,1462787651!F69,1462788370!F69,1462789061!F69,1462789780!F69,1462790470!F69,1462791190!F69,1462791908!F69,1462792599!F69,1462793318!F69,1462794020!F69,1462794710!F69,1462795429!F69,1462796132!F69,1462796850!F69,1462797541!F69,1462798243!F69,1462798961!F69,1462799663!F69,1462800381!F69)</f>
        <v>0</v>
      </c>
      <c r="G69">
        <f>MEDIAN(1462779865!G69,1462780583!G69,1462781284!G69,1462782003!G69,1462782722!G69,1462783423!G69,1462784142!G69,1462784832!G69,1462785551!G69,1462786241!G69,1462786932!G69,1462787651!G69,1462788370!G69,1462789061!G69,1462789780!G69,1462790470!G69,1462791190!G69,1462791908!G69,1462792599!G69,1462793318!G69,1462794020!G69,1462794710!G69,1462795429!G69,1462796132!G69,1462796850!G69,1462797541!G69,1462798243!G69,1462798961!G69,1462799663!G69,1462800381!G69)</f>
        <v>0</v>
      </c>
      <c r="H69">
        <f>MEDIAN(1462779865!H69,1462780583!H69,1462781284!H69,1462782003!H69,1462782722!H69,1462783423!H69,1462784142!H69,1462784832!H69,1462785551!H69,1462786241!H69,1462786932!H69,1462787651!H69,1462788370!H69,1462789061!H69,1462789780!H69,1462790470!H69,1462791190!H69,1462791908!H69,1462792599!H69,1462793318!H69,1462794020!H69,1462794710!H69,1462795429!H69,1462796132!H69,1462796850!H69,1462797541!H69,1462798243!H69,1462798961!H69,1462799663!H69,1462800381!H69)</f>
        <v>0</v>
      </c>
      <c r="I69">
        <f>MEDIAN(1462779865!I69,1462780583!I69,1462781284!I69,1462782003!I69,1462782722!I69,1462783423!I69,1462784142!I69,1462784832!I69,1462785551!I69,1462786241!I69,1462786932!I69,1462787651!I69,1462788370!I69,1462789061!I69,1462789780!I69,1462790470!I69,1462791190!I69,1462791908!I69,1462792599!I69,1462793318!I69,1462794020!I69,1462794710!I69,1462795429!I69,1462796132!I69,1462796850!I69,1462797541!I69,1462798243!I69,1462798961!I69,1462799663!I69,1462800381!I69)</f>
        <v>0</v>
      </c>
      <c r="J69">
        <f>MEDIAN(1462779865!J69,1462780583!J69,1462781284!J69,1462782003!J69,1462782722!J69,1462783423!J69,1462784142!J69,1462784832!J69,1462785551!J69,1462786241!J69,1462786932!J69,1462787651!J69,1462788370!J69,1462789061!J69,1462789780!J69,1462790470!J69,1462791190!J69,1462791908!J69,1462792599!J69,1462793318!J69,1462794020!J69,1462794710!J69,1462795429!J69,1462796132!J69,1462796850!J69,1462797541!J69,1462798243!J69,1462798961!J69,1462799663!J69,1462800381!J69)</f>
        <v>0</v>
      </c>
      <c r="K69">
        <f>MEDIAN(1462779865!K69,1462780583!K69,1462781284!K69,1462782003!K69,1462782722!K69,1462783423!K69,1462784142!K69,1462784832!K69,1462785551!K69,1462786241!K69,1462786932!K69,1462787651!K69,1462788370!K69,1462789061!K69,1462789780!K69,1462790470!K69,1462791190!K69,1462791908!K69,1462792599!K69,1462793318!K69,1462794020!K69,1462794710!K69,1462795429!K69,1462796132!K69,1462796850!K69,1462797541!K69,1462798243!K69,1462798961!K69,1462799663!K69,1462800381!K69)</f>
        <v>0</v>
      </c>
      <c r="L69">
        <f>MEDIAN(1462779865!L69,1462780583!L69,1462781284!L69,1462782003!L69,1462782722!L69,1462783423!L69,1462784142!L69,1462784832!L69,1462785551!L69,1462786241!L69,1462786932!L69,1462787651!L69,1462788370!L69,1462789061!L69,1462789780!L69,1462790470!L69,1462791190!L69,1462791908!L69,1462792599!L69,1462793318!L69,1462794020!L69,1462794710!L69,1462795429!L69,1462796132!L69,1462796850!L69,1462797541!L69,1462798243!L69,1462798961!L69,1462799663!L69,1462800381!L69)</f>
        <v>0</v>
      </c>
      <c r="M69">
        <f>MEDIAN(1462779865!M69,1462780583!M69,1462781284!M69,1462782003!M69,1462782722!M69,1462783423!M69,1462784142!M69,1462784832!M69,1462785551!M69,1462786241!M69,1462786932!M69,1462787651!M69,1462788370!M69,1462789061!M69,1462789780!M69,1462790470!M69,1462791190!M69,1462791908!M69,1462792599!M69,1462793318!M69,1462794020!M69,1462794710!M69,1462795429!M69,1462796132!M69,1462796850!M69,1462797541!M69,1462798243!M69,1462798961!M69,1462799663!M69,1462800381!M69)</f>
        <v>0</v>
      </c>
      <c r="N69">
        <f>MEDIAN(1462779865!N69,1462780583!N69,1462781284!N69,1462782003!N69,1462782722!N69,1462783423!N69,1462784142!N69,1462784832!N69,1462785551!N69,1462786241!N69,1462786932!N69,1462787651!N69,1462788370!N69,1462789061!N69,1462789780!N69,1462790470!N69,1462791190!N69,1462791908!N69,1462792599!N69,1462793318!N69,1462794020!N69,1462794710!N69,1462795429!N69,1462796132!N69,1462796850!N69,1462797541!N69,1462798243!N69,1462798961!N69,1462799663!N69,1462800381!N69)</f>
        <v>0</v>
      </c>
      <c r="O69">
        <f>MEDIAN(1462779865!O69,1462780583!O69,1462781284!O69,1462782003!O69,1462782722!O69,1462783423!O69,1462784142!O69,1462784832!O69,1462785551!O69,1462786241!O69,1462786932!O69,1462787651!O69,1462788370!O69,1462789061!O69,1462789780!O69,1462790470!O69,1462791190!O69,1462791908!O69,1462792599!O69,1462793318!O69,1462794020!O69,1462794710!O69,1462795429!O69,1462796132!O69,1462796850!O69,1462797541!O69,1462798243!O69,1462798961!O69,1462799663!O69,1462800381!O69)</f>
        <v>0</v>
      </c>
      <c r="P69">
        <f>MEDIAN(1462779865!P69,1462780583!P69,1462781284!P69,1462782003!P69,1462782722!P69,1462783423!P69,1462784142!P69,1462784832!P69,1462785551!P69,1462786241!P69,1462786932!P69,1462787651!P69,1462788370!P69,1462789061!P69,1462789780!P69,1462790470!P69,1462791190!P69,1462791908!P69,1462792599!P69,1462793318!P69,1462794020!P69,1462794710!P69,1462795429!P69,1462796132!P69,1462796850!P69,1462797541!P69,1462798243!P69,1462798961!P69,1462799663!P69,1462800381!P69)</f>
        <v>0</v>
      </c>
      <c r="Q69">
        <f>MEDIAN(1462779865!Q69,1462780583!Q69,1462781284!Q69,1462782003!Q69,1462782722!Q69,1462783423!Q69,1462784142!Q69,1462784832!Q69,1462785551!Q69,1462786241!Q69,1462786932!Q69,1462787651!Q69,1462788370!Q69,1462789061!Q69,1462789780!Q69,1462790470!Q69,1462791190!Q69,1462791908!Q69,1462792599!Q69,1462793318!Q69,1462794020!Q69,1462794710!Q69,1462795429!Q69,1462796132!Q69,1462796850!Q69,1462797541!Q69,1462798243!Q69,1462798961!Q69,1462799663!Q69,1462800381!Q69)</f>
        <v>0</v>
      </c>
      <c r="R69">
        <f>MEDIAN(1462779865!R69,1462780583!R69,1462781284!R69,1462782003!R69,1462782722!R69,1462783423!R69,1462784142!R69,1462784832!R69,1462785551!R69,1462786241!R69,1462786932!R69,1462787651!R69,1462788370!R69,1462789061!R69,1462789780!R69,1462790470!R69,1462791190!R69,1462791908!R69,1462792599!R69,1462793318!R69,1462794020!R69,1462794710!R69,1462795429!R69,1462796132!R69,1462796850!R69,1462797541!R69,1462798243!R69,1462798961!R69,1462799663!R69,1462800381!R69)</f>
        <v>0</v>
      </c>
      <c r="S69">
        <f>MEDIAN(1462779865!S69,1462780583!S69,1462781284!S69,1462782003!S69,1462782722!S69,1462783423!S69,1462784142!S69,1462784832!S69,1462785551!S69,1462786241!S69,1462786932!S69,1462787651!S69,1462788370!S69,1462789061!S69,1462789780!S69,1462790470!S69,1462791190!S69,1462791908!S69,1462792599!S69,1462793318!S69,1462794020!S69,1462794710!S69,1462795429!S69,1462796132!S69,1462796850!S69,1462797541!S69,1462798243!S69,1462798961!S69,1462799663!S69,1462800381!S69)</f>
        <v>0</v>
      </c>
      <c r="T69">
        <f>MEDIAN(1462779865!T69,1462780583!T69,1462781284!T69,1462782003!T69,1462782722!T69,1462783423!T69,1462784142!T69,1462784832!T69,1462785551!T69,1462786241!T69,1462786932!T69,1462787651!T69,1462788370!T69,1462789061!T69,1462789780!T69,1462790470!T69,1462791190!T69,1462791908!T69,1462792599!T69,1462793318!T69,1462794020!T69,1462794710!T69,1462795429!T69,1462796132!T69,1462796850!T69,1462797541!T69,1462798243!T69,1462798961!T69,1462799663!T69,1462800381!T69)</f>
        <v>0</v>
      </c>
      <c r="U69">
        <f>MEDIAN(1462779865!U69,1462780583!U69,1462781284!U69,1462782003!U69,1462782722!U69,1462783423!U69,1462784142!U69,1462784832!U69,1462785551!U69,1462786241!U69,1462786932!U69,1462787651!U69,1462788370!U69,1462789061!U69,1462789780!U69,1462790470!U69,1462791190!U69,1462791908!U69,1462792599!U69,1462793318!U69,1462794020!U69,1462794710!U69,1462795429!U69,1462796132!U69,1462796850!U69,1462797541!U69,1462798243!U69,1462798961!U69,1462799663!U69,1462800381!U69)</f>
        <v>0</v>
      </c>
      <c r="V69">
        <f>MEDIAN(1462779865!V69,1462780583!V69,1462781284!V69,1462782003!V69,1462782722!V69,1462783423!V69,1462784142!V69,1462784832!V69,1462785551!V69,1462786241!V69,1462786932!V69,1462787651!V69,1462788370!V69,1462789061!V69,1462789780!V69,1462790470!V69,1462791190!V69,1462791908!V69,1462792599!V69,1462793318!V69,1462794020!V69,1462794710!V69,1462795429!V69,1462796132!V69,1462796850!V69,1462797541!V69,1462798243!V69,1462798961!V69,1462799663!V69,1462800381!V69)</f>
        <v>0</v>
      </c>
      <c r="W69">
        <f>MEDIAN(1462779865!W69,1462780583!W69,1462781284!W69,1462782003!W69,1462782722!W69,1462783423!W69,1462784142!W69,1462784832!W69,1462785551!W69,1462786241!W69,1462786932!W69,1462787651!W69,1462788370!W69,1462789061!W69,1462789780!W69,1462790470!W69,1462791190!W69,1462791908!W69,1462792599!W69,1462793318!W69,1462794020!W69,1462794710!W69,1462795429!W69,1462796132!W69,1462796850!W69,1462797541!W69,1462798243!W69,1462798961!W69,1462799663!W69,1462800381!W69)</f>
        <v>0</v>
      </c>
    </row>
    <row r="70" spans="1:23">
      <c r="A70">
        <f>MEDIAN(1462779865!A70,1462780583!A70,1462781284!A70,1462782003!A70,1462782722!A70,1462783423!A70,1462784142!A70,1462784832!A70,1462785551!A70,1462786241!A70,1462786932!A70,1462787651!A70,1462788370!A70,1462789061!A70,1462789780!A70,1462790470!A70,1462791190!A70,1462791908!A70,1462792599!A70,1462793318!A70,1462794020!A70,1462794710!A70,1462795429!A70,1462796132!A70,1462796850!A70,1462797541!A70,1462798243!A70,1462798961!A70,1462799663!A70,1462800381!A70)</f>
        <v>0</v>
      </c>
      <c r="B70">
        <f>MEDIAN(1462779865!B70,1462780583!B70,1462781284!B70,1462782003!B70,1462782722!B70,1462783423!B70,1462784142!B70,1462784832!B70,1462785551!B70,1462786241!B70,1462786932!B70,1462787651!B70,1462788370!B70,1462789061!B70,1462789780!B70,1462790470!B70,1462791190!B70,1462791908!B70,1462792599!B70,1462793318!B70,1462794020!B70,1462794710!B70,1462795429!B70,1462796132!B70,1462796850!B70,1462797541!B70,1462798243!B70,1462798961!B70,1462799663!B70,1462800381!B70)</f>
        <v>0</v>
      </c>
      <c r="C70">
        <f>MEDIAN(1462779865!C70,1462780583!C70,1462781284!C70,1462782003!C70,1462782722!C70,1462783423!C70,1462784142!C70,1462784832!C70,1462785551!C70,1462786241!C70,1462786932!C70,1462787651!C70,1462788370!C70,1462789061!C70,1462789780!C70,1462790470!C70,1462791190!C70,1462791908!C70,1462792599!C70,1462793318!C70,1462794020!C70,1462794710!C70,1462795429!C70,1462796132!C70,1462796850!C70,1462797541!C70,1462798243!C70,1462798961!C70,1462799663!C70,1462800381!C70)</f>
        <v>0</v>
      </c>
      <c r="D70">
        <f>MEDIAN(1462779865!D70,1462780583!D70,1462781284!D70,1462782003!D70,1462782722!D70,1462783423!D70,1462784142!D70,1462784832!D70,1462785551!D70,1462786241!D70,1462786932!D70,1462787651!D70,1462788370!D70,1462789061!D70,1462789780!D70,1462790470!D70,1462791190!D70,1462791908!D70,1462792599!D70,1462793318!D70,1462794020!D70,1462794710!D70,1462795429!D70,1462796132!D70,1462796850!D70,1462797541!D70,1462798243!D70,1462798961!D70,1462799663!D70,1462800381!D70)</f>
        <v>0</v>
      </c>
      <c r="E70">
        <f>MEDIAN(1462779865!E70,1462780583!E70,1462781284!E70,1462782003!E70,1462782722!E70,1462783423!E70,1462784142!E70,1462784832!E70,1462785551!E70,1462786241!E70,1462786932!E70,1462787651!E70,1462788370!E70,1462789061!E70,1462789780!E70,1462790470!E70,1462791190!E70,1462791908!E70,1462792599!E70,1462793318!E70,1462794020!E70,1462794710!E70,1462795429!E70,1462796132!E70,1462796850!E70,1462797541!E70,1462798243!E70,1462798961!E70,1462799663!E70,1462800381!E70)</f>
        <v>0</v>
      </c>
      <c r="F70">
        <f>MEDIAN(1462779865!F70,1462780583!F70,1462781284!F70,1462782003!F70,1462782722!F70,1462783423!F70,1462784142!F70,1462784832!F70,1462785551!F70,1462786241!F70,1462786932!F70,1462787651!F70,1462788370!F70,1462789061!F70,1462789780!F70,1462790470!F70,1462791190!F70,1462791908!F70,1462792599!F70,1462793318!F70,1462794020!F70,1462794710!F70,1462795429!F70,1462796132!F70,1462796850!F70,1462797541!F70,1462798243!F70,1462798961!F70,1462799663!F70,1462800381!F70)</f>
        <v>0</v>
      </c>
      <c r="G70">
        <f>MEDIAN(1462779865!G70,1462780583!G70,1462781284!G70,1462782003!G70,1462782722!G70,1462783423!G70,1462784142!G70,1462784832!G70,1462785551!G70,1462786241!G70,1462786932!G70,1462787651!G70,1462788370!G70,1462789061!G70,1462789780!G70,1462790470!G70,1462791190!G70,1462791908!G70,1462792599!G70,1462793318!G70,1462794020!G70,1462794710!G70,1462795429!G70,1462796132!G70,1462796850!G70,1462797541!G70,1462798243!G70,1462798961!G70,1462799663!G70,1462800381!G70)</f>
        <v>0</v>
      </c>
      <c r="H70">
        <f>MEDIAN(1462779865!H70,1462780583!H70,1462781284!H70,1462782003!H70,1462782722!H70,1462783423!H70,1462784142!H70,1462784832!H70,1462785551!H70,1462786241!H70,1462786932!H70,1462787651!H70,1462788370!H70,1462789061!H70,1462789780!H70,1462790470!H70,1462791190!H70,1462791908!H70,1462792599!H70,1462793318!H70,1462794020!H70,1462794710!H70,1462795429!H70,1462796132!H70,1462796850!H70,1462797541!H70,1462798243!H70,1462798961!H70,1462799663!H70,1462800381!H70)</f>
        <v>0</v>
      </c>
      <c r="I70">
        <f>MEDIAN(1462779865!I70,1462780583!I70,1462781284!I70,1462782003!I70,1462782722!I70,1462783423!I70,1462784142!I70,1462784832!I70,1462785551!I70,1462786241!I70,1462786932!I70,1462787651!I70,1462788370!I70,1462789061!I70,1462789780!I70,1462790470!I70,1462791190!I70,1462791908!I70,1462792599!I70,1462793318!I70,1462794020!I70,1462794710!I70,1462795429!I70,1462796132!I70,1462796850!I70,1462797541!I70,1462798243!I70,1462798961!I70,1462799663!I70,1462800381!I70)</f>
        <v>0</v>
      </c>
      <c r="J70">
        <f>MEDIAN(1462779865!J70,1462780583!J70,1462781284!J70,1462782003!J70,1462782722!J70,1462783423!J70,1462784142!J70,1462784832!J70,1462785551!J70,1462786241!J70,1462786932!J70,1462787651!J70,1462788370!J70,1462789061!J70,1462789780!J70,1462790470!J70,1462791190!J70,1462791908!J70,1462792599!J70,1462793318!J70,1462794020!J70,1462794710!J70,1462795429!J70,1462796132!J70,1462796850!J70,1462797541!J70,1462798243!J70,1462798961!J70,1462799663!J70,1462800381!J70)</f>
        <v>0</v>
      </c>
      <c r="K70">
        <f>MEDIAN(1462779865!K70,1462780583!K70,1462781284!K70,1462782003!K70,1462782722!K70,1462783423!K70,1462784142!K70,1462784832!K70,1462785551!K70,1462786241!K70,1462786932!K70,1462787651!K70,1462788370!K70,1462789061!K70,1462789780!K70,1462790470!K70,1462791190!K70,1462791908!K70,1462792599!K70,1462793318!K70,1462794020!K70,1462794710!K70,1462795429!K70,1462796132!K70,1462796850!K70,1462797541!K70,1462798243!K70,1462798961!K70,1462799663!K70,1462800381!K70)</f>
        <v>0</v>
      </c>
      <c r="L70">
        <f>MEDIAN(1462779865!L70,1462780583!L70,1462781284!L70,1462782003!L70,1462782722!L70,1462783423!L70,1462784142!L70,1462784832!L70,1462785551!L70,1462786241!L70,1462786932!L70,1462787651!L70,1462788370!L70,1462789061!L70,1462789780!L70,1462790470!L70,1462791190!L70,1462791908!L70,1462792599!L70,1462793318!L70,1462794020!L70,1462794710!L70,1462795429!L70,1462796132!L70,1462796850!L70,1462797541!L70,1462798243!L70,1462798961!L70,1462799663!L70,1462800381!L70)</f>
        <v>0</v>
      </c>
      <c r="M70">
        <f>MEDIAN(1462779865!M70,1462780583!M70,1462781284!M70,1462782003!M70,1462782722!M70,1462783423!M70,1462784142!M70,1462784832!M70,1462785551!M70,1462786241!M70,1462786932!M70,1462787651!M70,1462788370!M70,1462789061!M70,1462789780!M70,1462790470!M70,1462791190!M70,1462791908!M70,1462792599!M70,1462793318!M70,1462794020!M70,1462794710!M70,1462795429!M70,1462796132!M70,1462796850!M70,1462797541!M70,1462798243!M70,1462798961!M70,1462799663!M70,1462800381!M70)</f>
        <v>0</v>
      </c>
      <c r="N70">
        <f>MEDIAN(1462779865!N70,1462780583!N70,1462781284!N70,1462782003!N70,1462782722!N70,1462783423!N70,1462784142!N70,1462784832!N70,1462785551!N70,1462786241!N70,1462786932!N70,1462787651!N70,1462788370!N70,1462789061!N70,1462789780!N70,1462790470!N70,1462791190!N70,1462791908!N70,1462792599!N70,1462793318!N70,1462794020!N70,1462794710!N70,1462795429!N70,1462796132!N70,1462796850!N70,1462797541!N70,1462798243!N70,1462798961!N70,1462799663!N70,1462800381!N70)</f>
        <v>0</v>
      </c>
      <c r="O70">
        <f>MEDIAN(1462779865!O70,1462780583!O70,1462781284!O70,1462782003!O70,1462782722!O70,1462783423!O70,1462784142!O70,1462784832!O70,1462785551!O70,1462786241!O70,1462786932!O70,1462787651!O70,1462788370!O70,1462789061!O70,1462789780!O70,1462790470!O70,1462791190!O70,1462791908!O70,1462792599!O70,1462793318!O70,1462794020!O70,1462794710!O70,1462795429!O70,1462796132!O70,1462796850!O70,1462797541!O70,1462798243!O70,1462798961!O70,1462799663!O70,1462800381!O70)</f>
        <v>0</v>
      </c>
      <c r="P70">
        <f>MEDIAN(1462779865!P70,1462780583!P70,1462781284!P70,1462782003!P70,1462782722!P70,1462783423!P70,1462784142!P70,1462784832!P70,1462785551!P70,1462786241!P70,1462786932!P70,1462787651!P70,1462788370!P70,1462789061!P70,1462789780!P70,1462790470!P70,1462791190!P70,1462791908!P70,1462792599!P70,1462793318!P70,1462794020!P70,1462794710!P70,1462795429!P70,1462796132!P70,1462796850!P70,1462797541!P70,1462798243!P70,1462798961!P70,1462799663!P70,1462800381!P70)</f>
        <v>0</v>
      </c>
      <c r="Q70">
        <f>MEDIAN(1462779865!Q70,1462780583!Q70,1462781284!Q70,1462782003!Q70,1462782722!Q70,1462783423!Q70,1462784142!Q70,1462784832!Q70,1462785551!Q70,1462786241!Q70,1462786932!Q70,1462787651!Q70,1462788370!Q70,1462789061!Q70,1462789780!Q70,1462790470!Q70,1462791190!Q70,1462791908!Q70,1462792599!Q70,1462793318!Q70,1462794020!Q70,1462794710!Q70,1462795429!Q70,1462796132!Q70,1462796850!Q70,1462797541!Q70,1462798243!Q70,1462798961!Q70,1462799663!Q70,1462800381!Q70)</f>
        <v>0</v>
      </c>
      <c r="R70">
        <f>MEDIAN(1462779865!R70,1462780583!R70,1462781284!R70,1462782003!R70,1462782722!R70,1462783423!R70,1462784142!R70,1462784832!R70,1462785551!R70,1462786241!R70,1462786932!R70,1462787651!R70,1462788370!R70,1462789061!R70,1462789780!R70,1462790470!R70,1462791190!R70,1462791908!R70,1462792599!R70,1462793318!R70,1462794020!R70,1462794710!R70,1462795429!R70,1462796132!R70,1462796850!R70,1462797541!R70,1462798243!R70,1462798961!R70,1462799663!R70,1462800381!R70)</f>
        <v>0</v>
      </c>
      <c r="S70">
        <f>MEDIAN(1462779865!S70,1462780583!S70,1462781284!S70,1462782003!S70,1462782722!S70,1462783423!S70,1462784142!S70,1462784832!S70,1462785551!S70,1462786241!S70,1462786932!S70,1462787651!S70,1462788370!S70,1462789061!S70,1462789780!S70,1462790470!S70,1462791190!S70,1462791908!S70,1462792599!S70,1462793318!S70,1462794020!S70,1462794710!S70,1462795429!S70,1462796132!S70,1462796850!S70,1462797541!S70,1462798243!S70,1462798961!S70,1462799663!S70,1462800381!S70)</f>
        <v>0</v>
      </c>
      <c r="T70">
        <f>MEDIAN(1462779865!T70,1462780583!T70,1462781284!T70,1462782003!T70,1462782722!T70,1462783423!T70,1462784142!T70,1462784832!T70,1462785551!T70,1462786241!T70,1462786932!T70,1462787651!T70,1462788370!T70,1462789061!T70,1462789780!T70,1462790470!T70,1462791190!T70,1462791908!T70,1462792599!T70,1462793318!T70,1462794020!T70,1462794710!T70,1462795429!T70,1462796132!T70,1462796850!T70,1462797541!T70,1462798243!T70,1462798961!T70,1462799663!T70,1462800381!T70)</f>
        <v>0</v>
      </c>
      <c r="U70">
        <f>MEDIAN(1462779865!U70,1462780583!U70,1462781284!U70,1462782003!U70,1462782722!U70,1462783423!U70,1462784142!U70,1462784832!U70,1462785551!U70,1462786241!U70,1462786932!U70,1462787651!U70,1462788370!U70,1462789061!U70,1462789780!U70,1462790470!U70,1462791190!U70,1462791908!U70,1462792599!U70,1462793318!U70,1462794020!U70,1462794710!U70,1462795429!U70,1462796132!U70,1462796850!U70,1462797541!U70,1462798243!U70,1462798961!U70,1462799663!U70,1462800381!U70)</f>
        <v>0</v>
      </c>
      <c r="V70">
        <f>MEDIAN(1462779865!V70,1462780583!V70,1462781284!V70,1462782003!V70,1462782722!V70,1462783423!V70,1462784142!V70,1462784832!V70,1462785551!V70,1462786241!V70,1462786932!V70,1462787651!V70,1462788370!V70,1462789061!V70,1462789780!V70,1462790470!V70,1462791190!V70,1462791908!V70,1462792599!V70,1462793318!V70,1462794020!V70,1462794710!V70,1462795429!V70,1462796132!V70,1462796850!V70,1462797541!V70,1462798243!V70,1462798961!V70,1462799663!V70,1462800381!V70)</f>
        <v>0</v>
      </c>
      <c r="W70">
        <f>MEDIAN(1462779865!W70,1462780583!W70,1462781284!W70,1462782003!W70,1462782722!W70,1462783423!W70,1462784142!W70,1462784832!W70,1462785551!W70,1462786241!W70,1462786932!W70,1462787651!W70,1462788370!W70,1462789061!W70,1462789780!W70,1462790470!W70,1462791190!W70,1462791908!W70,1462792599!W70,1462793318!W70,1462794020!W70,1462794710!W70,1462795429!W70,1462796132!W70,1462796850!W70,1462797541!W70,1462798243!W70,1462798961!W70,1462799663!W70,1462800381!W70)</f>
        <v>0</v>
      </c>
    </row>
    <row r="71" spans="1:23">
      <c r="A71">
        <f>MEDIAN(1462779865!A71,1462780583!A71,1462781284!A71,1462782003!A71,1462782722!A71,1462783423!A71,1462784142!A71,1462784832!A71,1462785551!A71,1462786241!A71,1462786932!A71,1462787651!A71,1462788370!A71,1462789061!A71,1462789780!A71,1462790470!A71,1462791190!A71,1462791908!A71,1462792599!A71,1462793318!A71,1462794020!A71,1462794710!A71,1462795429!A71,1462796132!A71,1462796850!A71,1462797541!A71,1462798243!A71,1462798961!A71,1462799663!A71,1462800381!A71)</f>
        <v>0</v>
      </c>
      <c r="B71">
        <f>MEDIAN(1462779865!B71,1462780583!B71,1462781284!B71,1462782003!B71,1462782722!B71,1462783423!B71,1462784142!B71,1462784832!B71,1462785551!B71,1462786241!B71,1462786932!B71,1462787651!B71,1462788370!B71,1462789061!B71,1462789780!B71,1462790470!B71,1462791190!B71,1462791908!B71,1462792599!B71,1462793318!B71,1462794020!B71,1462794710!B71,1462795429!B71,1462796132!B71,1462796850!B71,1462797541!B71,1462798243!B71,1462798961!B71,1462799663!B71,1462800381!B71)</f>
        <v>0</v>
      </c>
      <c r="C71">
        <f>MEDIAN(1462779865!C71,1462780583!C71,1462781284!C71,1462782003!C71,1462782722!C71,1462783423!C71,1462784142!C71,1462784832!C71,1462785551!C71,1462786241!C71,1462786932!C71,1462787651!C71,1462788370!C71,1462789061!C71,1462789780!C71,1462790470!C71,1462791190!C71,1462791908!C71,1462792599!C71,1462793318!C71,1462794020!C71,1462794710!C71,1462795429!C71,1462796132!C71,1462796850!C71,1462797541!C71,1462798243!C71,1462798961!C71,1462799663!C71,1462800381!C71)</f>
        <v>0</v>
      </c>
      <c r="D71">
        <f>MEDIAN(1462779865!D71,1462780583!D71,1462781284!D71,1462782003!D71,1462782722!D71,1462783423!D71,1462784142!D71,1462784832!D71,1462785551!D71,1462786241!D71,1462786932!D71,1462787651!D71,1462788370!D71,1462789061!D71,1462789780!D71,1462790470!D71,1462791190!D71,1462791908!D71,1462792599!D71,1462793318!D71,1462794020!D71,1462794710!D71,1462795429!D71,1462796132!D71,1462796850!D71,1462797541!D71,1462798243!D71,1462798961!D71,1462799663!D71,1462800381!D71)</f>
        <v>0</v>
      </c>
      <c r="E71">
        <f>MEDIAN(1462779865!E71,1462780583!E71,1462781284!E71,1462782003!E71,1462782722!E71,1462783423!E71,1462784142!E71,1462784832!E71,1462785551!E71,1462786241!E71,1462786932!E71,1462787651!E71,1462788370!E71,1462789061!E71,1462789780!E71,1462790470!E71,1462791190!E71,1462791908!E71,1462792599!E71,1462793318!E71,1462794020!E71,1462794710!E71,1462795429!E71,1462796132!E71,1462796850!E71,1462797541!E71,1462798243!E71,1462798961!E71,1462799663!E71,1462800381!E71)</f>
        <v>0</v>
      </c>
      <c r="F71">
        <f>MEDIAN(1462779865!F71,1462780583!F71,1462781284!F71,1462782003!F71,1462782722!F71,1462783423!F71,1462784142!F71,1462784832!F71,1462785551!F71,1462786241!F71,1462786932!F71,1462787651!F71,1462788370!F71,1462789061!F71,1462789780!F71,1462790470!F71,1462791190!F71,1462791908!F71,1462792599!F71,1462793318!F71,1462794020!F71,1462794710!F71,1462795429!F71,1462796132!F71,1462796850!F71,1462797541!F71,1462798243!F71,1462798961!F71,1462799663!F71,1462800381!F71)</f>
        <v>0</v>
      </c>
      <c r="G71">
        <f>MEDIAN(1462779865!G71,1462780583!G71,1462781284!G71,1462782003!G71,1462782722!G71,1462783423!G71,1462784142!G71,1462784832!G71,1462785551!G71,1462786241!G71,1462786932!G71,1462787651!G71,1462788370!G71,1462789061!G71,1462789780!G71,1462790470!G71,1462791190!G71,1462791908!G71,1462792599!G71,1462793318!G71,1462794020!G71,1462794710!G71,1462795429!G71,1462796132!G71,1462796850!G71,1462797541!G71,1462798243!G71,1462798961!G71,1462799663!G71,1462800381!G71)</f>
        <v>0</v>
      </c>
      <c r="H71">
        <f>MEDIAN(1462779865!H71,1462780583!H71,1462781284!H71,1462782003!H71,1462782722!H71,1462783423!H71,1462784142!H71,1462784832!H71,1462785551!H71,1462786241!H71,1462786932!H71,1462787651!H71,1462788370!H71,1462789061!H71,1462789780!H71,1462790470!H71,1462791190!H71,1462791908!H71,1462792599!H71,1462793318!H71,1462794020!H71,1462794710!H71,1462795429!H71,1462796132!H71,1462796850!H71,1462797541!H71,1462798243!H71,1462798961!H71,1462799663!H71,1462800381!H71)</f>
        <v>0</v>
      </c>
      <c r="I71">
        <f>MEDIAN(1462779865!I71,1462780583!I71,1462781284!I71,1462782003!I71,1462782722!I71,1462783423!I71,1462784142!I71,1462784832!I71,1462785551!I71,1462786241!I71,1462786932!I71,1462787651!I71,1462788370!I71,1462789061!I71,1462789780!I71,1462790470!I71,1462791190!I71,1462791908!I71,1462792599!I71,1462793318!I71,1462794020!I71,1462794710!I71,1462795429!I71,1462796132!I71,1462796850!I71,1462797541!I71,1462798243!I71,1462798961!I71,1462799663!I71,1462800381!I71)</f>
        <v>0</v>
      </c>
      <c r="J71">
        <f>MEDIAN(1462779865!J71,1462780583!J71,1462781284!J71,1462782003!J71,1462782722!J71,1462783423!J71,1462784142!J71,1462784832!J71,1462785551!J71,1462786241!J71,1462786932!J71,1462787651!J71,1462788370!J71,1462789061!J71,1462789780!J71,1462790470!J71,1462791190!J71,1462791908!J71,1462792599!J71,1462793318!J71,1462794020!J71,1462794710!J71,1462795429!J71,1462796132!J71,1462796850!J71,1462797541!J71,1462798243!J71,1462798961!J71,1462799663!J71,1462800381!J71)</f>
        <v>0</v>
      </c>
      <c r="K71">
        <f>MEDIAN(1462779865!K71,1462780583!K71,1462781284!K71,1462782003!K71,1462782722!K71,1462783423!K71,1462784142!K71,1462784832!K71,1462785551!K71,1462786241!K71,1462786932!K71,1462787651!K71,1462788370!K71,1462789061!K71,1462789780!K71,1462790470!K71,1462791190!K71,1462791908!K71,1462792599!K71,1462793318!K71,1462794020!K71,1462794710!K71,1462795429!K71,1462796132!K71,1462796850!K71,1462797541!K71,1462798243!K71,1462798961!K71,1462799663!K71,1462800381!K71)</f>
        <v>0</v>
      </c>
      <c r="L71">
        <f>MEDIAN(1462779865!L71,1462780583!L71,1462781284!L71,1462782003!L71,1462782722!L71,1462783423!L71,1462784142!L71,1462784832!L71,1462785551!L71,1462786241!L71,1462786932!L71,1462787651!L71,1462788370!L71,1462789061!L71,1462789780!L71,1462790470!L71,1462791190!L71,1462791908!L71,1462792599!L71,1462793318!L71,1462794020!L71,1462794710!L71,1462795429!L71,1462796132!L71,1462796850!L71,1462797541!L71,1462798243!L71,1462798961!L71,1462799663!L71,1462800381!L71)</f>
        <v>0</v>
      </c>
      <c r="M71">
        <f>MEDIAN(1462779865!M71,1462780583!M71,1462781284!M71,1462782003!M71,1462782722!M71,1462783423!M71,1462784142!M71,1462784832!M71,1462785551!M71,1462786241!M71,1462786932!M71,1462787651!M71,1462788370!M71,1462789061!M71,1462789780!M71,1462790470!M71,1462791190!M71,1462791908!M71,1462792599!M71,1462793318!M71,1462794020!M71,1462794710!M71,1462795429!M71,1462796132!M71,1462796850!M71,1462797541!M71,1462798243!M71,1462798961!M71,1462799663!M71,1462800381!M71)</f>
        <v>0</v>
      </c>
      <c r="N71">
        <f>MEDIAN(1462779865!N71,1462780583!N71,1462781284!N71,1462782003!N71,1462782722!N71,1462783423!N71,1462784142!N71,1462784832!N71,1462785551!N71,1462786241!N71,1462786932!N71,1462787651!N71,1462788370!N71,1462789061!N71,1462789780!N71,1462790470!N71,1462791190!N71,1462791908!N71,1462792599!N71,1462793318!N71,1462794020!N71,1462794710!N71,1462795429!N71,1462796132!N71,1462796850!N71,1462797541!N71,1462798243!N71,1462798961!N71,1462799663!N71,1462800381!N71)</f>
        <v>0</v>
      </c>
      <c r="O71">
        <f>MEDIAN(1462779865!O71,1462780583!O71,1462781284!O71,1462782003!O71,1462782722!O71,1462783423!O71,1462784142!O71,1462784832!O71,1462785551!O71,1462786241!O71,1462786932!O71,1462787651!O71,1462788370!O71,1462789061!O71,1462789780!O71,1462790470!O71,1462791190!O71,1462791908!O71,1462792599!O71,1462793318!O71,1462794020!O71,1462794710!O71,1462795429!O71,1462796132!O71,1462796850!O71,1462797541!O71,1462798243!O71,1462798961!O71,1462799663!O71,1462800381!O71)</f>
        <v>0</v>
      </c>
      <c r="P71">
        <f>MEDIAN(1462779865!P71,1462780583!P71,1462781284!P71,1462782003!P71,1462782722!P71,1462783423!P71,1462784142!P71,1462784832!P71,1462785551!P71,1462786241!P71,1462786932!P71,1462787651!P71,1462788370!P71,1462789061!P71,1462789780!P71,1462790470!P71,1462791190!P71,1462791908!P71,1462792599!P71,1462793318!P71,1462794020!P71,1462794710!P71,1462795429!P71,1462796132!P71,1462796850!P71,1462797541!P71,1462798243!P71,1462798961!P71,1462799663!P71,1462800381!P71)</f>
        <v>0</v>
      </c>
      <c r="Q71">
        <f>MEDIAN(1462779865!Q71,1462780583!Q71,1462781284!Q71,1462782003!Q71,1462782722!Q71,1462783423!Q71,1462784142!Q71,1462784832!Q71,1462785551!Q71,1462786241!Q71,1462786932!Q71,1462787651!Q71,1462788370!Q71,1462789061!Q71,1462789780!Q71,1462790470!Q71,1462791190!Q71,1462791908!Q71,1462792599!Q71,1462793318!Q71,1462794020!Q71,1462794710!Q71,1462795429!Q71,1462796132!Q71,1462796850!Q71,1462797541!Q71,1462798243!Q71,1462798961!Q71,1462799663!Q71,1462800381!Q71)</f>
        <v>0</v>
      </c>
      <c r="R71">
        <f>MEDIAN(1462779865!R71,1462780583!R71,1462781284!R71,1462782003!R71,1462782722!R71,1462783423!R71,1462784142!R71,1462784832!R71,1462785551!R71,1462786241!R71,1462786932!R71,1462787651!R71,1462788370!R71,1462789061!R71,1462789780!R71,1462790470!R71,1462791190!R71,1462791908!R71,1462792599!R71,1462793318!R71,1462794020!R71,1462794710!R71,1462795429!R71,1462796132!R71,1462796850!R71,1462797541!R71,1462798243!R71,1462798961!R71,1462799663!R71,1462800381!R71)</f>
        <v>0</v>
      </c>
      <c r="S71">
        <f>MEDIAN(1462779865!S71,1462780583!S71,1462781284!S71,1462782003!S71,1462782722!S71,1462783423!S71,1462784142!S71,1462784832!S71,1462785551!S71,1462786241!S71,1462786932!S71,1462787651!S71,1462788370!S71,1462789061!S71,1462789780!S71,1462790470!S71,1462791190!S71,1462791908!S71,1462792599!S71,1462793318!S71,1462794020!S71,1462794710!S71,1462795429!S71,1462796132!S71,1462796850!S71,1462797541!S71,1462798243!S71,1462798961!S71,1462799663!S71,1462800381!S71)</f>
        <v>0</v>
      </c>
      <c r="T71">
        <f>MEDIAN(1462779865!T71,1462780583!T71,1462781284!T71,1462782003!T71,1462782722!T71,1462783423!T71,1462784142!T71,1462784832!T71,1462785551!T71,1462786241!T71,1462786932!T71,1462787651!T71,1462788370!T71,1462789061!T71,1462789780!T71,1462790470!T71,1462791190!T71,1462791908!T71,1462792599!T71,1462793318!T71,1462794020!T71,1462794710!T71,1462795429!T71,1462796132!T71,1462796850!T71,1462797541!T71,1462798243!T71,1462798961!T71,1462799663!T71,1462800381!T71)</f>
        <v>0</v>
      </c>
      <c r="U71">
        <f>MEDIAN(1462779865!U71,1462780583!U71,1462781284!U71,1462782003!U71,1462782722!U71,1462783423!U71,1462784142!U71,1462784832!U71,1462785551!U71,1462786241!U71,1462786932!U71,1462787651!U71,1462788370!U71,1462789061!U71,1462789780!U71,1462790470!U71,1462791190!U71,1462791908!U71,1462792599!U71,1462793318!U71,1462794020!U71,1462794710!U71,1462795429!U71,1462796132!U71,1462796850!U71,1462797541!U71,1462798243!U71,1462798961!U71,1462799663!U71,1462800381!U71)</f>
        <v>0</v>
      </c>
      <c r="V71">
        <f>MEDIAN(1462779865!V71,1462780583!V71,1462781284!V71,1462782003!V71,1462782722!V71,1462783423!V71,1462784142!V71,1462784832!V71,1462785551!V71,1462786241!V71,1462786932!V71,1462787651!V71,1462788370!V71,1462789061!V71,1462789780!V71,1462790470!V71,1462791190!V71,1462791908!V71,1462792599!V71,1462793318!V71,1462794020!V71,1462794710!V71,1462795429!V71,1462796132!V71,1462796850!V71,1462797541!V71,1462798243!V71,1462798961!V71,1462799663!V71,1462800381!V71)</f>
        <v>0</v>
      </c>
      <c r="W71">
        <f>MEDIAN(1462779865!W71,1462780583!W71,1462781284!W71,1462782003!W71,1462782722!W71,1462783423!W71,1462784142!W71,1462784832!W71,1462785551!W71,1462786241!W71,1462786932!W71,1462787651!W71,1462788370!W71,1462789061!W71,1462789780!W71,1462790470!W71,1462791190!W71,1462791908!W71,1462792599!W71,1462793318!W71,1462794020!W71,1462794710!W71,1462795429!W71,1462796132!W71,1462796850!W71,1462797541!W71,1462798243!W71,1462798961!W71,1462799663!W71,1462800381!W71)</f>
        <v>0</v>
      </c>
    </row>
    <row r="72" spans="1:23">
      <c r="A72">
        <f>MEDIAN(1462779865!A72,1462780583!A72,1462781284!A72,1462782003!A72,1462782722!A72,1462783423!A72,1462784142!A72,1462784832!A72,1462785551!A72,1462786241!A72,1462786932!A72,1462787651!A72,1462788370!A72,1462789061!A72,1462789780!A72,1462790470!A72,1462791190!A72,1462791908!A72,1462792599!A72,1462793318!A72,1462794020!A72,1462794710!A72,1462795429!A72,1462796132!A72,1462796850!A72,1462797541!A72,1462798243!A72,1462798961!A72,1462799663!A72,1462800381!A72)</f>
        <v>0</v>
      </c>
      <c r="B72">
        <f>MEDIAN(1462779865!B72,1462780583!B72,1462781284!B72,1462782003!B72,1462782722!B72,1462783423!B72,1462784142!B72,1462784832!B72,1462785551!B72,1462786241!B72,1462786932!B72,1462787651!B72,1462788370!B72,1462789061!B72,1462789780!B72,1462790470!B72,1462791190!B72,1462791908!B72,1462792599!B72,1462793318!B72,1462794020!B72,1462794710!B72,1462795429!B72,1462796132!B72,1462796850!B72,1462797541!B72,1462798243!B72,1462798961!B72,1462799663!B72,1462800381!B72)</f>
        <v>0</v>
      </c>
      <c r="C72">
        <f>MEDIAN(1462779865!C72,1462780583!C72,1462781284!C72,1462782003!C72,1462782722!C72,1462783423!C72,1462784142!C72,1462784832!C72,1462785551!C72,1462786241!C72,1462786932!C72,1462787651!C72,1462788370!C72,1462789061!C72,1462789780!C72,1462790470!C72,1462791190!C72,1462791908!C72,1462792599!C72,1462793318!C72,1462794020!C72,1462794710!C72,1462795429!C72,1462796132!C72,1462796850!C72,1462797541!C72,1462798243!C72,1462798961!C72,1462799663!C72,1462800381!C72)</f>
        <v>0</v>
      </c>
      <c r="D72">
        <f>MEDIAN(1462779865!D72,1462780583!D72,1462781284!D72,1462782003!D72,1462782722!D72,1462783423!D72,1462784142!D72,1462784832!D72,1462785551!D72,1462786241!D72,1462786932!D72,1462787651!D72,1462788370!D72,1462789061!D72,1462789780!D72,1462790470!D72,1462791190!D72,1462791908!D72,1462792599!D72,1462793318!D72,1462794020!D72,1462794710!D72,1462795429!D72,1462796132!D72,1462796850!D72,1462797541!D72,1462798243!D72,1462798961!D72,1462799663!D72,1462800381!D72)</f>
        <v>0</v>
      </c>
      <c r="E72">
        <f>MEDIAN(1462779865!E72,1462780583!E72,1462781284!E72,1462782003!E72,1462782722!E72,1462783423!E72,1462784142!E72,1462784832!E72,1462785551!E72,1462786241!E72,1462786932!E72,1462787651!E72,1462788370!E72,1462789061!E72,1462789780!E72,1462790470!E72,1462791190!E72,1462791908!E72,1462792599!E72,1462793318!E72,1462794020!E72,1462794710!E72,1462795429!E72,1462796132!E72,1462796850!E72,1462797541!E72,1462798243!E72,1462798961!E72,1462799663!E72,1462800381!E72)</f>
        <v>0</v>
      </c>
      <c r="F72">
        <f>MEDIAN(1462779865!F72,1462780583!F72,1462781284!F72,1462782003!F72,1462782722!F72,1462783423!F72,1462784142!F72,1462784832!F72,1462785551!F72,1462786241!F72,1462786932!F72,1462787651!F72,1462788370!F72,1462789061!F72,1462789780!F72,1462790470!F72,1462791190!F72,1462791908!F72,1462792599!F72,1462793318!F72,1462794020!F72,1462794710!F72,1462795429!F72,1462796132!F72,1462796850!F72,1462797541!F72,1462798243!F72,1462798961!F72,1462799663!F72,1462800381!F72)</f>
        <v>0</v>
      </c>
      <c r="G72">
        <f>MEDIAN(1462779865!G72,1462780583!G72,1462781284!G72,1462782003!G72,1462782722!G72,1462783423!G72,1462784142!G72,1462784832!G72,1462785551!G72,1462786241!G72,1462786932!G72,1462787651!G72,1462788370!G72,1462789061!G72,1462789780!G72,1462790470!G72,1462791190!G72,1462791908!G72,1462792599!G72,1462793318!G72,1462794020!G72,1462794710!G72,1462795429!G72,1462796132!G72,1462796850!G72,1462797541!G72,1462798243!G72,1462798961!G72,1462799663!G72,1462800381!G72)</f>
        <v>0</v>
      </c>
      <c r="H72">
        <f>MEDIAN(1462779865!H72,1462780583!H72,1462781284!H72,1462782003!H72,1462782722!H72,1462783423!H72,1462784142!H72,1462784832!H72,1462785551!H72,1462786241!H72,1462786932!H72,1462787651!H72,1462788370!H72,1462789061!H72,1462789780!H72,1462790470!H72,1462791190!H72,1462791908!H72,1462792599!H72,1462793318!H72,1462794020!H72,1462794710!H72,1462795429!H72,1462796132!H72,1462796850!H72,1462797541!H72,1462798243!H72,1462798961!H72,1462799663!H72,1462800381!H72)</f>
        <v>0</v>
      </c>
      <c r="I72">
        <f>MEDIAN(1462779865!I72,1462780583!I72,1462781284!I72,1462782003!I72,1462782722!I72,1462783423!I72,1462784142!I72,1462784832!I72,1462785551!I72,1462786241!I72,1462786932!I72,1462787651!I72,1462788370!I72,1462789061!I72,1462789780!I72,1462790470!I72,1462791190!I72,1462791908!I72,1462792599!I72,1462793318!I72,1462794020!I72,1462794710!I72,1462795429!I72,1462796132!I72,1462796850!I72,1462797541!I72,1462798243!I72,1462798961!I72,1462799663!I72,1462800381!I72)</f>
        <v>0</v>
      </c>
      <c r="J72">
        <f>MEDIAN(1462779865!J72,1462780583!J72,1462781284!J72,1462782003!J72,1462782722!J72,1462783423!J72,1462784142!J72,1462784832!J72,1462785551!J72,1462786241!J72,1462786932!J72,1462787651!J72,1462788370!J72,1462789061!J72,1462789780!J72,1462790470!J72,1462791190!J72,1462791908!J72,1462792599!J72,1462793318!J72,1462794020!J72,1462794710!J72,1462795429!J72,1462796132!J72,1462796850!J72,1462797541!J72,1462798243!J72,1462798961!J72,1462799663!J72,1462800381!J72)</f>
        <v>0</v>
      </c>
      <c r="K72">
        <f>MEDIAN(1462779865!K72,1462780583!K72,1462781284!K72,1462782003!K72,1462782722!K72,1462783423!K72,1462784142!K72,1462784832!K72,1462785551!K72,1462786241!K72,1462786932!K72,1462787651!K72,1462788370!K72,1462789061!K72,1462789780!K72,1462790470!K72,1462791190!K72,1462791908!K72,1462792599!K72,1462793318!K72,1462794020!K72,1462794710!K72,1462795429!K72,1462796132!K72,1462796850!K72,1462797541!K72,1462798243!K72,1462798961!K72,1462799663!K72,1462800381!K72)</f>
        <v>0</v>
      </c>
      <c r="L72">
        <f>MEDIAN(1462779865!L72,1462780583!L72,1462781284!L72,1462782003!L72,1462782722!L72,1462783423!L72,1462784142!L72,1462784832!L72,1462785551!L72,1462786241!L72,1462786932!L72,1462787651!L72,1462788370!L72,1462789061!L72,1462789780!L72,1462790470!L72,1462791190!L72,1462791908!L72,1462792599!L72,1462793318!L72,1462794020!L72,1462794710!L72,1462795429!L72,1462796132!L72,1462796850!L72,1462797541!L72,1462798243!L72,1462798961!L72,1462799663!L72,1462800381!L72)</f>
        <v>0</v>
      </c>
      <c r="M72">
        <f>MEDIAN(1462779865!M72,1462780583!M72,1462781284!M72,1462782003!M72,1462782722!M72,1462783423!M72,1462784142!M72,1462784832!M72,1462785551!M72,1462786241!M72,1462786932!M72,1462787651!M72,1462788370!M72,1462789061!M72,1462789780!M72,1462790470!M72,1462791190!M72,1462791908!M72,1462792599!M72,1462793318!M72,1462794020!M72,1462794710!M72,1462795429!M72,1462796132!M72,1462796850!M72,1462797541!M72,1462798243!M72,1462798961!M72,1462799663!M72,1462800381!M72)</f>
        <v>0</v>
      </c>
      <c r="N72">
        <f>MEDIAN(1462779865!N72,1462780583!N72,1462781284!N72,1462782003!N72,1462782722!N72,1462783423!N72,1462784142!N72,1462784832!N72,1462785551!N72,1462786241!N72,1462786932!N72,1462787651!N72,1462788370!N72,1462789061!N72,1462789780!N72,1462790470!N72,1462791190!N72,1462791908!N72,1462792599!N72,1462793318!N72,1462794020!N72,1462794710!N72,1462795429!N72,1462796132!N72,1462796850!N72,1462797541!N72,1462798243!N72,1462798961!N72,1462799663!N72,1462800381!N72)</f>
        <v>0</v>
      </c>
      <c r="O72">
        <f>MEDIAN(1462779865!O72,1462780583!O72,1462781284!O72,1462782003!O72,1462782722!O72,1462783423!O72,1462784142!O72,1462784832!O72,1462785551!O72,1462786241!O72,1462786932!O72,1462787651!O72,1462788370!O72,1462789061!O72,1462789780!O72,1462790470!O72,1462791190!O72,1462791908!O72,1462792599!O72,1462793318!O72,1462794020!O72,1462794710!O72,1462795429!O72,1462796132!O72,1462796850!O72,1462797541!O72,1462798243!O72,1462798961!O72,1462799663!O72,1462800381!O72)</f>
        <v>0</v>
      </c>
      <c r="P72">
        <f>MEDIAN(1462779865!P72,1462780583!P72,1462781284!P72,1462782003!P72,1462782722!P72,1462783423!P72,1462784142!P72,1462784832!P72,1462785551!P72,1462786241!P72,1462786932!P72,1462787651!P72,1462788370!P72,1462789061!P72,1462789780!P72,1462790470!P72,1462791190!P72,1462791908!P72,1462792599!P72,1462793318!P72,1462794020!P72,1462794710!P72,1462795429!P72,1462796132!P72,1462796850!P72,1462797541!P72,1462798243!P72,1462798961!P72,1462799663!P72,1462800381!P72)</f>
        <v>0</v>
      </c>
      <c r="Q72">
        <f>MEDIAN(1462779865!Q72,1462780583!Q72,1462781284!Q72,1462782003!Q72,1462782722!Q72,1462783423!Q72,1462784142!Q72,1462784832!Q72,1462785551!Q72,1462786241!Q72,1462786932!Q72,1462787651!Q72,1462788370!Q72,1462789061!Q72,1462789780!Q72,1462790470!Q72,1462791190!Q72,1462791908!Q72,1462792599!Q72,1462793318!Q72,1462794020!Q72,1462794710!Q72,1462795429!Q72,1462796132!Q72,1462796850!Q72,1462797541!Q72,1462798243!Q72,1462798961!Q72,1462799663!Q72,1462800381!Q72)</f>
        <v>0</v>
      </c>
      <c r="R72">
        <f>MEDIAN(1462779865!R72,1462780583!R72,1462781284!R72,1462782003!R72,1462782722!R72,1462783423!R72,1462784142!R72,1462784832!R72,1462785551!R72,1462786241!R72,1462786932!R72,1462787651!R72,1462788370!R72,1462789061!R72,1462789780!R72,1462790470!R72,1462791190!R72,1462791908!R72,1462792599!R72,1462793318!R72,1462794020!R72,1462794710!R72,1462795429!R72,1462796132!R72,1462796850!R72,1462797541!R72,1462798243!R72,1462798961!R72,1462799663!R72,1462800381!R72)</f>
        <v>0</v>
      </c>
      <c r="S72">
        <f>MEDIAN(1462779865!S72,1462780583!S72,1462781284!S72,1462782003!S72,1462782722!S72,1462783423!S72,1462784142!S72,1462784832!S72,1462785551!S72,1462786241!S72,1462786932!S72,1462787651!S72,1462788370!S72,1462789061!S72,1462789780!S72,1462790470!S72,1462791190!S72,1462791908!S72,1462792599!S72,1462793318!S72,1462794020!S72,1462794710!S72,1462795429!S72,1462796132!S72,1462796850!S72,1462797541!S72,1462798243!S72,1462798961!S72,1462799663!S72,1462800381!S72)</f>
        <v>0</v>
      </c>
      <c r="T72">
        <f>MEDIAN(1462779865!T72,1462780583!T72,1462781284!T72,1462782003!T72,1462782722!T72,1462783423!T72,1462784142!T72,1462784832!T72,1462785551!T72,1462786241!T72,1462786932!T72,1462787651!T72,1462788370!T72,1462789061!T72,1462789780!T72,1462790470!T72,1462791190!T72,1462791908!T72,1462792599!T72,1462793318!T72,1462794020!T72,1462794710!T72,1462795429!T72,1462796132!T72,1462796850!T72,1462797541!T72,1462798243!T72,1462798961!T72,1462799663!T72,1462800381!T72)</f>
        <v>0</v>
      </c>
      <c r="U72">
        <f>MEDIAN(1462779865!U72,1462780583!U72,1462781284!U72,1462782003!U72,1462782722!U72,1462783423!U72,1462784142!U72,1462784832!U72,1462785551!U72,1462786241!U72,1462786932!U72,1462787651!U72,1462788370!U72,1462789061!U72,1462789780!U72,1462790470!U72,1462791190!U72,1462791908!U72,1462792599!U72,1462793318!U72,1462794020!U72,1462794710!U72,1462795429!U72,1462796132!U72,1462796850!U72,1462797541!U72,1462798243!U72,1462798961!U72,1462799663!U72,1462800381!U72)</f>
        <v>0</v>
      </c>
      <c r="V72">
        <f>MEDIAN(1462779865!V72,1462780583!V72,1462781284!V72,1462782003!V72,1462782722!V72,1462783423!V72,1462784142!V72,1462784832!V72,1462785551!V72,1462786241!V72,1462786932!V72,1462787651!V72,1462788370!V72,1462789061!V72,1462789780!V72,1462790470!V72,1462791190!V72,1462791908!V72,1462792599!V72,1462793318!V72,1462794020!V72,1462794710!V72,1462795429!V72,1462796132!V72,1462796850!V72,1462797541!V72,1462798243!V72,1462798961!V72,1462799663!V72,1462800381!V72)</f>
        <v>0</v>
      </c>
      <c r="W72">
        <f>MEDIAN(1462779865!W72,1462780583!W72,1462781284!W72,1462782003!W72,1462782722!W72,1462783423!W72,1462784142!W72,1462784832!W72,1462785551!W72,1462786241!W72,1462786932!W72,1462787651!W72,1462788370!W72,1462789061!W72,1462789780!W72,1462790470!W72,1462791190!W72,1462791908!W72,1462792599!W72,1462793318!W72,1462794020!W72,1462794710!W72,1462795429!W72,1462796132!W72,1462796850!W72,1462797541!W72,1462798243!W72,1462798961!W72,1462799663!W72,1462800381!W72)</f>
        <v>0</v>
      </c>
    </row>
    <row r="73" spans="1:23">
      <c r="A73">
        <f>MEDIAN(1462779865!A73,1462780583!A73,1462781284!A73,1462782003!A73,1462782722!A73,1462783423!A73,1462784142!A73,1462784832!A73,1462785551!A73,1462786241!A73,1462786932!A73,1462787651!A73,1462788370!A73,1462789061!A73,1462789780!A73,1462790470!A73,1462791190!A73,1462791908!A73,1462792599!A73,1462793318!A73,1462794020!A73,1462794710!A73,1462795429!A73,1462796132!A73,1462796850!A73,1462797541!A73,1462798243!A73,1462798961!A73,1462799663!A73,1462800381!A73)</f>
        <v>0</v>
      </c>
      <c r="B73">
        <f>MEDIAN(1462779865!B73,1462780583!B73,1462781284!B73,1462782003!B73,1462782722!B73,1462783423!B73,1462784142!B73,1462784832!B73,1462785551!B73,1462786241!B73,1462786932!B73,1462787651!B73,1462788370!B73,1462789061!B73,1462789780!B73,1462790470!B73,1462791190!B73,1462791908!B73,1462792599!B73,1462793318!B73,1462794020!B73,1462794710!B73,1462795429!B73,1462796132!B73,1462796850!B73,1462797541!B73,1462798243!B73,1462798961!B73,1462799663!B73,1462800381!B73)</f>
        <v>0</v>
      </c>
      <c r="C73">
        <f>MEDIAN(1462779865!C73,1462780583!C73,1462781284!C73,1462782003!C73,1462782722!C73,1462783423!C73,1462784142!C73,1462784832!C73,1462785551!C73,1462786241!C73,1462786932!C73,1462787651!C73,1462788370!C73,1462789061!C73,1462789780!C73,1462790470!C73,1462791190!C73,1462791908!C73,1462792599!C73,1462793318!C73,1462794020!C73,1462794710!C73,1462795429!C73,1462796132!C73,1462796850!C73,1462797541!C73,1462798243!C73,1462798961!C73,1462799663!C73,1462800381!C73)</f>
        <v>0</v>
      </c>
      <c r="D73">
        <f>MEDIAN(1462779865!D73,1462780583!D73,1462781284!D73,1462782003!D73,1462782722!D73,1462783423!D73,1462784142!D73,1462784832!D73,1462785551!D73,1462786241!D73,1462786932!D73,1462787651!D73,1462788370!D73,1462789061!D73,1462789780!D73,1462790470!D73,1462791190!D73,1462791908!D73,1462792599!D73,1462793318!D73,1462794020!D73,1462794710!D73,1462795429!D73,1462796132!D73,1462796850!D73,1462797541!D73,1462798243!D73,1462798961!D73,1462799663!D73,1462800381!D73)</f>
        <v>0</v>
      </c>
      <c r="E73">
        <f>MEDIAN(1462779865!E73,1462780583!E73,1462781284!E73,1462782003!E73,1462782722!E73,1462783423!E73,1462784142!E73,1462784832!E73,1462785551!E73,1462786241!E73,1462786932!E73,1462787651!E73,1462788370!E73,1462789061!E73,1462789780!E73,1462790470!E73,1462791190!E73,1462791908!E73,1462792599!E73,1462793318!E73,1462794020!E73,1462794710!E73,1462795429!E73,1462796132!E73,1462796850!E73,1462797541!E73,1462798243!E73,1462798961!E73,1462799663!E73,1462800381!E73)</f>
        <v>0</v>
      </c>
      <c r="F73">
        <f>MEDIAN(1462779865!F73,1462780583!F73,1462781284!F73,1462782003!F73,1462782722!F73,1462783423!F73,1462784142!F73,1462784832!F73,1462785551!F73,1462786241!F73,1462786932!F73,1462787651!F73,1462788370!F73,1462789061!F73,1462789780!F73,1462790470!F73,1462791190!F73,1462791908!F73,1462792599!F73,1462793318!F73,1462794020!F73,1462794710!F73,1462795429!F73,1462796132!F73,1462796850!F73,1462797541!F73,1462798243!F73,1462798961!F73,1462799663!F73,1462800381!F73)</f>
        <v>0</v>
      </c>
      <c r="G73">
        <f>MEDIAN(1462779865!G73,1462780583!G73,1462781284!G73,1462782003!G73,1462782722!G73,1462783423!G73,1462784142!G73,1462784832!G73,1462785551!G73,1462786241!G73,1462786932!G73,1462787651!G73,1462788370!G73,1462789061!G73,1462789780!G73,1462790470!G73,1462791190!G73,1462791908!G73,1462792599!G73,1462793318!G73,1462794020!G73,1462794710!G73,1462795429!G73,1462796132!G73,1462796850!G73,1462797541!G73,1462798243!G73,1462798961!G73,1462799663!G73,1462800381!G73)</f>
        <v>0</v>
      </c>
      <c r="H73">
        <f>MEDIAN(1462779865!H73,1462780583!H73,1462781284!H73,1462782003!H73,1462782722!H73,1462783423!H73,1462784142!H73,1462784832!H73,1462785551!H73,1462786241!H73,1462786932!H73,1462787651!H73,1462788370!H73,1462789061!H73,1462789780!H73,1462790470!H73,1462791190!H73,1462791908!H73,1462792599!H73,1462793318!H73,1462794020!H73,1462794710!H73,1462795429!H73,1462796132!H73,1462796850!H73,1462797541!H73,1462798243!H73,1462798961!H73,1462799663!H73,1462800381!H73)</f>
        <v>0</v>
      </c>
      <c r="I73">
        <f>MEDIAN(1462779865!I73,1462780583!I73,1462781284!I73,1462782003!I73,1462782722!I73,1462783423!I73,1462784142!I73,1462784832!I73,1462785551!I73,1462786241!I73,1462786932!I73,1462787651!I73,1462788370!I73,1462789061!I73,1462789780!I73,1462790470!I73,1462791190!I73,1462791908!I73,1462792599!I73,1462793318!I73,1462794020!I73,1462794710!I73,1462795429!I73,1462796132!I73,1462796850!I73,1462797541!I73,1462798243!I73,1462798961!I73,1462799663!I73,1462800381!I73)</f>
        <v>0</v>
      </c>
      <c r="J73">
        <f>MEDIAN(1462779865!J73,1462780583!J73,1462781284!J73,1462782003!J73,1462782722!J73,1462783423!J73,1462784142!J73,1462784832!J73,1462785551!J73,1462786241!J73,1462786932!J73,1462787651!J73,1462788370!J73,1462789061!J73,1462789780!J73,1462790470!J73,1462791190!J73,1462791908!J73,1462792599!J73,1462793318!J73,1462794020!J73,1462794710!J73,1462795429!J73,1462796132!J73,1462796850!J73,1462797541!J73,1462798243!J73,1462798961!J73,1462799663!J73,1462800381!J73)</f>
        <v>0</v>
      </c>
      <c r="K73">
        <f>MEDIAN(1462779865!K73,1462780583!K73,1462781284!K73,1462782003!K73,1462782722!K73,1462783423!K73,1462784142!K73,1462784832!K73,1462785551!K73,1462786241!K73,1462786932!K73,1462787651!K73,1462788370!K73,1462789061!K73,1462789780!K73,1462790470!K73,1462791190!K73,1462791908!K73,1462792599!K73,1462793318!K73,1462794020!K73,1462794710!K73,1462795429!K73,1462796132!K73,1462796850!K73,1462797541!K73,1462798243!K73,1462798961!K73,1462799663!K73,1462800381!K73)</f>
        <v>0</v>
      </c>
      <c r="L73">
        <f>MEDIAN(1462779865!L73,1462780583!L73,1462781284!L73,1462782003!L73,1462782722!L73,1462783423!L73,1462784142!L73,1462784832!L73,1462785551!L73,1462786241!L73,1462786932!L73,1462787651!L73,1462788370!L73,1462789061!L73,1462789780!L73,1462790470!L73,1462791190!L73,1462791908!L73,1462792599!L73,1462793318!L73,1462794020!L73,1462794710!L73,1462795429!L73,1462796132!L73,1462796850!L73,1462797541!L73,1462798243!L73,1462798961!L73,1462799663!L73,1462800381!L73)</f>
        <v>0</v>
      </c>
      <c r="M73">
        <f>MEDIAN(1462779865!M73,1462780583!M73,1462781284!M73,1462782003!M73,1462782722!M73,1462783423!M73,1462784142!M73,1462784832!M73,1462785551!M73,1462786241!M73,1462786932!M73,1462787651!M73,1462788370!M73,1462789061!M73,1462789780!M73,1462790470!M73,1462791190!M73,1462791908!M73,1462792599!M73,1462793318!M73,1462794020!M73,1462794710!M73,1462795429!M73,1462796132!M73,1462796850!M73,1462797541!M73,1462798243!M73,1462798961!M73,1462799663!M73,1462800381!M73)</f>
        <v>0</v>
      </c>
      <c r="N73">
        <f>MEDIAN(1462779865!N73,1462780583!N73,1462781284!N73,1462782003!N73,1462782722!N73,1462783423!N73,1462784142!N73,1462784832!N73,1462785551!N73,1462786241!N73,1462786932!N73,1462787651!N73,1462788370!N73,1462789061!N73,1462789780!N73,1462790470!N73,1462791190!N73,1462791908!N73,1462792599!N73,1462793318!N73,1462794020!N73,1462794710!N73,1462795429!N73,1462796132!N73,1462796850!N73,1462797541!N73,1462798243!N73,1462798961!N73,1462799663!N73,1462800381!N73)</f>
        <v>0</v>
      </c>
      <c r="O73">
        <f>MEDIAN(1462779865!O73,1462780583!O73,1462781284!O73,1462782003!O73,1462782722!O73,1462783423!O73,1462784142!O73,1462784832!O73,1462785551!O73,1462786241!O73,1462786932!O73,1462787651!O73,1462788370!O73,1462789061!O73,1462789780!O73,1462790470!O73,1462791190!O73,1462791908!O73,1462792599!O73,1462793318!O73,1462794020!O73,1462794710!O73,1462795429!O73,1462796132!O73,1462796850!O73,1462797541!O73,1462798243!O73,1462798961!O73,1462799663!O73,1462800381!O73)</f>
        <v>0</v>
      </c>
      <c r="P73">
        <f>MEDIAN(1462779865!P73,1462780583!P73,1462781284!P73,1462782003!P73,1462782722!P73,1462783423!P73,1462784142!P73,1462784832!P73,1462785551!P73,1462786241!P73,1462786932!P73,1462787651!P73,1462788370!P73,1462789061!P73,1462789780!P73,1462790470!P73,1462791190!P73,1462791908!P73,1462792599!P73,1462793318!P73,1462794020!P73,1462794710!P73,1462795429!P73,1462796132!P73,1462796850!P73,1462797541!P73,1462798243!P73,1462798961!P73,1462799663!P73,1462800381!P73)</f>
        <v>0</v>
      </c>
      <c r="Q73">
        <f>MEDIAN(1462779865!Q73,1462780583!Q73,1462781284!Q73,1462782003!Q73,1462782722!Q73,1462783423!Q73,1462784142!Q73,1462784832!Q73,1462785551!Q73,1462786241!Q73,1462786932!Q73,1462787651!Q73,1462788370!Q73,1462789061!Q73,1462789780!Q73,1462790470!Q73,1462791190!Q73,1462791908!Q73,1462792599!Q73,1462793318!Q73,1462794020!Q73,1462794710!Q73,1462795429!Q73,1462796132!Q73,1462796850!Q73,1462797541!Q73,1462798243!Q73,1462798961!Q73,1462799663!Q73,1462800381!Q73)</f>
        <v>0</v>
      </c>
      <c r="R73">
        <f>MEDIAN(1462779865!R73,1462780583!R73,1462781284!R73,1462782003!R73,1462782722!R73,1462783423!R73,1462784142!R73,1462784832!R73,1462785551!R73,1462786241!R73,1462786932!R73,1462787651!R73,1462788370!R73,1462789061!R73,1462789780!R73,1462790470!R73,1462791190!R73,1462791908!R73,1462792599!R73,1462793318!R73,1462794020!R73,1462794710!R73,1462795429!R73,1462796132!R73,1462796850!R73,1462797541!R73,1462798243!R73,1462798961!R73,1462799663!R73,1462800381!R73)</f>
        <v>0</v>
      </c>
      <c r="S73">
        <f>MEDIAN(1462779865!S73,1462780583!S73,1462781284!S73,1462782003!S73,1462782722!S73,1462783423!S73,1462784142!S73,1462784832!S73,1462785551!S73,1462786241!S73,1462786932!S73,1462787651!S73,1462788370!S73,1462789061!S73,1462789780!S73,1462790470!S73,1462791190!S73,1462791908!S73,1462792599!S73,1462793318!S73,1462794020!S73,1462794710!S73,1462795429!S73,1462796132!S73,1462796850!S73,1462797541!S73,1462798243!S73,1462798961!S73,1462799663!S73,1462800381!S73)</f>
        <v>0</v>
      </c>
      <c r="T73">
        <f>MEDIAN(1462779865!T73,1462780583!T73,1462781284!T73,1462782003!T73,1462782722!T73,1462783423!T73,1462784142!T73,1462784832!T73,1462785551!T73,1462786241!T73,1462786932!T73,1462787651!T73,1462788370!T73,1462789061!T73,1462789780!T73,1462790470!T73,1462791190!T73,1462791908!T73,1462792599!T73,1462793318!T73,1462794020!T73,1462794710!T73,1462795429!T73,1462796132!T73,1462796850!T73,1462797541!T73,1462798243!T73,1462798961!T73,1462799663!T73,1462800381!T73)</f>
        <v>0</v>
      </c>
      <c r="U73">
        <f>MEDIAN(1462779865!U73,1462780583!U73,1462781284!U73,1462782003!U73,1462782722!U73,1462783423!U73,1462784142!U73,1462784832!U73,1462785551!U73,1462786241!U73,1462786932!U73,1462787651!U73,1462788370!U73,1462789061!U73,1462789780!U73,1462790470!U73,1462791190!U73,1462791908!U73,1462792599!U73,1462793318!U73,1462794020!U73,1462794710!U73,1462795429!U73,1462796132!U73,1462796850!U73,1462797541!U73,1462798243!U73,1462798961!U73,1462799663!U73,1462800381!U73)</f>
        <v>0</v>
      </c>
      <c r="V73">
        <f>MEDIAN(1462779865!V73,1462780583!V73,1462781284!V73,1462782003!V73,1462782722!V73,1462783423!V73,1462784142!V73,1462784832!V73,1462785551!V73,1462786241!V73,1462786932!V73,1462787651!V73,1462788370!V73,1462789061!V73,1462789780!V73,1462790470!V73,1462791190!V73,1462791908!V73,1462792599!V73,1462793318!V73,1462794020!V73,1462794710!V73,1462795429!V73,1462796132!V73,1462796850!V73,1462797541!V73,1462798243!V73,1462798961!V73,1462799663!V73,1462800381!V73)</f>
        <v>0</v>
      </c>
      <c r="W73">
        <f>MEDIAN(1462779865!W73,1462780583!W73,1462781284!W73,1462782003!W73,1462782722!W73,1462783423!W73,1462784142!W73,1462784832!W73,1462785551!W73,1462786241!W73,1462786932!W73,1462787651!W73,1462788370!W73,1462789061!W73,1462789780!W73,1462790470!W73,1462791190!W73,1462791908!W73,1462792599!W73,1462793318!W73,1462794020!W73,1462794710!W73,1462795429!W73,1462796132!W73,1462796850!W73,1462797541!W73,1462798243!W73,1462798961!W73,1462799663!W73,1462800381!W73)</f>
        <v>0</v>
      </c>
    </row>
    <row r="74" spans="1:23">
      <c r="A74">
        <f>MEDIAN(1462779865!A74,1462780583!A74,1462781284!A74,1462782003!A74,1462782722!A74,1462783423!A74,1462784142!A74,1462784832!A74,1462785551!A74,1462786241!A74,1462786932!A74,1462787651!A74,1462788370!A74,1462789061!A74,1462789780!A74,1462790470!A74,1462791190!A74,1462791908!A74,1462792599!A74,1462793318!A74,1462794020!A74,1462794710!A74,1462795429!A74,1462796132!A74,1462796850!A74,1462797541!A74,1462798243!A74,1462798961!A74,1462799663!A74,1462800381!A74)</f>
        <v>0</v>
      </c>
      <c r="B74">
        <f>MEDIAN(1462779865!B74,1462780583!B74,1462781284!B74,1462782003!B74,1462782722!B74,1462783423!B74,1462784142!B74,1462784832!B74,1462785551!B74,1462786241!B74,1462786932!B74,1462787651!B74,1462788370!B74,1462789061!B74,1462789780!B74,1462790470!B74,1462791190!B74,1462791908!B74,1462792599!B74,1462793318!B74,1462794020!B74,1462794710!B74,1462795429!B74,1462796132!B74,1462796850!B74,1462797541!B74,1462798243!B74,1462798961!B74,1462799663!B74,1462800381!B74)</f>
        <v>0</v>
      </c>
      <c r="C74">
        <f>MEDIAN(1462779865!C74,1462780583!C74,1462781284!C74,1462782003!C74,1462782722!C74,1462783423!C74,1462784142!C74,1462784832!C74,1462785551!C74,1462786241!C74,1462786932!C74,1462787651!C74,1462788370!C74,1462789061!C74,1462789780!C74,1462790470!C74,1462791190!C74,1462791908!C74,1462792599!C74,1462793318!C74,1462794020!C74,1462794710!C74,1462795429!C74,1462796132!C74,1462796850!C74,1462797541!C74,1462798243!C74,1462798961!C74,1462799663!C74,1462800381!C74)</f>
        <v>0</v>
      </c>
      <c r="D74">
        <f>MEDIAN(1462779865!D74,1462780583!D74,1462781284!D74,1462782003!D74,1462782722!D74,1462783423!D74,1462784142!D74,1462784832!D74,1462785551!D74,1462786241!D74,1462786932!D74,1462787651!D74,1462788370!D74,1462789061!D74,1462789780!D74,1462790470!D74,1462791190!D74,1462791908!D74,1462792599!D74,1462793318!D74,1462794020!D74,1462794710!D74,1462795429!D74,1462796132!D74,1462796850!D74,1462797541!D74,1462798243!D74,1462798961!D74,1462799663!D74,1462800381!D74)</f>
        <v>0</v>
      </c>
      <c r="E74">
        <f>MEDIAN(1462779865!E74,1462780583!E74,1462781284!E74,1462782003!E74,1462782722!E74,1462783423!E74,1462784142!E74,1462784832!E74,1462785551!E74,1462786241!E74,1462786932!E74,1462787651!E74,1462788370!E74,1462789061!E74,1462789780!E74,1462790470!E74,1462791190!E74,1462791908!E74,1462792599!E74,1462793318!E74,1462794020!E74,1462794710!E74,1462795429!E74,1462796132!E74,1462796850!E74,1462797541!E74,1462798243!E74,1462798961!E74,1462799663!E74,1462800381!E74)</f>
        <v>0</v>
      </c>
      <c r="F74">
        <f>MEDIAN(1462779865!F74,1462780583!F74,1462781284!F74,1462782003!F74,1462782722!F74,1462783423!F74,1462784142!F74,1462784832!F74,1462785551!F74,1462786241!F74,1462786932!F74,1462787651!F74,1462788370!F74,1462789061!F74,1462789780!F74,1462790470!F74,1462791190!F74,1462791908!F74,1462792599!F74,1462793318!F74,1462794020!F74,1462794710!F74,1462795429!F74,1462796132!F74,1462796850!F74,1462797541!F74,1462798243!F74,1462798961!F74,1462799663!F74,1462800381!F74)</f>
        <v>0</v>
      </c>
      <c r="G74">
        <f>MEDIAN(1462779865!G74,1462780583!G74,1462781284!G74,1462782003!G74,1462782722!G74,1462783423!G74,1462784142!G74,1462784832!G74,1462785551!G74,1462786241!G74,1462786932!G74,1462787651!G74,1462788370!G74,1462789061!G74,1462789780!G74,1462790470!G74,1462791190!G74,1462791908!G74,1462792599!G74,1462793318!G74,1462794020!G74,1462794710!G74,1462795429!G74,1462796132!G74,1462796850!G74,1462797541!G74,1462798243!G74,1462798961!G74,1462799663!G74,1462800381!G74)</f>
        <v>0</v>
      </c>
      <c r="H74">
        <f>MEDIAN(1462779865!H74,1462780583!H74,1462781284!H74,1462782003!H74,1462782722!H74,1462783423!H74,1462784142!H74,1462784832!H74,1462785551!H74,1462786241!H74,1462786932!H74,1462787651!H74,1462788370!H74,1462789061!H74,1462789780!H74,1462790470!H74,1462791190!H74,1462791908!H74,1462792599!H74,1462793318!H74,1462794020!H74,1462794710!H74,1462795429!H74,1462796132!H74,1462796850!H74,1462797541!H74,1462798243!H74,1462798961!H74,1462799663!H74,1462800381!H74)</f>
        <v>0</v>
      </c>
      <c r="I74">
        <f>MEDIAN(1462779865!I74,1462780583!I74,1462781284!I74,1462782003!I74,1462782722!I74,1462783423!I74,1462784142!I74,1462784832!I74,1462785551!I74,1462786241!I74,1462786932!I74,1462787651!I74,1462788370!I74,1462789061!I74,1462789780!I74,1462790470!I74,1462791190!I74,1462791908!I74,1462792599!I74,1462793318!I74,1462794020!I74,1462794710!I74,1462795429!I74,1462796132!I74,1462796850!I74,1462797541!I74,1462798243!I74,1462798961!I74,1462799663!I74,1462800381!I74)</f>
        <v>0</v>
      </c>
      <c r="J74">
        <f>MEDIAN(1462779865!J74,1462780583!J74,1462781284!J74,1462782003!J74,1462782722!J74,1462783423!J74,1462784142!J74,1462784832!J74,1462785551!J74,1462786241!J74,1462786932!J74,1462787651!J74,1462788370!J74,1462789061!J74,1462789780!J74,1462790470!J74,1462791190!J74,1462791908!J74,1462792599!J74,1462793318!J74,1462794020!J74,1462794710!J74,1462795429!J74,1462796132!J74,1462796850!J74,1462797541!J74,1462798243!J74,1462798961!J74,1462799663!J74,1462800381!J74)</f>
        <v>0</v>
      </c>
      <c r="K74">
        <f>MEDIAN(1462779865!K74,1462780583!K74,1462781284!K74,1462782003!K74,1462782722!K74,1462783423!K74,1462784142!K74,1462784832!K74,1462785551!K74,1462786241!K74,1462786932!K74,1462787651!K74,1462788370!K74,1462789061!K74,1462789780!K74,1462790470!K74,1462791190!K74,1462791908!K74,1462792599!K74,1462793318!K74,1462794020!K74,1462794710!K74,1462795429!K74,1462796132!K74,1462796850!K74,1462797541!K74,1462798243!K74,1462798961!K74,1462799663!K74,1462800381!K74)</f>
        <v>0</v>
      </c>
      <c r="L74">
        <f>MEDIAN(1462779865!L74,1462780583!L74,1462781284!L74,1462782003!L74,1462782722!L74,1462783423!L74,1462784142!L74,1462784832!L74,1462785551!L74,1462786241!L74,1462786932!L74,1462787651!L74,1462788370!L74,1462789061!L74,1462789780!L74,1462790470!L74,1462791190!L74,1462791908!L74,1462792599!L74,1462793318!L74,1462794020!L74,1462794710!L74,1462795429!L74,1462796132!L74,1462796850!L74,1462797541!L74,1462798243!L74,1462798961!L74,1462799663!L74,1462800381!L74)</f>
        <v>0</v>
      </c>
      <c r="M74">
        <f>MEDIAN(1462779865!M74,1462780583!M74,1462781284!M74,1462782003!M74,1462782722!M74,1462783423!M74,1462784142!M74,1462784832!M74,1462785551!M74,1462786241!M74,1462786932!M74,1462787651!M74,1462788370!M74,1462789061!M74,1462789780!M74,1462790470!M74,1462791190!M74,1462791908!M74,1462792599!M74,1462793318!M74,1462794020!M74,1462794710!M74,1462795429!M74,1462796132!M74,1462796850!M74,1462797541!M74,1462798243!M74,1462798961!M74,1462799663!M74,1462800381!M74)</f>
        <v>0</v>
      </c>
      <c r="N74">
        <f>MEDIAN(1462779865!N74,1462780583!N74,1462781284!N74,1462782003!N74,1462782722!N74,1462783423!N74,1462784142!N74,1462784832!N74,1462785551!N74,1462786241!N74,1462786932!N74,1462787651!N74,1462788370!N74,1462789061!N74,1462789780!N74,1462790470!N74,1462791190!N74,1462791908!N74,1462792599!N74,1462793318!N74,1462794020!N74,1462794710!N74,1462795429!N74,1462796132!N74,1462796850!N74,1462797541!N74,1462798243!N74,1462798961!N74,1462799663!N74,1462800381!N74)</f>
        <v>0</v>
      </c>
      <c r="O74">
        <f>MEDIAN(1462779865!O74,1462780583!O74,1462781284!O74,1462782003!O74,1462782722!O74,1462783423!O74,1462784142!O74,1462784832!O74,1462785551!O74,1462786241!O74,1462786932!O74,1462787651!O74,1462788370!O74,1462789061!O74,1462789780!O74,1462790470!O74,1462791190!O74,1462791908!O74,1462792599!O74,1462793318!O74,1462794020!O74,1462794710!O74,1462795429!O74,1462796132!O74,1462796850!O74,1462797541!O74,1462798243!O74,1462798961!O74,1462799663!O74,1462800381!O74)</f>
        <v>0</v>
      </c>
      <c r="P74">
        <f>MEDIAN(1462779865!P74,1462780583!P74,1462781284!P74,1462782003!P74,1462782722!P74,1462783423!P74,1462784142!P74,1462784832!P74,1462785551!P74,1462786241!P74,1462786932!P74,1462787651!P74,1462788370!P74,1462789061!P74,1462789780!P74,1462790470!P74,1462791190!P74,1462791908!P74,1462792599!P74,1462793318!P74,1462794020!P74,1462794710!P74,1462795429!P74,1462796132!P74,1462796850!P74,1462797541!P74,1462798243!P74,1462798961!P74,1462799663!P74,1462800381!P74)</f>
        <v>0</v>
      </c>
      <c r="Q74">
        <f>MEDIAN(1462779865!Q74,1462780583!Q74,1462781284!Q74,1462782003!Q74,1462782722!Q74,1462783423!Q74,1462784142!Q74,1462784832!Q74,1462785551!Q74,1462786241!Q74,1462786932!Q74,1462787651!Q74,1462788370!Q74,1462789061!Q74,1462789780!Q74,1462790470!Q74,1462791190!Q74,1462791908!Q74,1462792599!Q74,1462793318!Q74,1462794020!Q74,1462794710!Q74,1462795429!Q74,1462796132!Q74,1462796850!Q74,1462797541!Q74,1462798243!Q74,1462798961!Q74,1462799663!Q74,1462800381!Q74)</f>
        <v>0</v>
      </c>
      <c r="R74">
        <f>MEDIAN(1462779865!R74,1462780583!R74,1462781284!R74,1462782003!R74,1462782722!R74,1462783423!R74,1462784142!R74,1462784832!R74,1462785551!R74,1462786241!R74,1462786932!R74,1462787651!R74,1462788370!R74,1462789061!R74,1462789780!R74,1462790470!R74,1462791190!R74,1462791908!R74,1462792599!R74,1462793318!R74,1462794020!R74,1462794710!R74,1462795429!R74,1462796132!R74,1462796850!R74,1462797541!R74,1462798243!R74,1462798961!R74,1462799663!R74,1462800381!R74)</f>
        <v>0</v>
      </c>
      <c r="S74">
        <f>MEDIAN(1462779865!S74,1462780583!S74,1462781284!S74,1462782003!S74,1462782722!S74,1462783423!S74,1462784142!S74,1462784832!S74,1462785551!S74,1462786241!S74,1462786932!S74,1462787651!S74,1462788370!S74,1462789061!S74,1462789780!S74,1462790470!S74,1462791190!S74,1462791908!S74,1462792599!S74,1462793318!S74,1462794020!S74,1462794710!S74,1462795429!S74,1462796132!S74,1462796850!S74,1462797541!S74,1462798243!S74,1462798961!S74,1462799663!S74,1462800381!S74)</f>
        <v>0</v>
      </c>
      <c r="T74">
        <f>MEDIAN(1462779865!T74,1462780583!T74,1462781284!T74,1462782003!T74,1462782722!T74,1462783423!T74,1462784142!T74,1462784832!T74,1462785551!T74,1462786241!T74,1462786932!T74,1462787651!T74,1462788370!T74,1462789061!T74,1462789780!T74,1462790470!T74,1462791190!T74,1462791908!T74,1462792599!T74,1462793318!T74,1462794020!T74,1462794710!T74,1462795429!T74,1462796132!T74,1462796850!T74,1462797541!T74,1462798243!T74,1462798961!T74,1462799663!T74,1462800381!T74)</f>
        <v>0</v>
      </c>
      <c r="U74">
        <f>MEDIAN(1462779865!U74,1462780583!U74,1462781284!U74,1462782003!U74,1462782722!U74,1462783423!U74,1462784142!U74,1462784832!U74,1462785551!U74,1462786241!U74,1462786932!U74,1462787651!U74,1462788370!U74,1462789061!U74,1462789780!U74,1462790470!U74,1462791190!U74,1462791908!U74,1462792599!U74,1462793318!U74,1462794020!U74,1462794710!U74,1462795429!U74,1462796132!U74,1462796850!U74,1462797541!U74,1462798243!U74,1462798961!U74,1462799663!U74,1462800381!U74)</f>
        <v>0</v>
      </c>
      <c r="V74">
        <f>MEDIAN(1462779865!V74,1462780583!V74,1462781284!V74,1462782003!V74,1462782722!V74,1462783423!V74,1462784142!V74,1462784832!V74,1462785551!V74,1462786241!V74,1462786932!V74,1462787651!V74,1462788370!V74,1462789061!V74,1462789780!V74,1462790470!V74,1462791190!V74,1462791908!V74,1462792599!V74,1462793318!V74,1462794020!V74,1462794710!V74,1462795429!V74,1462796132!V74,1462796850!V74,1462797541!V74,1462798243!V74,1462798961!V74,1462799663!V74,1462800381!V74)</f>
        <v>0</v>
      </c>
      <c r="W74">
        <f>MEDIAN(1462779865!W74,1462780583!W74,1462781284!W74,1462782003!W74,1462782722!W74,1462783423!W74,1462784142!W74,1462784832!W74,1462785551!W74,1462786241!W74,1462786932!W74,1462787651!W74,1462788370!W74,1462789061!W74,1462789780!W74,1462790470!W74,1462791190!W74,1462791908!W74,1462792599!W74,1462793318!W74,1462794020!W74,1462794710!W74,1462795429!W74,1462796132!W74,1462796850!W74,1462797541!W74,1462798243!W74,1462798961!W74,1462799663!W74,1462800381!W74)</f>
        <v>0</v>
      </c>
    </row>
    <row r="75" spans="1:23">
      <c r="A75">
        <f>MEDIAN(1462779865!A75,1462780583!A75,1462781284!A75,1462782003!A75,1462782722!A75,1462783423!A75,1462784142!A75,1462784832!A75,1462785551!A75,1462786241!A75,1462786932!A75,1462787651!A75,1462788370!A75,1462789061!A75,1462789780!A75,1462790470!A75,1462791190!A75,1462791908!A75,1462792599!A75,1462793318!A75,1462794020!A75,1462794710!A75,1462795429!A75,1462796132!A75,1462796850!A75,1462797541!A75,1462798243!A75,1462798961!A75,1462799663!A75,1462800381!A75)</f>
        <v>0</v>
      </c>
      <c r="B75">
        <f>MEDIAN(1462779865!B75,1462780583!B75,1462781284!B75,1462782003!B75,1462782722!B75,1462783423!B75,1462784142!B75,1462784832!B75,1462785551!B75,1462786241!B75,1462786932!B75,1462787651!B75,1462788370!B75,1462789061!B75,1462789780!B75,1462790470!B75,1462791190!B75,1462791908!B75,1462792599!B75,1462793318!B75,1462794020!B75,1462794710!B75,1462795429!B75,1462796132!B75,1462796850!B75,1462797541!B75,1462798243!B75,1462798961!B75,1462799663!B75,1462800381!B75)</f>
        <v>0</v>
      </c>
      <c r="C75">
        <f>MEDIAN(1462779865!C75,1462780583!C75,1462781284!C75,1462782003!C75,1462782722!C75,1462783423!C75,1462784142!C75,1462784832!C75,1462785551!C75,1462786241!C75,1462786932!C75,1462787651!C75,1462788370!C75,1462789061!C75,1462789780!C75,1462790470!C75,1462791190!C75,1462791908!C75,1462792599!C75,1462793318!C75,1462794020!C75,1462794710!C75,1462795429!C75,1462796132!C75,1462796850!C75,1462797541!C75,1462798243!C75,1462798961!C75,1462799663!C75,1462800381!C75)</f>
        <v>0</v>
      </c>
      <c r="D75">
        <f>MEDIAN(1462779865!D75,1462780583!D75,1462781284!D75,1462782003!D75,1462782722!D75,1462783423!D75,1462784142!D75,1462784832!D75,1462785551!D75,1462786241!D75,1462786932!D75,1462787651!D75,1462788370!D75,1462789061!D75,1462789780!D75,1462790470!D75,1462791190!D75,1462791908!D75,1462792599!D75,1462793318!D75,1462794020!D75,1462794710!D75,1462795429!D75,1462796132!D75,1462796850!D75,1462797541!D75,1462798243!D75,1462798961!D75,1462799663!D75,1462800381!D75)</f>
        <v>0</v>
      </c>
      <c r="E75">
        <f>MEDIAN(1462779865!E75,1462780583!E75,1462781284!E75,1462782003!E75,1462782722!E75,1462783423!E75,1462784142!E75,1462784832!E75,1462785551!E75,1462786241!E75,1462786932!E75,1462787651!E75,1462788370!E75,1462789061!E75,1462789780!E75,1462790470!E75,1462791190!E75,1462791908!E75,1462792599!E75,1462793318!E75,1462794020!E75,1462794710!E75,1462795429!E75,1462796132!E75,1462796850!E75,1462797541!E75,1462798243!E75,1462798961!E75,1462799663!E75,1462800381!E75)</f>
        <v>0</v>
      </c>
      <c r="F75">
        <f>MEDIAN(1462779865!F75,1462780583!F75,1462781284!F75,1462782003!F75,1462782722!F75,1462783423!F75,1462784142!F75,1462784832!F75,1462785551!F75,1462786241!F75,1462786932!F75,1462787651!F75,1462788370!F75,1462789061!F75,1462789780!F75,1462790470!F75,1462791190!F75,1462791908!F75,1462792599!F75,1462793318!F75,1462794020!F75,1462794710!F75,1462795429!F75,1462796132!F75,1462796850!F75,1462797541!F75,1462798243!F75,1462798961!F75,1462799663!F75,1462800381!F75)</f>
        <v>0</v>
      </c>
      <c r="G75">
        <f>MEDIAN(1462779865!G75,1462780583!G75,1462781284!G75,1462782003!G75,1462782722!G75,1462783423!G75,1462784142!G75,1462784832!G75,1462785551!G75,1462786241!G75,1462786932!G75,1462787651!G75,1462788370!G75,1462789061!G75,1462789780!G75,1462790470!G75,1462791190!G75,1462791908!G75,1462792599!G75,1462793318!G75,1462794020!G75,1462794710!G75,1462795429!G75,1462796132!G75,1462796850!G75,1462797541!G75,1462798243!G75,1462798961!G75,1462799663!G75,1462800381!G75)</f>
        <v>0</v>
      </c>
      <c r="H75">
        <f>MEDIAN(1462779865!H75,1462780583!H75,1462781284!H75,1462782003!H75,1462782722!H75,1462783423!H75,1462784142!H75,1462784832!H75,1462785551!H75,1462786241!H75,1462786932!H75,1462787651!H75,1462788370!H75,1462789061!H75,1462789780!H75,1462790470!H75,1462791190!H75,1462791908!H75,1462792599!H75,1462793318!H75,1462794020!H75,1462794710!H75,1462795429!H75,1462796132!H75,1462796850!H75,1462797541!H75,1462798243!H75,1462798961!H75,1462799663!H75,1462800381!H75)</f>
        <v>0</v>
      </c>
      <c r="I75">
        <f>MEDIAN(1462779865!I75,1462780583!I75,1462781284!I75,1462782003!I75,1462782722!I75,1462783423!I75,1462784142!I75,1462784832!I75,1462785551!I75,1462786241!I75,1462786932!I75,1462787651!I75,1462788370!I75,1462789061!I75,1462789780!I75,1462790470!I75,1462791190!I75,1462791908!I75,1462792599!I75,1462793318!I75,1462794020!I75,1462794710!I75,1462795429!I75,1462796132!I75,1462796850!I75,1462797541!I75,1462798243!I75,1462798961!I75,1462799663!I75,1462800381!I75)</f>
        <v>0</v>
      </c>
      <c r="J75">
        <f>MEDIAN(1462779865!J75,1462780583!J75,1462781284!J75,1462782003!J75,1462782722!J75,1462783423!J75,1462784142!J75,1462784832!J75,1462785551!J75,1462786241!J75,1462786932!J75,1462787651!J75,1462788370!J75,1462789061!J75,1462789780!J75,1462790470!J75,1462791190!J75,1462791908!J75,1462792599!J75,1462793318!J75,1462794020!J75,1462794710!J75,1462795429!J75,1462796132!J75,1462796850!J75,1462797541!J75,1462798243!J75,1462798961!J75,1462799663!J75,1462800381!J75)</f>
        <v>0</v>
      </c>
      <c r="K75">
        <f>MEDIAN(1462779865!K75,1462780583!K75,1462781284!K75,1462782003!K75,1462782722!K75,1462783423!K75,1462784142!K75,1462784832!K75,1462785551!K75,1462786241!K75,1462786932!K75,1462787651!K75,1462788370!K75,1462789061!K75,1462789780!K75,1462790470!K75,1462791190!K75,1462791908!K75,1462792599!K75,1462793318!K75,1462794020!K75,1462794710!K75,1462795429!K75,1462796132!K75,1462796850!K75,1462797541!K75,1462798243!K75,1462798961!K75,1462799663!K75,1462800381!K75)</f>
        <v>0</v>
      </c>
      <c r="L75">
        <f>MEDIAN(1462779865!L75,1462780583!L75,1462781284!L75,1462782003!L75,1462782722!L75,1462783423!L75,1462784142!L75,1462784832!L75,1462785551!L75,1462786241!L75,1462786932!L75,1462787651!L75,1462788370!L75,1462789061!L75,1462789780!L75,1462790470!L75,1462791190!L75,1462791908!L75,1462792599!L75,1462793318!L75,1462794020!L75,1462794710!L75,1462795429!L75,1462796132!L75,1462796850!L75,1462797541!L75,1462798243!L75,1462798961!L75,1462799663!L75,1462800381!L75)</f>
        <v>0</v>
      </c>
      <c r="M75">
        <f>MEDIAN(1462779865!M75,1462780583!M75,1462781284!M75,1462782003!M75,1462782722!M75,1462783423!M75,1462784142!M75,1462784832!M75,1462785551!M75,1462786241!M75,1462786932!M75,1462787651!M75,1462788370!M75,1462789061!M75,1462789780!M75,1462790470!M75,1462791190!M75,1462791908!M75,1462792599!M75,1462793318!M75,1462794020!M75,1462794710!M75,1462795429!M75,1462796132!M75,1462796850!M75,1462797541!M75,1462798243!M75,1462798961!M75,1462799663!M75,1462800381!M75)</f>
        <v>0</v>
      </c>
      <c r="N75">
        <f>MEDIAN(1462779865!N75,1462780583!N75,1462781284!N75,1462782003!N75,1462782722!N75,1462783423!N75,1462784142!N75,1462784832!N75,1462785551!N75,1462786241!N75,1462786932!N75,1462787651!N75,1462788370!N75,1462789061!N75,1462789780!N75,1462790470!N75,1462791190!N75,1462791908!N75,1462792599!N75,1462793318!N75,1462794020!N75,1462794710!N75,1462795429!N75,1462796132!N75,1462796850!N75,1462797541!N75,1462798243!N75,1462798961!N75,1462799663!N75,1462800381!N75)</f>
        <v>0</v>
      </c>
      <c r="O75">
        <f>MEDIAN(1462779865!O75,1462780583!O75,1462781284!O75,1462782003!O75,1462782722!O75,1462783423!O75,1462784142!O75,1462784832!O75,1462785551!O75,1462786241!O75,1462786932!O75,1462787651!O75,1462788370!O75,1462789061!O75,1462789780!O75,1462790470!O75,1462791190!O75,1462791908!O75,1462792599!O75,1462793318!O75,1462794020!O75,1462794710!O75,1462795429!O75,1462796132!O75,1462796850!O75,1462797541!O75,1462798243!O75,1462798961!O75,1462799663!O75,1462800381!O75)</f>
        <v>0</v>
      </c>
      <c r="P75">
        <f>MEDIAN(1462779865!P75,1462780583!P75,1462781284!P75,1462782003!P75,1462782722!P75,1462783423!P75,1462784142!P75,1462784832!P75,1462785551!P75,1462786241!P75,1462786932!P75,1462787651!P75,1462788370!P75,1462789061!P75,1462789780!P75,1462790470!P75,1462791190!P75,1462791908!P75,1462792599!P75,1462793318!P75,1462794020!P75,1462794710!P75,1462795429!P75,1462796132!P75,1462796850!P75,1462797541!P75,1462798243!P75,1462798961!P75,1462799663!P75,1462800381!P75)</f>
        <v>0</v>
      </c>
      <c r="Q75">
        <f>MEDIAN(1462779865!Q75,1462780583!Q75,1462781284!Q75,1462782003!Q75,1462782722!Q75,1462783423!Q75,1462784142!Q75,1462784832!Q75,1462785551!Q75,1462786241!Q75,1462786932!Q75,1462787651!Q75,1462788370!Q75,1462789061!Q75,1462789780!Q75,1462790470!Q75,1462791190!Q75,1462791908!Q75,1462792599!Q75,1462793318!Q75,1462794020!Q75,1462794710!Q75,1462795429!Q75,1462796132!Q75,1462796850!Q75,1462797541!Q75,1462798243!Q75,1462798961!Q75,1462799663!Q75,1462800381!Q75)</f>
        <v>0</v>
      </c>
      <c r="R75">
        <f>MEDIAN(1462779865!R75,1462780583!R75,1462781284!R75,1462782003!R75,1462782722!R75,1462783423!R75,1462784142!R75,1462784832!R75,1462785551!R75,1462786241!R75,1462786932!R75,1462787651!R75,1462788370!R75,1462789061!R75,1462789780!R75,1462790470!R75,1462791190!R75,1462791908!R75,1462792599!R75,1462793318!R75,1462794020!R75,1462794710!R75,1462795429!R75,1462796132!R75,1462796850!R75,1462797541!R75,1462798243!R75,1462798961!R75,1462799663!R75,1462800381!R75)</f>
        <v>0</v>
      </c>
      <c r="S75">
        <f>MEDIAN(1462779865!S75,1462780583!S75,1462781284!S75,1462782003!S75,1462782722!S75,1462783423!S75,1462784142!S75,1462784832!S75,1462785551!S75,1462786241!S75,1462786932!S75,1462787651!S75,1462788370!S75,1462789061!S75,1462789780!S75,1462790470!S75,1462791190!S75,1462791908!S75,1462792599!S75,1462793318!S75,1462794020!S75,1462794710!S75,1462795429!S75,1462796132!S75,1462796850!S75,1462797541!S75,1462798243!S75,1462798961!S75,1462799663!S75,1462800381!S75)</f>
        <v>0</v>
      </c>
      <c r="T75">
        <f>MEDIAN(1462779865!T75,1462780583!T75,1462781284!T75,1462782003!T75,1462782722!T75,1462783423!T75,1462784142!T75,1462784832!T75,1462785551!T75,1462786241!T75,1462786932!T75,1462787651!T75,1462788370!T75,1462789061!T75,1462789780!T75,1462790470!T75,1462791190!T75,1462791908!T75,1462792599!T75,1462793318!T75,1462794020!T75,1462794710!T75,1462795429!T75,1462796132!T75,1462796850!T75,1462797541!T75,1462798243!T75,1462798961!T75,1462799663!T75,1462800381!T75)</f>
        <v>0</v>
      </c>
      <c r="U75">
        <f>MEDIAN(1462779865!U75,1462780583!U75,1462781284!U75,1462782003!U75,1462782722!U75,1462783423!U75,1462784142!U75,1462784832!U75,1462785551!U75,1462786241!U75,1462786932!U75,1462787651!U75,1462788370!U75,1462789061!U75,1462789780!U75,1462790470!U75,1462791190!U75,1462791908!U75,1462792599!U75,1462793318!U75,1462794020!U75,1462794710!U75,1462795429!U75,1462796132!U75,1462796850!U75,1462797541!U75,1462798243!U75,1462798961!U75,1462799663!U75,1462800381!U75)</f>
        <v>0</v>
      </c>
      <c r="V75">
        <f>MEDIAN(1462779865!V75,1462780583!V75,1462781284!V75,1462782003!V75,1462782722!V75,1462783423!V75,1462784142!V75,1462784832!V75,1462785551!V75,1462786241!V75,1462786932!V75,1462787651!V75,1462788370!V75,1462789061!V75,1462789780!V75,1462790470!V75,1462791190!V75,1462791908!V75,1462792599!V75,1462793318!V75,1462794020!V75,1462794710!V75,1462795429!V75,1462796132!V75,1462796850!V75,1462797541!V75,1462798243!V75,1462798961!V75,1462799663!V75,1462800381!V75)</f>
        <v>0</v>
      </c>
      <c r="W75">
        <f>MEDIAN(1462779865!W75,1462780583!W75,1462781284!W75,1462782003!W75,1462782722!W75,1462783423!W75,1462784142!W75,1462784832!W75,1462785551!W75,1462786241!W75,1462786932!W75,1462787651!W75,1462788370!W75,1462789061!W75,1462789780!W75,1462790470!W75,1462791190!W75,1462791908!W75,1462792599!W75,1462793318!W75,1462794020!W75,1462794710!W75,1462795429!W75,1462796132!W75,1462796850!W75,1462797541!W75,1462798243!W75,1462798961!W75,1462799663!W75,1462800381!W75)</f>
        <v>0</v>
      </c>
    </row>
    <row r="76" spans="1:23">
      <c r="A76">
        <f>MEDIAN(1462779865!A76,1462780583!A76,1462781284!A76,1462782003!A76,1462782722!A76,1462783423!A76,1462784142!A76,1462784832!A76,1462785551!A76,1462786241!A76,1462786932!A76,1462787651!A76,1462788370!A76,1462789061!A76,1462789780!A76,1462790470!A76,1462791190!A76,1462791908!A76,1462792599!A76,1462793318!A76,1462794020!A76,1462794710!A76,1462795429!A76,1462796132!A76,1462796850!A76,1462797541!A76,1462798243!A76,1462798961!A76,1462799663!A76,1462800381!A76)</f>
        <v>0</v>
      </c>
      <c r="B76">
        <f>MEDIAN(1462779865!B76,1462780583!B76,1462781284!B76,1462782003!B76,1462782722!B76,1462783423!B76,1462784142!B76,1462784832!B76,1462785551!B76,1462786241!B76,1462786932!B76,1462787651!B76,1462788370!B76,1462789061!B76,1462789780!B76,1462790470!B76,1462791190!B76,1462791908!B76,1462792599!B76,1462793318!B76,1462794020!B76,1462794710!B76,1462795429!B76,1462796132!B76,1462796850!B76,1462797541!B76,1462798243!B76,1462798961!B76,1462799663!B76,1462800381!B76)</f>
        <v>0</v>
      </c>
      <c r="C76">
        <f>MEDIAN(1462779865!C76,1462780583!C76,1462781284!C76,1462782003!C76,1462782722!C76,1462783423!C76,1462784142!C76,1462784832!C76,1462785551!C76,1462786241!C76,1462786932!C76,1462787651!C76,1462788370!C76,1462789061!C76,1462789780!C76,1462790470!C76,1462791190!C76,1462791908!C76,1462792599!C76,1462793318!C76,1462794020!C76,1462794710!C76,1462795429!C76,1462796132!C76,1462796850!C76,1462797541!C76,1462798243!C76,1462798961!C76,1462799663!C76,1462800381!C76)</f>
        <v>0</v>
      </c>
      <c r="D76">
        <f>MEDIAN(1462779865!D76,1462780583!D76,1462781284!D76,1462782003!D76,1462782722!D76,1462783423!D76,1462784142!D76,1462784832!D76,1462785551!D76,1462786241!D76,1462786932!D76,1462787651!D76,1462788370!D76,1462789061!D76,1462789780!D76,1462790470!D76,1462791190!D76,1462791908!D76,1462792599!D76,1462793318!D76,1462794020!D76,1462794710!D76,1462795429!D76,1462796132!D76,1462796850!D76,1462797541!D76,1462798243!D76,1462798961!D76,1462799663!D76,1462800381!D76)</f>
        <v>0</v>
      </c>
      <c r="E76">
        <f>MEDIAN(1462779865!E76,1462780583!E76,1462781284!E76,1462782003!E76,1462782722!E76,1462783423!E76,1462784142!E76,1462784832!E76,1462785551!E76,1462786241!E76,1462786932!E76,1462787651!E76,1462788370!E76,1462789061!E76,1462789780!E76,1462790470!E76,1462791190!E76,1462791908!E76,1462792599!E76,1462793318!E76,1462794020!E76,1462794710!E76,1462795429!E76,1462796132!E76,1462796850!E76,1462797541!E76,1462798243!E76,1462798961!E76,1462799663!E76,1462800381!E76)</f>
        <v>0</v>
      </c>
      <c r="F76">
        <f>MEDIAN(1462779865!F76,1462780583!F76,1462781284!F76,1462782003!F76,1462782722!F76,1462783423!F76,1462784142!F76,1462784832!F76,1462785551!F76,1462786241!F76,1462786932!F76,1462787651!F76,1462788370!F76,1462789061!F76,1462789780!F76,1462790470!F76,1462791190!F76,1462791908!F76,1462792599!F76,1462793318!F76,1462794020!F76,1462794710!F76,1462795429!F76,1462796132!F76,1462796850!F76,1462797541!F76,1462798243!F76,1462798961!F76,1462799663!F76,1462800381!F76)</f>
        <v>0</v>
      </c>
      <c r="G76">
        <f>MEDIAN(1462779865!G76,1462780583!G76,1462781284!G76,1462782003!G76,1462782722!G76,1462783423!G76,1462784142!G76,1462784832!G76,1462785551!G76,1462786241!G76,1462786932!G76,1462787651!G76,1462788370!G76,1462789061!G76,1462789780!G76,1462790470!G76,1462791190!G76,1462791908!G76,1462792599!G76,1462793318!G76,1462794020!G76,1462794710!G76,1462795429!G76,1462796132!G76,1462796850!G76,1462797541!G76,1462798243!G76,1462798961!G76,1462799663!G76,1462800381!G76)</f>
        <v>0</v>
      </c>
      <c r="H76">
        <f>MEDIAN(1462779865!H76,1462780583!H76,1462781284!H76,1462782003!H76,1462782722!H76,1462783423!H76,1462784142!H76,1462784832!H76,1462785551!H76,1462786241!H76,1462786932!H76,1462787651!H76,1462788370!H76,1462789061!H76,1462789780!H76,1462790470!H76,1462791190!H76,1462791908!H76,1462792599!H76,1462793318!H76,1462794020!H76,1462794710!H76,1462795429!H76,1462796132!H76,1462796850!H76,1462797541!H76,1462798243!H76,1462798961!H76,1462799663!H76,1462800381!H76)</f>
        <v>0</v>
      </c>
      <c r="I76">
        <f>MEDIAN(1462779865!I76,1462780583!I76,1462781284!I76,1462782003!I76,1462782722!I76,1462783423!I76,1462784142!I76,1462784832!I76,1462785551!I76,1462786241!I76,1462786932!I76,1462787651!I76,1462788370!I76,1462789061!I76,1462789780!I76,1462790470!I76,1462791190!I76,1462791908!I76,1462792599!I76,1462793318!I76,1462794020!I76,1462794710!I76,1462795429!I76,1462796132!I76,1462796850!I76,1462797541!I76,1462798243!I76,1462798961!I76,1462799663!I76,1462800381!I76)</f>
        <v>0</v>
      </c>
      <c r="J76">
        <f>MEDIAN(1462779865!J76,1462780583!J76,1462781284!J76,1462782003!J76,1462782722!J76,1462783423!J76,1462784142!J76,1462784832!J76,1462785551!J76,1462786241!J76,1462786932!J76,1462787651!J76,1462788370!J76,1462789061!J76,1462789780!J76,1462790470!J76,1462791190!J76,1462791908!J76,1462792599!J76,1462793318!J76,1462794020!J76,1462794710!J76,1462795429!J76,1462796132!J76,1462796850!J76,1462797541!J76,1462798243!J76,1462798961!J76,1462799663!J76,1462800381!J76)</f>
        <v>0</v>
      </c>
      <c r="K76">
        <f>MEDIAN(1462779865!K76,1462780583!K76,1462781284!K76,1462782003!K76,1462782722!K76,1462783423!K76,1462784142!K76,1462784832!K76,1462785551!K76,1462786241!K76,1462786932!K76,1462787651!K76,1462788370!K76,1462789061!K76,1462789780!K76,1462790470!K76,1462791190!K76,1462791908!K76,1462792599!K76,1462793318!K76,1462794020!K76,1462794710!K76,1462795429!K76,1462796132!K76,1462796850!K76,1462797541!K76,1462798243!K76,1462798961!K76,1462799663!K76,1462800381!K76)</f>
        <v>0</v>
      </c>
      <c r="L76">
        <f>MEDIAN(1462779865!L76,1462780583!L76,1462781284!L76,1462782003!L76,1462782722!L76,1462783423!L76,1462784142!L76,1462784832!L76,1462785551!L76,1462786241!L76,1462786932!L76,1462787651!L76,1462788370!L76,1462789061!L76,1462789780!L76,1462790470!L76,1462791190!L76,1462791908!L76,1462792599!L76,1462793318!L76,1462794020!L76,1462794710!L76,1462795429!L76,1462796132!L76,1462796850!L76,1462797541!L76,1462798243!L76,1462798961!L76,1462799663!L76,1462800381!L76)</f>
        <v>0</v>
      </c>
      <c r="M76">
        <f>MEDIAN(1462779865!M76,1462780583!M76,1462781284!M76,1462782003!M76,1462782722!M76,1462783423!M76,1462784142!M76,1462784832!M76,1462785551!M76,1462786241!M76,1462786932!M76,1462787651!M76,1462788370!M76,1462789061!M76,1462789780!M76,1462790470!M76,1462791190!M76,1462791908!M76,1462792599!M76,1462793318!M76,1462794020!M76,1462794710!M76,1462795429!M76,1462796132!M76,1462796850!M76,1462797541!M76,1462798243!M76,1462798961!M76,1462799663!M76,1462800381!M76)</f>
        <v>0</v>
      </c>
      <c r="N76">
        <f>MEDIAN(1462779865!N76,1462780583!N76,1462781284!N76,1462782003!N76,1462782722!N76,1462783423!N76,1462784142!N76,1462784832!N76,1462785551!N76,1462786241!N76,1462786932!N76,1462787651!N76,1462788370!N76,1462789061!N76,1462789780!N76,1462790470!N76,1462791190!N76,1462791908!N76,1462792599!N76,1462793318!N76,1462794020!N76,1462794710!N76,1462795429!N76,1462796132!N76,1462796850!N76,1462797541!N76,1462798243!N76,1462798961!N76,1462799663!N76,1462800381!N76)</f>
        <v>0</v>
      </c>
      <c r="O76">
        <f>MEDIAN(1462779865!O76,1462780583!O76,1462781284!O76,1462782003!O76,1462782722!O76,1462783423!O76,1462784142!O76,1462784832!O76,1462785551!O76,1462786241!O76,1462786932!O76,1462787651!O76,1462788370!O76,1462789061!O76,1462789780!O76,1462790470!O76,1462791190!O76,1462791908!O76,1462792599!O76,1462793318!O76,1462794020!O76,1462794710!O76,1462795429!O76,1462796132!O76,1462796850!O76,1462797541!O76,1462798243!O76,1462798961!O76,1462799663!O76,1462800381!O76)</f>
        <v>0</v>
      </c>
      <c r="P76">
        <f>MEDIAN(1462779865!P76,1462780583!P76,1462781284!P76,1462782003!P76,1462782722!P76,1462783423!P76,1462784142!P76,1462784832!P76,1462785551!P76,1462786241!P76,1462786932!P76,1462787651!P76,1462788370!P76,1462789061!P76,1462789780!P76,1462790470!P76,1462791190!P76,1462791908!P76,1462792599!P76,1462793318!P76,1462794020!P76,1462794710!P76,1462795429!P76,1462796132!P76,1462796850!P76,1462797541!P76,1462798243!P76,1462798961!P76,1462799663!P76,1462800381!P76)</f>
        <v>0</v>
      </c>
      <c r="Q76">
        <f>MEDIAN(1462779865!Q76,1462780583!Q76,1462781284!Q76,1462782003!Q76,1462782722!Q76,1462783423!Q76,1462784142!Q76,1462784832!Q76,1462785551!Q76,1462786241!Q76,1462786932!Q76,1462787651!Q76,1462788370!Q76,1462789061!Q76,1462789780!Q76,1462790470!Q76,1462791190!Q76,1462791908!Q76,1462792599!Q76,1462793318!Q76,1462794020!Q76,1462794710!Q76,1462795429!Q76,1462796132!Q76,1462796850!Q76,1462797541!Q76,1462798243!Q76,1462798961!Q76,1462799663!Q76,1462800381!Q76)</f>
        <v>0</v>
      </c>
      <c r="R76">
        <f>MEDIAN(1462779865!R76,1462780583!R76,1462781284!R76,1462782003!R76,1462782722!R76,1462783423!R76,1462784142!R76,1462784832!R76,1462785551!R76,1462786241!R76,1462786932!R76,1462787651!R76,1462788370!R76,1462789061!R76,1462789780!R76,1462790470!R76,1462791190!R76,1462791908!R76,1462792599!R76,1462793318!R76,1462794020!R76,1462794710!R76,1462795429!R76,1462796132!R76,1462796850!R76,1462797541!R76,1462798243!R76,1462798961!R76,1462799663!R76,1462800381!R76)</f>
        <v>0</v>
      </c>
      <c r="S76">
        <f>MEDIAN(1462779865!S76,1462780583!S76,1462781284!S76,1462782003!S76,1462782722!S76,1462783423!S76,1462784142!S76,1462784832!S76,1462785551!S76,1462786241!S76,1462786932!S76,1462787651!S76,1462788370!S76,1462789061!S76,1462789780!S76,1462790470!S76,1462791190!S76,1462791908!S76,1462792599!S76,1462793318!S76,1462794020!S76,1462794710!S76,1462795429!S76,1462796132!S76,1462796850!S76,1462797541!S76,1462798243!S76,1462798961!S76,1462799663!S76,1462800381!S76)</f>
        <v>0</v>
      </c>
      <c r="T76">
        <f>MEDIAN(1462779865!T76,1462780583!T76,1462781284!T76,1462782003!T76,1462782722!T76,1462783423!T76,1462784142!T76,1462784832!T76,1462785551!T76,1462786241!T76,1462786932!T76,1462787651!T76,1462788370!T76,1462789061!T76,1462789780!T76,1462790470!T76,1462791190!T76,1462791908!T76,1462792599!T76,1462793318!T76,1462794020!T76,1462794710!T76,1462795429!T76,1462796132!T76,1462796850!T76,1462797541!T76,1462798243!T76,1462798961!T76,1462799663!T76,1462800381!T76)</f>
        <v>0</v>
      </c>
      <c r="U76">
        <f>MEDIAN(1462779865!U76,1462780583!U76,1462781284!U76,1462782003!U76,1462782722!U76,1462783423!U76,1462784142!U76,1462784832!U76,1462785551!U76,1462786241!U76,1462786932!U76,1462787651!U76,1462788370!U76,1462789061!U76,1462789780!U76,1462790470!U76,1462791190!U76,1462791908!U76,1462792599!U76,1462793318!U76,1462794020!U76,1462794710!U76,1462795429!U76,1462796132!U76,1462796850!U76,1462797541!U76,1462798243!U76,1462798961!U76,1462799663!U76,1462800381!U76)</f>
        <v>0</v>
      </c>
      <c r="V76">
        <f>MEDIAN(1462779865!V76,1462780583!V76,1462781284!V76,1462782003!V76,1462782722!V76,1462783423!V76,1462784142!V76,1462784832!V76,1462785551!V76,1462786241!V76,1462786932!V76,1462787651!V76,1462788370!V76,1462789061!V76,1462789780!V76,1462790470!V76,1462791190!V76,1462791908!V76,1462792599!V76,1462793318!V76,1462794020!V76,1462794710!V76,1462795429!V76,1462796132!V76,1462796850!V76,1462797541!V76,1462798243!V76,1462798961!V76,1462799663!V76,1462800381!V76)</f>
        <v>0</v>
      </c>
      <c r="W76">
        <f>MEDIAN(1462779865!W76,1462780583!W76,1462781284!W76,1462782003!W76,1462782722!W76,1462783423!W76,1462784142!W76,1462784832!W76,1462785551!W76,1462786241!W76,1462786932!W76,1462787651!W76,1462788370!W76,1462789061!W76,1462789780!W76,1462790470!W76,1462791190!W76,1462791908!W76,1462792599!W76,1462793318!W76,1462794020!W76,1462794710!W76,1462795429!W76,1462796132!W76,1462796850!W76,1462797541!W76,1462798243!W76,1462798961!W76,1462799663!W76,1462800381!W76)</f>
        <v>0</v>
      </c>
    </row>
    <row r="77" spans="1:23">
      <c r="A77">
        <f>MEDIAN(1462779865!A77,1462780583!A77,1462781284!A77,1462782003!A77,1462782722!A77,1462783423!A77,1462784142!A77,1462784832!A77,1462785551!A77,1462786241!A77,1462786932!A77,1462787651!A77,1462788370!A77,1462789061!A77,1462789780!A77,1462790470!A77,1462791190!A77,1462791908!A77,1462792599!A77,1462793318!A77,1462794020!A77,1462794710!A77,1462795429!A77,1462796132!A77,1462796850!A77,1462797541!A77,1462798243!A77,1462798961!A77,1462799663!A77,1462800381!A77)</f>
        <v>0</v>
      </c>
      <c r="B77">
        <f>MEDIAN(1462779865!B77,1462780583!B77,1462781284!B77,1462782003!B77,1462782722!B77,1462783423!B77,1462784142!B77,1462784832!B77,1462785551!B77,1462786241!B77,1462786932!B77,1462787651!B77,1462788370!B77,1462789061!B77,1462789780!B77,1462790470!B77,1462791190!B77,1462791908!B77,1462792599!B77,1462793318!B77,1462794020!B77,1462794710!B77,1462795429!B77,1462796132!B77,1462796850!B77,1462797541!B77,1462798243!B77,1462798961!B77,1462799663!B77,1462800381!B77)</f>
        <v>0</v>
      </c>
      <c r="C77">
        <f>MEDIAN(1462779865!C77,1462780583!C77,1462781284!C77,1462782003!C77,1462782722!C77,1462783423!C77,1462784142!C77,1462784832!C77,1462785551!C77,1462786241!C77,1462786932!C77,1462787651!C77,1462788370!C77,1462789061!C77,1462789780!C77,1462790470!C77,1462791190!C77,1462791908!C77,1462792599!C77,1462793318!C77,1462794020!C77,1462794710!C77,1462795429!C77,1462796132!C77,1462796850!C77,1462797541!C77,1462798243!C77,1462798961!C77,1462799663!C77,1462800381!C77)</f>
        <v>0</v>
      </c>
      <c r="D77">
        <f>MEDIAN(1462779865!D77,1462780583!D77,1462781284!D77,1462782003!D77,1462782722!D77,1462783423!D77,1462784142!D77,1462784832!D77,1462785551!D77,1462786241!D77,1462786932!D77,1462787651!D77,1462788370!D77,1462789061!D77,1462789780!D77,1462790470!D77,1462791190!D77,1462791908!D77,1462792599!D77,1462793318!D77,1462794020!D77,1462794710!D77,1462795429!D77,1462796132!D77,1462796850!D77,1462797541!D77,1462798243!D77,1462798961!D77,1462799663!D77,1462800381!D77)</f>
        <v>0</v>
      </c>
      <c r="E77">
        <f>MEDIAN(1462779865!E77,1462780583!E77,1462781284!E77,1462782003!E77,1462782722!E77,1462783423!E77,1462784142!E77,1462784832!E77,1462785551!E77,1462786241!E77,1462786932!E77,1462787651!E77,1462788370!E77,1462789061!E77,1462789780!E77,1462790470!E77,1462791190!E77,1462791908!E77,1462792599!E77,1462793318!E77,1462794020!E77,1462794710!E77,1462795429!E77,1462796132!E77,1462796850!E77,1462797541!E77,1462798243!E77,1462798961!E77,1462799663!E77,1462800381!E77)</f>
        <v>0</v>
      </c>
      <c r="F77">
        <f>MEDIAN(1462779865!F77,1462780583!F77,1462781284!F77,1462782003!F77,1462782722!F77,1462783423!F77,1462784142!F77,1462784832!F77,1462785551!F77,1462786241!F77,1462786932!F77,1462787651!F77,1462788370!F77,1462789061!F77,1462789780!F77,1462790470!F77,1462791190!F77,1462791908!F77,1462792599!F77,1462793318!F77,1462794020!F77,1462794710!F77,1462795429!F77,1462796132!F77,1462796850!F77,1462797541!F77,1462798243!F77,1462798961!F77,1462799663!F77,1462800381!F77)</f>
        <v>0</v>
      </c>
      <c r="G77">
        <f>MEDIAN(1462779865!G77,1462780583!G77,1462781284!G77,1462782003!G77,1462782722!G77,1462783423!G77,1462784142!G77,1462784832!G77,1462785551!G77,1462786241!G77,1462786932!G77,1462787651!G77,1462788370!G77,1462789061!G77,1462789780!G77,1462790470!G77,1462791190!G77,1462791908!G77,1462792599!G77,1462793318!G77,1462794020!G77,1462794710!G77,1462795429!G77,1462796132!G77,1462796850!G77,1462797541!G77,1462798243!G77,1462798961!G77,1462799663!G77,1462800381!G77)</f>
        <v>0</v>
      </c>
      <c r="H77">
        <f>MEDIAN(1462779865!H77,1462780583!H77,1462781284!H77,1462782003!H77,1462782722!H77,1462783423!H77,1462784142!H77,1462784832!H77,1462785551!H77,1462786241!H77,1462786932!H77,1462787651!H77,1462788370!H77,1462789061!H77,1462789780!H77,1462790470!H77,1462791190!H77,1462791908!H77,1462792599!H77,1462793318!H77,1462794020!H77,1462794710!H77,1462795429!H77,1462796132!H77,1462796850!H77,1462797541!H77,1462798243!H77,1462798961!H77,1462799663!H77,1462800381!H77)</f>
        <v>0</v>
      </c>
      <c r="I77">
        <f>MEDIAN(1462779865!I77,1462780583!I77,1462781284!I77,1462782003!I77,1462782722!I77,1462783423!I77,1462784142!I77,1462784832!I77,1462785551!I77,1462786241!I77,1462786932!I77,1462787651!I77,1462788370!I77,1462789061!I77,1462789780!I77,1462790470!I77,1462791190!I77,1462791908!I77,1462792599!I77,1462793318!I77,1462794020!I77,1462794710!I77,1462795429!I77,1462796132!I77,1462796850!I77,1462797541!I77,1462798243!I77,1462798961!I77,1462799663!I77,1462800381!I77)</f>
        <v>0</v>
      </c>
      <c r="J77">
        <f>MEDIAN(1462779865!J77,1462780583!J77,1462781284!J77,1462782003!J77,1462782722!J77,1462783423!J77,1462784142!J77,1462784832!J77,1462785551!J77,1462786241!J77,1462786932!J77,1462787651!J77,1462788370!J77,1462789061!J77,1462789780!J77,1462790470!J77,1462791190!J77,1462791908!J77,1462792599!J77,1462793318!J77,1462794020!J77,1462794710!J77,1462795429!J77,1462796132!J77,1462796850!J77,1462797541!J77,1462798243!J77,1462798961!J77,1462799663!J77,1462800381!J77)</f>
        <v>0</v>
      </c>
      <c r="K77">
        <f>MEDIAN(1462779865!K77,1462780583!K77,1462781284!K77,1462782003!K77,1462782722!K77,1462783423!K77,1462784142!K77,1462784832!K77,1462785551!K77,1462786241!K77,1462786932!K77,1462787651!K77,1462788370!K77,1462789061!K77,1462789780!K77,1462790470!K77,1462791190!K77,1462791908!K77,1462792599!K77,1462793318!K77,1462794020!K77,1462794710!K77,1462795429!K77,1462796132!K77,1462796850!K77,1462797541!K77,1462798243!K77,1462798961!K77,1462799663!K77,1462800381!K77)</f>
        <v>0</v>
      </c>
      <c r="L77">
        <f>MEDIAN(1462779865!L77,1462780583!L77,1462781284!L77,1462782003!L77,1462782722!L77,1462783423!L77,1462784142!L77,1462784832!L77,1462785551!L77,1462786241!L77,1462786932!L77,1462787651!L77,1462788370!L77,1462789061!L77,1462789780!L77,1462790470!L77,1462791190!L77,1462791908!L77,1462792599!L77,1462793318!L77,1462794020!L77,1462794710!L77,1462795429!L77,1462796132!L77,1462796850!L77,1462797541!L77,1462798243!L77,1462798961!L77,1462799663!L77,1462800381!L77)</f>
        <v>0</v>
      </c>
      <c r="M77">
        <f>MEDIAN(1462779865!M77,1462780583!M77,1462781284!M77,1462782003!M77,1462782722!M77,1462783423!M77,1462784142!M77,1462784832!M77,1462785551!M77,1462786241!M77,1462786932!M77,1462787651!M77,1462788370!M77,1462789061!M77,1462789780!M77,1462790470!M77,1462791190!M77,1462791908!M77,1462792599!M77,1462793318!M77,1462794020!M77,1462794710!M77,1462795429!M77,1462796132!M77,1462796850!M77,1462797541!M77,1462798243!M77,1462798961!M77,1462799663!M77,1462800381!M77)</f>
        <v>0</v>
      </c>
      <c r="N77">
        <f>MEDIAN(1462779865!N77,1462780583!N77,1462781284!N77,1462782003!N77,1462782722!N77,1462783423!N77,1462784142!N77,1462784832!N77,1462785551!N77,1462786241!N77,1462786932!N77,1462787651!N77,1462788370!N77,1462789061!N77,1462789780!N77,1462790470!N77,1462791190!N77,1462791908!N77,1462792599!N77,1462793318!N77,1462794020!N77,1462794710!N77,1462795429!N77,1462796132!N77,1462796850!N77,1462797541!N77,1462798243!N77,1462798961!N77,1462799663!N77,1462800381!N77)</f>
        <v>0</v>
      </c>
      <c r="O77">
        <f>MEDIAN(1462779865!O77,1462780583!O77,1462781284!O77,1462782003!O77,1462782722!O77,1462783423!O77,1462784142!O77,1462784832!O77,1462785551!O77,1462786241!O77,1462786932!O77,1462787651!O77,1462788370!O77,1462789061!O77,1462789780!O77,1462790470!O77,1462791190!O77,1462791908!O77,1462792599!O77,1462793318!O77,1462794020!O77,1462794710!O77,1462795429!O77,1462796132!O77,1462796850!O77,1462797541!O77,1462798243!O77,1462798961!O77,1462799663!O77,1462800381!O77)</f>
        <v>0</v>
      </c>
      <c r="P77">
        <f>MEDIAN(1462779865!P77,1462780583!P77,1462781284!P77,1462782003!P77,1462782722!P77,1462783423!P77,1462784142!P77,1462784832!P77,1462785551!P77,1462786241!P77,1462786932!P77,1462787651!P77,1462788370!P77,1462789061!P77,1462789780!P77,1462790470!P77,1462791190!P77,1462791908!P77,1462792599!P77,1462793318!P77,1462794020!P77,1462794710!P77,1462795429!P77,1462796132!P77,1462796850!P77,1462797541!P77,1462798243!P77,1462798961!P77,1462799663!P77,1462800381!P77)</f>
        <v>0</v>
      </c>
      <c r="Q77">
        <f>MEDIAN(1462779865!Q77,1462780583!Q77,1462781284!Q77,1462782003!Q77,1462782722!Q77,1462783423!Q77,1462784142!Q77,1462784832!Q77,1462785551!Q77,1462786241!Q77,1462786932!Q77,1462787651!Q77,1462788370!Q77,1462789061!Q77,1462789780!Q77,1462790470!Q77,1462791190!Q77,1462791908!Q77,1462792599!Q77,1462793318!Q77,1462794020!Q77,1462794710!Q77,1462795429!Q77,1462796132!Q77,1462796850!Q77,1462797541!Q77,1462798243!Q77,1462798961!Q77,1462799663!Q77,1462800381!Q77)</f>
        <v>0</v>
      </c>
      <c r="R77">
        <f>MEDIAN(1462779865!R77,1462780583!R77,1462781284!R77,1462782003!R77,1462782722!R77,1462783423!R77,1462784142!R77,1462784832!R77,1462785551!R77,1462786241!R77,1462786932!R77,1462787651!R77,1462788370!R77,1462789061!R77,1462789780!R77,1462790470!R77,1462791190!R77,1462791908!R77,1462792599!R77,1462793318!R77,1462794020!R77,1462794710!R77,1462795429!R77,1462796132!R77,1462796850!R77,1462797541!R77,1462798243!R77,1462798961!R77,1462799663!R77,1462800381!R77)</f>
        <v>0</v>
      </c>
      <c r="S77">
        <f>MEDIAN(1462779865!S77,1462780583!S77,1462781284!S77,1462782003!S77,1462782722!S77,1462783423!S77,1462784142!S77,1462784832!S77,1462785551!S77,1462786241!S77,1462786932!S77,1462787651!S77,1462788370!S77,1462789061!S77,1462789780!S77,1462790470!S77,1462791190!S77,1462791908!S77,1462792599!S77,1462793318!S77,1462794020!S77,1462794710!S77,1462795429!S77,1462796132!S77,1462796850!S77,1462797541!S77,1462798243!S77,1462798961!S77,1462799663!S77,1462800381!S77)</f>
        <v>0</v>
      </c>
      <c r="T77">
        <f>MEDIAN(1462779865!T77,1462780583!T77,1462781284!T77,1462782003!T77,1462782722!T77,1462783423!T77,1462784142!T77,1462784832!T77,1462785551!T77,1462786241!T77,1462786932!T77,1462787651!T77,1462788370!T77,1462789061!T77,1462789780!T77,1462790470!T77,1462791190!T77,1462791908!T77,1462792599!T77,1462793318!T77,1462794020!T77,1462794710!T77,1462795429!T77,1462796132!T77,1462796850!T77,1462797541!T77,1462798243!T77,1462798961!T77,1462799663!T77,1462800381!T77)</f>
        <v>0</v>
      </c>
      <c r="U77">
        <f>MEDIAN(1462779865!U77,1462780583!U77,1462781284!U77,1462782003!U77,1462782722!U77,1462783423!U77,1462784142!U77,1462784832!U77,1462785551!U77,1462786241!U77,1462786932!U77,1462787651!U77,1462788370!U77,1462789061!U77,1462789780!U77,1462790470!U77,1462791190!U77,1462791908!U77,1462792599!U77,1462793318!U77,1462794020!U77,1462794710!U77,1462795429!U77,1462796132!U77,1462796850!U77,1462797541!U77,1462798243!U77,1462798961!U77,1462799663!U77,1462800381!U77)</f>
        <v>0</v>
      </c>
      <c r="V77">
        <f>MEDIAN(1462779865!V77,1462780583!V77,1462781284!V77,1462782003!V77,1462782722!V77,1462783423!V77,1462784142!V77,1462784832!V77,1462785551!V77,1462786241!V77,1462786932!V77,1462787651!V77,1462788370!V77,1462789061!V77,1462789780!V77,1462790470!V77,1462791190!V77,1462791908!V77,1462792599!V77,1462793318!V77,1462794020!V77,1462794710!V77,1462795429!V77,1462796132!V77,1462796850!V77,1462797541!V77,1462798243!V77,1462798961!V77,1462799663!V77,1462800381!V77)</f>
        <v>0</v>
      </c>
      <c r="W77">
        <f>MEDIAN(1462779865!W77,1462780583!W77,1462781284!W77,1462782003!W77,1462782722!W77,1462783423!W77,1462784142!W77,1462784832!W77,1462785551!W77,1462786241!W77,1462786932!W77,1462787651!W77,1462788370!W77,1462789061!W77,1462789780!W77,1462790470!W77,1462791190!W77,1462791908!W77,1462792599!W77,1462793318!W77,1462794020!W77,1462794710!W77,1462795429!W77,1462796132!W77,1462796850!W77,1462797541!W77,1462798243!W77,1462798961!W77,1462799663!W77,1462800381!W77)</f>
        <v>0</v>
      </c>
    </row>
    <row r="78" spans="1:23">
      <c r="A78">
        <f>MEDIAN(1462779865!A78,1462780583!A78,1462781284!A78,1462782003!A78,1462782722!A78,1462783423!A78,1462784142!A78,1462784832!A78,1462785551!A78,1462786241!A78,1462786932!A78,1462787651!A78,1462788370!A78,1462789061!A78,1462789780!A78,1462790470!A78,1462791190!A78,1462791908!A78,1462792599!A78,1462793318!A78,1462794020!A78,1462794710!A78,1462795429!A78,1462796132!A78,1462796850!A78,1462797541!A78,1462798243!A78,1462798961!A78,1462799663!A78,1462800381!A78)</f>
        <v>0</v>
      </c>
      <c r="B78">
        <f>MEDIAN(1462779865!B78,1462780583!B78,1462781284!B78,1462782003!B78,1462782722!B78,1462783423!B78,1462784142!B78,1462784832!B78,1462785551!B78,1462786241!B78,1462786932!B78,1462787651!B78,1462788370!B78,1462789061!B78,1462789780!B78,1462790470!B78,1462791190!B78,1462791908!B78,1462792599!B78,1462793318!B78,1462794020!B78,1462794710!B78,1462795429!B78,1462796132!B78,1462796850!B78,1462797541!B78,1462798243!B78,1462798961!B78,1462799663!B78,1462800381!B78)</f>
        <v>0</v>
      </c>
      <c r="C78">
        <f>MEDIAN(1462779865!C78,1462780583!C78,1462781284!C78,1462782003!C78,1462782722!C78,1462783423!C78,1462784142!C78,1462784832!C78,1462785551!C78,1462786241!C78,1462786932!C78,1462787651!C78,1462788370!C78,1462789061!C78,1462789780!C78,1462790470!C78,1462791190!C78,1462791908!C78,1462792599!C78,1462793318!C78,1462794020!C78,1462794710!C78,1462795429!C78,1462796132!C78,1462796850!C78,1462797541!C78,1462798243!C78,1462798961!C78,1462799663!C78,1462800381!C78)</f>
        <v>0</v>
      </c>
      <c r="D78">
        <f>MEDIAN(1462779865!D78,1462780583!D78,1462781284!D78,1462782003!D78,1462782722!D78,1462783423!D78,1462784142!D78,1462784832!D78,1462785551!D78,1462786241!D78,1462786932!D78,1462787651!D78,1462788370!D78,1462789061!D78,1462789780!D78,1462790470!D78,1462791190!D78,1462791908!D78,1462792599!D78,1462793318!D78,1462794020!D78,1462794710!D78,1462795429!D78,1462796132!D78,1462796850!D78,1462797541!D78,1462798243!D78,1462798961!D78,1462799663!D78,1462800381!D78)</f>
        <v>0</v>
      </c>
      <c r="E78">
        <f>MEDIAN(1462779865!E78,1462780583!E78,1462781284!E78,1462782003!E78,1462782722!E78,1462783423!E78,1462784142!E78,1462784832!E78,1462785551!E78,1462786241!E78,1462786932!E78,1462787651!E78,1462788370!E78,1462789061!E78,1462789780!E78,1462790470!E78,1462791190!E78,1462791908!E78,1462792599!E78,1462793318!E78,1462794020!E78,1462794710!E78,1462795429!E78,1462796132!E78,1462796850!E78,1462797541!E78,1462798243!E78,1462798961!E78,1462799663!E78,1462800381!E78)</f>
        <v>0</v>
      </c>
      <c r="F78">
        <f>MEDIAN(1462779865!F78,1462780583!F78,1462781284!F78,1462782003!F78,1462782722!F78,1462783423!F78,1462784142!F78,1462784832!F78,1462785551!F78,1462786241!F78,1462786932!F78,1462787651!F78,1462788370!F78,1462789061!F78,1462789780!F78,1462790470!F78,1462791190!F78,1462791908!F78,1462792599!F78,1462793318!F78,1462794020!F78,1462794710!F78,1462795429!F78,1462796132!F78,1462796850!F78,1462797541!F78,1462798243!F78,1462798961!F78,1462799663!F78,1462800381!F78)</f>
        <v>0</v>
      </c>
      <c r="G78">
        <f>MEDIAN(1462779865!G78,1462780583!G78,1462781284!G78,1462782003!G78,1462782722!G78,1462783423!G78,1462784142!G78,1462784832!G78,1462785551!G78,1462786241!G78,1462786932!G78,1462787651!G78,1462788370!G78,1462789061!G78,1462789780!G78,1462790470!G78,1462791190!G78,1462791908!G78,1462792599!G78,1462793318!G78,1462794020!G78,1462794710!G78,1462795429!G78,1462796132!G78,1462796850!G78,1462797541!G78,1462798243!G78,1462798961!G78,1462799663!G78,1462800381!G78)</f>
        <v>0</v>
      </c>
      <c r="H78">
        <f>MEDIAN(1462779865!H78,1462780583!H78,1462781284!H78,1462782003!H78,1462782722!H78,1462783423!H78,1462784142!H78,1462784832!H78,1462785551!H78,1462786241!H78,1462786932!H78,1462787651!H78,1462788370!H78,1462789061!H78,1462789780!H78,1462790470!H78,1462791190!H78,1462791908!H78,1462792599!H78,1462793318!H78,1462794020!H78,1462794710!H78,1462795429!H78,1462796132!H78,1462796850!H78,1462797541!H78,1462798243!H78,1462798961!H78,1462799663!H78,1462800381!H78)</f>
        <v>0</v>
      </c>
      <c r="I78">
        <f>MEDIAN(1462779865!I78,1462780583!I78,1462781284!I78,1462782003!I78,1462782722!I78,1462783423!I78,1462784142!I78,1462784832!I78,1462785551!I78,1462786241!I78,1462786932!I78,1462787651!I78,1462788370!I78,1462789061!I78,1462789780!I78,1462790470!I78,1462791190!I78,1462791908!I78,1462792599!I78,1462793318!I78,1462794020!I78,1462794710!I78,1462795429!I78,1462796132!I78,1462796850!I78,1462797541!I78,1462798243!I78,1462798961!I78,1462799663!I78,1462800381!I78)</f>
        <v>0</v>
      </c>
      <c r="J78">
        <f>MEDIAN(1462779865!J78,1462780583!J78,1462781284!J78,1462782003!J78,1462782722!J78,1462783423!J78,1462784142!J78,1462784832!J78,1462785551!J78,1462786241!J78,1462786932!J78,1462787651!J78,1462788370!J78,1462789061!J78,1462789780!J78,1462790470!J78,1462791190!J78,1462791908!J78,1462792599!J78,1462793318!J78,1462794020!J78,1462794710!J78,1462795429!J78,1462796132!J78,1462796850!J78,1462797541!J78,1462798243!J78,1462798961!J78,1462799663!J78,1462800381!J78)</f>
        <v>0</v>
      </c>
      <c r="K78">
        <f>MEDIAN(1462779865!K78,1462780583!K78,1462781284!K78,1462782003!K78,1462782722!K78,1462783423!K78,1462784142!K78,1462784832!K78,1462785551!K78,1462786241!K78,1462786932!K78,1462787651!K78,1462788370!K78,1462789061!K78,1462789780!K78,1462790470!K78,1462791190!K78,1462791908!K78,1462792599!K78,1462793318!K78,1462794020!K78,1462794710!K78,1462795429!K78,1462796132!K78,1462796850!K78,1462797541!K78,1462798243!K78,1462798961!K78,1462799663!K78,1462800381!K78)</f>
        <v>0</v>
      </c>
      <c r="L78">
        <f>MEDIAN(1462779865!L78,1462780583!L78,1462781284!L78,1462782003!L78,1462782722!L78,1462783423!L78,1462784142!L78,1462784832!L78,1462785551!L78,1462786241!L78,1462786932!L78,1462787651!L78,1462788370!L78,1462789061!L78,1462789780!L78,1462790470!L78,1462791190!L78,1462791908!L78,1462792599!L78,1462793318!L78,1462794020!L78,1462794710!L78,1462795429!L78,1462796132!L78,1462796850!L78,1462797541!L78,1462798243!L78,1462798961!L78,1462799663!L78,1462800381!L78)</f>
        <v>0</v>
      </c>
      <c r="M78">
        <f>MEDIAN(1462779865!M78,1462780583!M78,1462781284!M78,1462782003!M78,1462782722!M78,1462783423!M78,1462784142!M78,1462784832!M78,1462785551!M78,1462786241!M78,1462786932!M78,1462787651!M78,1462788370!M78,1462789061!M78,1462789780!M78,1462790470!M78,1462791190!M78,1462791908!M78,1462792599!M78,1462793318!M78,1462794020!M78,1462794710!M78,1462795429!M78,1462796132!M78,1462796850!M78,1462797541!M78,1462798243!M78,1462798961!M78,1462799663!M78,1462800381!M78)</f>
        <v>0</v>
      </c>
      <c r="N78">
        <f>MEDIAN(1462779865!N78,1462780583!N78,1462781284!N78,1462782003!N78,1462782722!N78,1462783423!N78,1462784142!N78,1462784832!N78,1462785551!N78,1462786241!N78,1462786932!N78,1462787651!N78,1462788370!N78,1462789061!N78,1462789780!N78,1462790470!N78,1462791190!N78,1462791908!N78,1462792599!N78,1462793318!N78,1462794020!N78,1462794710!N78,1462795429!N78,1462796132!N78,1462796850!N78,1462797541!N78,1462798243!N78,1462798961!N78,1462799663!N78,1462800381!N78)</f>
        <v>0</v>
      </c>
      <c r="O78">
        <f>MEDIAN(1462779865!O78,1462780583!O78,1462781284!O78,1462782003!O78,1462782722!O78,1462783423!O78,1462784142!O78,1462784832!O78,1462785551!O78,1462786241!O78,1462786932!O78,1462787651!O78,1462788370!O78,1462789061!O78,1462789780!O78,1462790470!O78,1462791190!O78,1462791908!O78,1462792599!O78,1462793318!O78,1462794020!O78,1462794710!O78,1462795429!O78,1462796132!O78,1462796850!O78,1462797541!O78,1462798243!O78,1462798961!O78,1462799663!O78,1462800381!O78)</f>
        <v>0</v>
      </c>
      <c r="P78">
        <f>MEDIAN(1462779865!P78,1462780583!P78,1462781284!P78,1462782003!P78,1462782722!P78,1462783423!P78,1462784142!P78,1462784832!P78,1462785551!P78,1462786241!P78,1462786932!P78,1462787651!P78,1462788370!P78,1462789061!P78,1462789780!P78,1462790470!P78,1462791190!P78,1462791908!P78,1462792599!P78,1462793318!P78,1462794020!P78,1462794710!P78,1462795429!P78,1462796132!P78,1462796850!P78,1462797541!P78,1462798243!P78,1462798961!P78,1462799663!P78,1462800381!P78)</f>
        <v>0</v>
      </c>
      <c r="Q78">
        <f>MEDIAN(1462779865!Q78,1462780583!Q78,1462781284!Q78,1462782003!Q78,1462782722!Q78,1462783423!Q78,1462784142!Q78,1462784832!Q78,1462785551!Q78,1462786241!Q78,1462786932!Q78,1462787651!Q78,1462788370!Q78,1462789061!Q78,1462789780!Q78,1462790470!Q78,1462791190!Q78,1462791908!Q78,1462792599!Q78,1462793318!Q78,1462794020!Q78,1462794710!Q78,1462795429!Q78,1462796132!Q78,1462796850!Q78,1462797541!Q78,1462798243!Q78,1462798961!Q78,1462799663!Q78,1462800381!Q78)</f>
        <v>0</v>
      </c>
      <c r="R78">
        <f>MEDIAN(1462779865!R78,1462780583!R78,1462781284!R78,1462782003!R78,1462782722!R78,1462783423!R78,1462784142!R78,1462784832!R78,1462785551!R78,1462786241!R78,1462786932!R78,1462787651!R78,1462788370!R78,1462789061!R78,1462789780!R78,1462790470!R78,1462791190!R78,1462791908!R78,1462792599!R78,1462793318!R78,1462794020!R78,1462794710!R78,1462795429!R78,1462796132!R78,1462796850!R78,1462797541!R78,1462798243!R78,1462798961!R78,1462799663!R78,1462800381!R78)</f>
        <v>0</v>
      </c>
      <c r="S78">
        <f>MEDIAN(1462779865!S78,1462780583!S78,1462781284!S78,1462782003!S78,1462782722!S78,1462783423!S78,1462784142!S78,1462784832!S78,1462785551!S78,1462786241!S78,1462786932!S78,1462787651!S78,1462788370!S78,1462789061!S78,1462789780!S78,1462790470!S78,1462791190!S78,1462791908!S78,1462792599!S78,1462793318!S78,1462794020!S78,1462794710!S78,1462795429!S78,1462796132!S78,1462796850!S78,1462797541!S78,1462798243!S78,1462798961!S78,1462799663!S78,1462800381!S78)</f>
        <v>0</v>
      </c>
      <c r="T78">
        <f>MEDIAN(1462779865!T78,1462780583!T78,1462781284!T78,1462782003!T78,1462782722!T78,1462783423!T78,1462784142!T78,1462784832!T78,1462785551!T78,1462786241!T78,1462786932!T78,1462787651!T78,1462788370!T78,1462789061!T78,1462789780!T78,1462790470!T78,1462791190!T78,1462791908!T78,1462792599!T78,1462793318!T78,1462794020!T78,1462794710!T78,1462795429!T78,1462796132!T78,1462796850!T78,1462797541!T78,1462798243!T78,1462798961!T78,1462799663!T78,1462800381!T78)</f>
        <v>0</v>
      </c>
      <c r="U78">
        <f>MEDIAN(1462779865!U78,1462780583!U78,1462781284!U78,1462782003!U78,1462782722!U78,1462783423!U78,1462784142!U78,1462784832!U78,1462785551!U78,1462786241!U78,1462786932!U78,1462787651!U78,1462788370!U78,1462789061!U78,1462789780!U78,1462790470!U78,1462791190!U78,1462791908!U78,1462792599!U78,1462793318!U78,1462794020!U78,1462794710!U78,1462795429!U78,1462796132!U78,1462796850!U78,1462797541!U78,1462798243!U78,1462798961!U78,1462799663!U78,1462800381!U78)</f>
        <v>0</v>
      </c>
      <c r="V78">
        <f>MEDIAN(1462779865!V78,1462780583!V78,1462781284!V78,1462782003!V78,1462782722!V78,1462783423!V78,1462784142!V78,1462784832!V78,1462785551!V78,1462786241!V78,1462786932!V78,1462787651!V78,1462788370!V78,1462789061!V78,1462789780!V78,1462790470!V78,1462791190!V78,1462791908!V78,1462792599!V78,1462793318!V78,1462794020!V78,1462794710!V78,1462795429!V78,1462796132!V78,1462796850!V78,1462797541!V78,1462798243!V78,1462798961!V78,1462799663!V78,1462800381!V78)</f>
        <v>0</v>
      </c>
      <c r="W78">
        <f>MEDIAN(1462779865!W78,1462780583!W78,1462781284!W78,1462782003!W78,1462782722!W78,1462783423!W78,1462784142!W78,1462784832!W78,1462785551!W78,1462786241!W78,1462786932!W78,1462787651!W78,1462788370!W78,1462789061!W78,1462789780!W78,1462790470!W78,1462791190!W78,1462791908!W78,1462792599!W78,1462793318!W78,1462794020!W78,1462794710!W78,1462795429!W78,1462796132!W78,1462796850!W78,1462797541!W78,1462798243!W78,1462798961!W78,1462799663!W78,1462800381!W78)</f>
        <v>0</v>
      </c>
    </row>
    <row r="79" spans="1:23">
      <c r="A79">
        <f>MEDIAN(1462779865!A79,1462780583!A79,1462781284!A79,1462782003!A79,1462782722!A79,1462783423!A79,1462784142!A79,1462784832!A79,1462785551!A79,1462786241!A79,1462786932!A79,1462787651!A79,1462788370!A79,1462789061!A79,1462789780!A79,1462790470!A79,1462791190!A79,1462791908!A79,1462792599!A79,1462793318!A79,1462794020!A79,1462794710!A79,1462795429!A79,1462796132!A79,1462796850!A79,1462797541!A79,1462798243!A79,1462798961!A79,1462799663!A79,1462800381!A79)</f>
        <v>0</v>
      </c>
      <c r="B79">
        <f>MEDIAN(1462779865!B79,1462780583!B79,1462781284!B79,1462782003!B79,1462782722!B79,1462783423!B79,1462784142!B79,1462784832!B79,1462785551!B79,1462786241!B79,1462786932!B79,1462787651!B79,1462788370!B79,1462789061!B79,1462789780!B79,1462790470!B79,1462791190!B79,1462791908!B79,1462792599!B79,1462793318!B79,1462794020!B79,1462794710!B79,1462795429!B79,1462796132!B79,1462796850!B79,1462797541!B79,1462798243!B79,1462798961!B79,1462799663!B79,1462800381!B79)</f>
        <v>0</v>
      </c>
      <c r="C79">
        <f>MEDIAN(1462779865!C79,1462780583!C79,1462781284!C79,1462782003!C79,1462782722!C79,1462783423!C79,1462784142!C79,1462784832!C79,1462785551!C79,1462786241!C79,1462786932!C79,1462787651!C79,1462788370!C79,1462789061!C79,1462789780!C79,1462790470!C79,1462791190!C79,1462791908!C79,1462792599!C79,1462793318!C79,1462794020!C79,1462794710!C79,1462795429!C79,1462796132!C79,1462796850!C79,1462797541!C79,1462798243!C79,1462798961!C79,1462799663!C79,1462800381!C79)</f>
        <v>0</v>
      </c>
      <c r="D79">
        <f>MEDIAN(1462779865!D79,1462780583!D79,1462781284!D79,1462782003!D79,1462782722!D79,1462783423!D79,1462784142!D79,1462784832!D79,1462785551!D79,1462786241!D79,1462786932!D79,1462787651!D79,1462788370!D79,1462789061!D79,1462789780!D79,1462790470!D79,1462791190!D79,1462791908!D79,1462792599!D79,1462793318!D79,1462794020!D79,1462794710!D79,1462795429!D79,1462796132!D79,1462796850!D79,1462797541!D79,1462798243!D79,1462798961!D79,1462799663!D79,1462800381!D79)</f>
        <v>0</v>
      </c>
      <c r="E79">
        <f>MEDIAN(1462779865!E79,1462780583!E79,1462781284!E79,1462782003!E79,1462782722!E79,1462783423!E79,1462784142!E79,1462784832!E79,1462785551!E79,1462786241!E79,1462786932!E79,1462787651!E79,1462788370!E79,1462789061!E79,1462789780!E79,1462790470!E79,1462791190!E79,1462791908!E79,1462792599!E79,1462793318!E79,1462794020!E79,1462794710!E79,1462795429!E79,1462796132!E79,1462796850!E79,1462797541!E79,1462798243!E79,1462798961!E79,1462799663!E79,1462800381!E79)</f>
        <v>0</v>
      </c>
      <c r="F79">
        <f>MEDIAN(1462779865!F79,1462780583!F79,1462781284!F79,1462782003!F79,1462782722!F79,1462783423!F79,1462784142!F79,1462784832!F79,1462785551!F79,1462786241!F79,1462786932!F79,1462787651!F79,1462788370!F79,1462789061!F79,1462789780!F79,1462790470!F79,1462791190!F79,1462791908!F79,1462792599!F79,1462793318!F79,1462794020!F79,1462794710!F79,1462795429!F79,1462796132!F79,1462796850!F79,1462797541!F79,1462798243!F79,1462798961!F79,1462799663!F79,1462800381!F79)</f>
        <v>0</v>
      </c>
      <c r="G79">
        <f>MEDIAN(1462779865!G79,1462780583!G79,1462781284!G79,1462782003!G79,1462782722!G79,1462783423!G79,1462784142!G79,1462784832!G79,1462785551!G79,1462786241!G79,1462786932!G79,1462787651!G79,1462788370!G79,1462789061!G79,1462789780!G79,1462790470!G79,1462791190!G79,1462791908!G79,1462792599!G79,1462793318!G79,1462794020!G79,1462794710!G79,1462795429!G79,1462796132!G79,1462796850!G79,1462797541!G79,1462798243!G79,1462798961!G79,1462799663!G79,1462800381!G79)</f>
        <v>0</v>
      </c>
      <c r="H79">
        <f>MEDIAN(1462779865!H79,1462780583!H79,1462781284!H79,1462782003!H79,1462782722!H79,1462783423!H79,1462784142!H79,1462784832!H79,1462785551!H79,1462786241!H79,1462786932!H79,1462787651!H79,1462788370!H79,1462789061!H79,1462789780!H79,1462790470!H79,1462791190!H79,1462791908!H79,1462792599!H79,1462793318!H79,1462794020!H79,1462794710!H79,1462795429!H79,1462796132!H79,1462796850!H79,1462797541!H79,1462798243!H79,1462798961!H79,1462799663!H79,1462800381!H79)</f>
        <v>0</v>
      </c>
      <c r="I79">
        <f>MEDIAN(1462779865!I79,1462780583!I79,1462781284!I79,1462782003!I79,1462782722!I79,1462783423!I79,1462784142!I79,1462784832!I79,1462785551!I79,1462786241!I79,1462786932!I79,1462787651!I79,1462788370!I79,1462789061!I79,1462789780!I79,1462790470!I79,1462791190!I79,1462791908!I79,1462792599!I79,1462793318!I79,1462794020!I79,1462794710!I79,1462795429!I79,1462796132!I79,1462796850!I79,1462797541!I79,1462798243!I79,1462798961!I79,1462799663!I79,1462800381!I79)</f>
        <v>0</v>
      </c>
      <c r="J79">
        <f>MEDIAN(1462779865!J79,1462780583!J79,1462781284!J79,1462782003!J79,1462782722!J79,1462783423!J79,1462784142!J79,1462784832!J79,1462785551!J79,1462786241!J79,1462786932!J79,1462787651!J79,1462788370!J79,1462789061!J79,1462789780!J79,1462790470!J79,1462791190!J79,1462791908!J79,1462792599!J79,1462793318!J79,1462794020!J79,1462794710!J79,1462795429!J79,1462796132!J79,1462796850!J79,1462797541!J79,1462798243!J79,1462798961!J79,1462799663!J79,1462800381!J79)</f>
        <v>0</v>
      </c>
      <c r="K79">
        <f>MEDIAN(1462779865!K79,1462780583!K79,1462781284!K79,1462782003!K79,1462782722!K79,1462783423!K79,1462784142!K79,1462784832!K79,1462785551!K79,1462786241!K79,1462786932!K79,1462787651!K79,1462788370!K79,1462789061!K79,1462789780!K79,1462790470!K79,1462791190!K79,1462791908!K79,1462792599!K79,1462793318!K79,1462794020!K79,1462794710!K79,1462795429!K79,1462796132!K79,1462796850!K79,1462797541!K79,1462798243!K79,1462798961!K79,1462799663!K79,1462800381!K79)</f>
        <v>0</v>
      </c>
      <c r="L79">
        <f>MEDIAN(1462779865!L79,1462780583!L79,1462781284!L79,1462782003!L79,1462782722!L79,1462783423!L79,1462784142!L79,1462784832!L79,1462785551!L79,1462786241!L79,1462786932!L79,1462787651!L79,1462788370!L79,1462789061!L79,1462789780!L79,1462790470!L79,1462791190!L79,1462791908!L79,1462792599!L79,1462793318!L79,1462794020!L79,1462794710!L79,1462795429!L79,1462796132!L79,1462796850!L79,1462797541!L79,1462798243!L79,1462798961!L79,1462799663!L79,1462800381!L79)</f>
        <v>0</v>
      </c>
      <c r="M79">
        <f>MEDIAN(1462779865!M79,1462780583!M79,1462781284!M79,1462782003!M79,1462782722!M79,1462783423!M79,1462784142!M79,1462784832!M79,1462785551!M79,1462786241!M79,1462786932!M79,1462787651!M79,1462788370!M79,1462789061!M79,1462789780!M79,1462790470!M79,1462791190!M79,1462791908!M79,1462792599!M79,1462793318!M79,1462794020!M79,1462794710!M79,1462795429!M79,1462796132!M79,1462796850!M79,1462797541!M79,1462798243!M79,1462798961!M79,1462799663!M79,1462800381!M79)</f>
        <v>0</v>
      </c>
      <c r="N79">
        <f>MEDIAN(1462779865!N79,1462780583!N79,1462781284!N79,1462782003!N79,1462782722!N79,1462783423!N79,1462784142!N79,1462784832!N79,1462785551!N79,1462786241!N79,1462786932!N79,1462787651!N79,1462788370!N79,1462789061!N79,1462789780!N79,1462790470!N79,1462791190!N79,1462791908!N79,1462792599!N79,1462793318!N79,1462794020!N79,1462794710!N79,1462795429!N79,1462796132!N79,1462796850!N79,1462797541!N79,1462798243!N79,1462798961!N79,1462799663!N79,1462800381!N79)</f>
        <v>0</v>
      </c>
      <c r="O79">
        <f>MEDIAN(1462779865!O79,1462780583!O79,1462781284!O79,1462782003!O79,1462782722!O79,1462783423!O79,1462784142!O79,1462784832!O79,1462785551!O79,1462786241!O79,1462786932!O79,1462787651!O79,1462788370!O79,1462789061!O79,1462789780!O79,1462790470!O79,1462791190!O79,1462791908!O79,1462792599!O79,1462793318!O79,1462794020!O79,1462794710!O79,1462795429!O79,1462796132!O79,1462796850!O79,1462797541!O79,1462798243!O79,1462798961!O79,1462799663!O79,1462800381!O79)</f>
        <v>0</v>
      </c>
      <c r="P79">
        <f>MEDIAN(1462779865!P79,1462780583!P79,1462781284!P79,1462782003!P79,1462782722!P79,1462783423!P79,1462784142!P79,1462784832!P79,1462785551!P79,1462786241!P79,1462786932!P79,1462787651!P79,1462788370!P79,1462789061!P79,1462789780!P79,1462790470!P79,1462791190!P79,1462791908!P79,1462792599!P79,1462793318!P79,1462794020!P79,1462794710!P79,1462795429!P79,1462796132!P79,1462796850!P79,1462797541!P79,1462798243!P79,1462798961!P79,1462799663!P79,1462800381!P79)</f>
        <v>0</v>
      </c>
      <c r="Q79">
        <f>MEDIAN(1462779865!Q79,1462780583!Q79,1462781284!Q79,1462782003!Q79,1462782722!Q79,1462783423!Q79,1462784142!Q79,1462784832!Q79,1462785551!Q79,1462786241!Q79,1462786932!Q79,1462787651!Q79,1462788370!Q79,1462789061!Q79,1462789780!Q79,1462790470!Q79,1462791190!Q79,1462791908!Q79,1462792599!Q79,1462793318!Q79,1462794020!Q79,1462794710!Q79,1462795429!Q79,1462796132!Q79,1462796850!Q79,1462797541!Q79,1462798243!Q79,1462798961!Q79,1462799663!Q79,1462800381!Q79)</f>
        <v>0</v>
      </c>
      <c r="R79">
        <f>MEDIAN(1462779865!R79,1462780583!R79,1462781284!R79,1462782003!R79,1462782722!R79,1462783423!R79,1462784142!R79,1462784832!R79,1462785551!R79,1462786241!R79,1462786932!R79,1462787651!R79,1462788370!R79,1462789061!R79,1462789780!R79,1462790470!R79,1462791190!R79,1462791908!R79,1462792599!R79,1462793318!R79,1462794020!R79,1462794710!R79,1462795429!R79,1462796132!R79,1462796850!R79,1462797541!R79,1462798243!R79,1462798961!R79,1462799663!R79,1462800381!R79)</f>
        <v>0</v>
      </c>
      <c r="S79">
        <f>MEDIAN(1462779865!S79,1462780583!S79,1462781284!S79,1462782003!S79,1462782722!S79,1462783423!S79,1462784142!S79,1462784832!S79,1462785551!S79,1462786241!S79,1462786932!S79,1462787651!S79,1462788370!S79,1462789061!S79,1462789780!S79,1462790470!S79,1462791190!S79,1462791908!S79,1462792599!S79,1462793318!S79,1462794020!S79,1462794710!S79,1462795429!S79,1462796132!S79,1462796850!S79,1462797541!S79,1462798243!S79,1462798961!S79,1462799663!S79,1462800381!S79)</f>
        <v>0</v>
      </c>
      <c r="T79">
        <f>MEDIAN(1462779865!T79,1462780583!T79,1462781284!T79,1462782003!T79,1462782722!T79,1462783423!T79,1462784142!T79,1462784832!T79,1462785551!T79,1462786241!T79,1462786932!T79,1462787651!T79,1462788370!T79,1462789061!T79,1462789780!T79,1462790470!T79,1462791190!T79,1462791908!T79,1462792599!T79,1462793318!T79,1462794020!T79,1462794710!T79,1462795429!T79,1462796132!T79,1462796850!T79,1462797541!T79,1462798243!T79,1462798961!T79,1462799663!T79,1462800381!T79)</f>
        <v>0</v>
      </c>
      <c r="U79">
        <f>MEDIAN(1462779865!U79,1462780583!U79,1462781284!U79,1462782003!U79,1462782722!U79,1462783423!U79,1462784142!U79,1462784832!U79,1462785551!U79,1462786241!U79,1462786932!U79,1462787651!U79,1462788370!U79,1462789061!U79,1462789780!U79,1462790470!U79,1462791190!U79,1462791908!U79,1462792599!U79,1462793318!U79,1462794020!U79,1462794710!U79,1462795429!U79,1462796132!U79,1462796850!U79,1462797541!U79,1462798243!U79,1462798961!U79,1462799663!U79,1462800381!U79)</f>
        <v>0</v>
      </c>
      <c r="V79">
        <f>MEDIAN(1462779865!V79,1462780583!V79,1462781284!V79,1462782003!V79,1462782722!V79,1462783423!V79,1462784142!V79,1462784832!V79,1462785551!V79,1462786241!V79,1462786932!V79,1462787651!V79,1462788370!V79,1462789061!V79,1462789780!V79,1462790470!V79,1462791190!V79,1462791908!V79,1462792599!V79,1462793318!V79,1462794020!V79,1462794710!V79,1462795429!V79,1462796132!V79,1462796850!V79,1462797541!V79,1462798243!V79,1462798961!V79,1462799663!V79,1462800381!V79)</f>
        <v>0</v>
      </c>
      <c r="W79">
        <f>MEDIAN(1462779865!W79,1462780583!W79,1462781284!W79,1462782003!W79,1462782722!W79,1462783423!W79,1462784142!W79,1462784832!W79,1462785551!W79,1462786241!W79,1462786932!W79,1462787651!W79,1462788370!W79,1462789061!W79,1462789780!W79,1462790470!W79,1462791190!W79,1462791908!W79,1462792599!W79,1462793318!W79,1462794020!W79,1462794710!W79,1462795429!W79,1462796132!W79,1462796850!W79,1462797541!W79,1462798243!W79,1462798961!W79,1462799663!W79,1462800381!W79)</f>
        <v>0</v>
      </c>
    </row>
    <row r="80" spans="1:23">
      <c r="A80">
        <f>MEDIAN(1462779865!A80,1462780583!A80,1462781284!A80,1462782003!A80,1462782722!A80,1462783423!A80,1462784142!A80,1462784832!A80,1462785551!A80,1462786241!A80,1462786932!A80,1462787651!A80,1462788370!A80,1462789061!A80,1462789780!A80,1462790470!A80,1462791190!A80,1462791908!A80,1462792599!A80,1462793318!A80,1462794020!A80,1462794710!A80,1462795429!A80,1462796132!A80,1462796850!A80,1462797541!A80,1462798243!A80,1462798961!A80,1462799663!A80,1462800381!A80)</f>
        <v>0</v>
      </c>
      <c r="B80">
        <f>MEDIAN(1462779865!B80,1462780583!B80,1462781284!B80,1462782003!B80,1462782722!B80,1462783423!B80,1462784142!B80,1462784832!B80,1462785551!B80,1462786241!B80,1462786932!B80,1462787651!B80,1462788370!B80,1462789061!B80,1462789780!B80,1462790470!B80,1462791190!B80,1462791908!B80,1462792599!B80,1462793318!B80,1462794020!B80,1462794710!B80,1462795429!B80,1462796132!B80,1462796850!B80,1462797541!B80,1462798243!B80,1462798961!B80,1462799663!B80,1462800381!B80)</f>
        <v>0</v>
      </c>
      <c r="C80">
        <f>MEDIAN(1462779865!C80,1462780583!C80,1462781284!C80,1462782003!C80,1462782722!C80,1462783423!C80,1462784142!C80,1462784832!C80,1462785551!C80,1462786241!C80,1462786932!C80,1462787651!C80,1462788370!C80,1462789061!C80,1462789780!C80,1462790470!C80,1462791190!C80,1462791908!C80,1462792599!C80,1462793318!C80,1462794020!C80,1462794710!C80,1462795429!C80,1462796132!C80,1462796850!C80,1462797541!C80,1462798243!C80,1462798961!C80,1462799663!C80,1462800381!C80)</f>
        <v>0</v>
      </c>
      <c r="D80">
        <f>MEDIAN(1462779865!D80,1462780583!D80,1462781284!D80,1462782003!D80,1462782722!D80,1462783423!D80,1462784142!D80,1462784832!D80,1462785551!D80,1462786241!D80,1462786932!D80,1462787651!D80,1462788370!D80,1462789061!D80,1462789780!D80,1462790470!D80,1462791190!D80,1462791908!D80,1462792599!D80,1462793318!D80,1462794020!D80,1462794710!D80,1462795429!D80,1462796132!D80,1462796850!D80,1462797541!D80,1462798243!D80,1462798961!D80,1462799663!D80,1462800381!D80)</f>
        <v>0</v>
      </c>
      <c r="E80">
        <f>MEDIAN(1462779865!E80,1462780583!E80,1462781284!E80,1462782003!E80,1462782722!E80,1462783423!E80,1462784142!E80,1462784832!E80,1462785551!E80,1462786241!E80,1462786932!E80,1462787651!E80,1462788370!E80,1462789061!E80,1462789780!E80,1462790470!E80,1462791190!E80,1462791908!E80,1462792599!E80,1462793318!E80,1462794020!E80,1462794710!E80,1462795429!E80,1462796132!E80,1462796850!E80,1462797541!E80,1462798243!E80,1462798961!E80,1462799663!E80,1462800381!E80)</f>
        <v>0</v>
      </c>
      <c r="F80">
        <f>MEDIAN(1462779865!F80,1462780583!F80,1462781284!F80,1462782003!F80,1462782722!F80,1462783423!F80,1462784142!F80,1462784832!F80,1462785551!F80,1462786241!F80,1462786932!F80,1462787651!F80,1462788370!F80,1462789061!F80,1462789780!F80,1462790470!F80,1462791190!F80,1462791908!F80,1462792599!F80,1462793318!F80,1462794020!F80,1462794710!F80,1462795429!F80,1462796132!F80,1462796850!F80,1462797541!F80,1462798243!F80,1462798961!F80,1462799663!F80,1462800381!F80)</f>
        <v>0</v>
      </c>
      <c r="G80">
        <f>MEDIAN(1462779865!G80,1462780583!G80,1462781284!G80,1462782003!G80,1462782722!G80,1462783423!G80,1462784142!G80,1462784832!G80,1462785551!G80,1462786241!G80,1462786932!G80,1462787651!G80,1462788370!G80,1462789061!G80,1462789780!G80,1462790470!G80,1462791190!G80,1462791908!G80,1462792599!G80,1462793318!G80,1462794020!G80,1462794710!G80,1462795429!G80,1462796132!G80,1462796850!G80,1462797541!G80,1462798243!G80,1462798961!G80,1462799663!G80,1462800381!G80)</f>
        <v>0</v>
      </c>
      <c r="H80">
        <f>MEDIAN(1462779865!H80,1462780583!H80,1462781284!H80,1462782003!H80,1462782722!H80,1462783423!H80,1462784142!H80,1462784832!H80,1462785551!H80,1462786241!H80,1462786932!H80,1462787651!H80,1462788370!H80,1462789061!H80,1462789780!H80,1462790470!H80,1462791190!H80,1462791908!H80,1462792599!H80,1462793318!H80,1462794020!H80,1462794710!H80,1462795429!H80,1462796132!H80,1462796850!H80,1462797541!H80,1462798243!H80,1462798961!H80,1462799663!H80,1462800381!H80)</f>
        <v>0</v>
      </c>
      <c r="I80">
        <f>MEDIAN(1462779865!I80,1462780583!I80,1462781284!I80,1462782003!I80,1462782722!I80,1462783423!I80,1462784142!I80,1462784832!I80,1462785551!I80,1462786241!I80,1462786932!I80,1462787651!I80,1462788370!I80,1462789061!I80,1462789780!I80,1462790470!I80,1462791190!I80,1462791908!I80,1462792599!I80,1462793318!I80,1462794020!I80,1462794710!I80,1462795429!I80,1462796132!I80,1462796850!I80,1462797541!I80,1462798243!I80,1462798961!I80,1462799663!I80,1462800381!I80)</f>
        <v>0</v>
      </c>
      <c r="J80">
        <f>MEDIAN(1462779865!J80,1462780583!J80,1462781284!J80,1462782003!J80,1462782722!J80,1462783423!J80,1462784142!J80,1462784832!J80,1462785551!J80,1462786241!J80,1462786932!J80,1462787651!J80,1462788370!J80,1462789061!J80,1462789780!J80,1462790470!J80,1462791190!J80,1462791908!J80,1462792599!J80,1462793318!J80,1462794020!J80,1462794710!J80,1462795429!J80,1462796132!J80,1462796850!J80,1462797541!J80,1462798243!J80,1462798961!J80,1462799663!J80,1462800381!J80)</f>
        <v>0</v>
      </c>
      <c r="K80">
        <f>MEDIAN(1462779865!K80,1462780583!K80,1462781284!K80,1462782003!K80,1462782722!K80,1462783423!K80,1462784142!K80,1462784832!K80,1462785551!K80,1462786241!K80,1462786932!K80,1462787651!K80,1462788370!K80,1462789061!K80,1462789780!K80,1462790470!K80,1462791190!K80,1462791908!K80,1462792599!K80,1462793318!K80,1462794020!K80,1462794710!K80,1462795429!K80,1462796132!K80,1462796850!K80,1462797541!K80,1462798243!K80,1462798961!K80,1462799663!K80,1462800381!K80)</f>
        <v>0</v>
      </c>
      <c r="L80">
        <f>MEDIAN(1462779865!L80,1462780583!L80,1462781284!L80,1462782003!L80,1462782722!L80,1462783423!L80,1462784142!L80,1462784832!L80,1462785551!L80,1462786241!L80,1462786932!L80,1462787651!L80,1462788370!L80,1462789061!L80,1462789780!L80,1462790470!L80,1462791190!L80,1462791908!L80,1462792599!L80,1462793318!L80,1462794020!L80,1462794710!L80,1462795429!L80,1462796132!L80,1462796850!L80,1462797541!L80,1462798243!L80,1462798961!L80,1462799663!L80,1462800381!L80)</f>
        <v>0</v>
      </c>
      <c r="M80">
        <f>MEDIAN(1462779865!M80,1462780583!M80,1462781284!M80,1462782003!M80,1462782722!M80,1462783423!M80,1462784142!M80,1462784832!M80,1462785551!M80,1462786241!M80,1462786932!M80,1462787651!M80,1462788370!M80,1462789061!M80,1462789780!M80,1462790470!M80,1462791190!M80,1462791908!M80,1462792599!M80,1462793318!M80,1462794020!M80,1462794710!M80,1462795429!M80,1462796132!M80,1462796850!M80,1462797541!M80,1462798243!M80,1462798961!M80,1462799663!M80,1462800381!M80)</f>
        <v>0</v>
      </c>
      <c r="N80">
        <f>MEDIAN(1462779865!N80,1462780583!N80,1462781284!N80,1462782003!N80,1462782722!N80,1462783423!N80,1462784142!N80,1462784832!N80,1462785551!N80,1462786241!N80,1462786932!N80,1462787651!N80,1462788370!N80,1462789061!N80,1462789780!N80,1462790470!N80,1462791190!N80,1462791908!N80,1462792599!N80,1462793318!N80,1462794020!N80,1462794710!N80,1462795429!N80,1462796132!N80,1462796850!N80,1462797541!N80,1462798243!N80,1462798961!N80,1462799663!N80,1462800381!N80)</f>
        <v>0</v>
      </c>
      <c r="O80">
        <f>MEDIAN(1462779865!O80,1462780583!O80,1462781284!O80,1462782003!O80,1462782722!O80,1462783423!O80,1462784142!O80,1462784832!O80,1462785551!O80,1462786241!O80,1462786932!O80,1462787651!O80,1462788370!O80,1462789061!O80,1462789780!O80,1462790470!O80,1462791190!O80,1462791908!O80,1462792599!O80,1462793318!O80,1462794020!O80,1462794710!O80,1462795429!O80,1462796132!O80,1462796850!O80,1462797541!O80,1462798243!O80,1462798961!O80,1462799663!O80,1462800381!O80)</f>
        <v>0</v>
      </c>
      <c r="P80">
        <f>MEDIAN(1462779865!P80,1462780583!P80,1462781284!P80,1462782003!P80,1462782722!P80,1462783423!P80,1462784142!P80,1462784832!P80,1462785551!P80,1462786241!P80,1462786932!P80,1462787651!P80,1462788370!P80,1462789061!P80,1462789780!P80,1462790470!P80,1462791190!P80,1462791908!P80,1462792599!P80,1462793318!P80,1462794020!P80,1462794710!P80,1462795429!P80,1462796132!P80,1462796850!P80,1462797541!P80,1462798243!P80,1462798961!P80,1462799663!P80,1462800381!P80)</f>
        <v>0</v>
      </c>
      <c r="Q80">
        <f>MEDIAN(1462779865!Q80,1462780583!Q80,1462781284!Q80,1462782003!Q80,1462782722!Q80,1462783423!Q80,1462784142!Q80,1462784832!Q80,1462785551!Q80,1462786241!Q80,1462786932!Q80,1462787651!Q80,1462788370!Q80,1462789061!Q80,1462789780!Q80,1462790470!Q80,1462791190!Q80,1462791908!Q80,1462792599!Q80,1462793318!Q80,1462794020!Q80,1462794710!Q80,1462795429!Q80,1462796132!Q80,1462796850!Q80,1462797541!Q80,1462798243!Q80,1462798961!Q80,1462799663!Q80,1462800381!Q80)</f>
        <v>0</v>
      </c>
      <c r="R80">
        <f>MEDIAN(1462779865!R80,1462780583!R80,1462781284!R80,1462782003!R80,1462782722!R80,1462783423!R80,1462784142!R80,1462784832!R80,1462785551!R80,1462786241!R80,1462786932!R80,1462787651!R80,1462788370!R80,1462789061!R80,1462789780!R80,1462790470!R80,1462791190!R80,1462791908!R80,1462792599!R80,1462793318!R80,1462794020!R80,1462794710!R80,1462795429!R80,1462796132!R80,1462796850!R80,1462797541!R80,1462798243!R80,1462798961!R80,1462799663!R80,1462800381!R80)</f>
        <v>0</v>
      </c>
      <c r="S80">
        <f>MEDIAN(1462779865!S80,1462780583!S80,1462781284!S80,1462782003!S80,1462782722!S80,1462783423!S80,1462784142!S80,1462784832!S80,1462785551!S80,1462786241!S80,1462786932!S80,1462787651!S80,1462788370!S80,1462789061!S80,1462789780!S80,1462790470!S80,1462791190!S80,1462791908!S80,1462792599!S80,1462793318!S80,1462794020!S80,1462794710!S80,1462795429!S80,1462796132!S80,1462796850!S80,1462797541!S80,1462798243!S80,1462798961!S80,1462799663!S80,1462800381!S80)</f>
        <v>0</v>
      </c>
      <c r="T80">
        <f>MEDIAN(1462779865!T80,1462780583!T80,1462781284!T80,1462782003!T80,1462782722!T80,1462783423!T80,1462784142!T80,1462784832!T80,1462785551!T80,1462786241!T80,1462786932!T80,1462787651!T80,1462788370!T80,1462789061!T80,1462789780!T80,1462790470!T80,1462791190!T80,1462791908!T80,1462792599!T80,1462793318!T80,1462794020!T80,1462794710!T80,1462795429!T80,1462796132!T80,1462796850!T80,1462797541!T80,1462798243!T80,1462798961!T80,1462799663!T80,1462800381!T80)</f>
        <v>0</v>
      </c>
      <c r="U80">
        <f>MEDIAN(1462779865!U80,1462780583!U80,1462781284!U80,1462782003!U80,1462782722!U80,1462783423!U80,1462784142!U80,1462784832!U80,1462785551!U80,1462786241!U80,1462786932!U80,1462787651!U80,1462788370!U80,1462789061!U80,1462789780!U80,1462790470!U80,1462791190!U80,1462791908!U80,1462792599!U80,1462793318!U80,1462794020!U80,1462794710!U80,1462795429!U80,1462796132!U80,1462796850!U80,1462797541!U80,1462798243!U80,1462798961!U80,1462799663!U80,1462800381!U80)</f>
        <v>0</v>
      </c>
      <c r="V80">
        <f>MEDIAN(1462779865!V80,1462780583!V80,1462781284!V80,1462782003!V80,1462782722!V80,1462783423!V80,1462784142!V80,1462784832!V80,1462785551!V80,1462786241!V80,1462786932!V80,1462787651!V80,1462788370!V80,1462789061!V80,1462789780!V80,1462790470!V80,1462791190!V80,1462791908!V80,1462792599!V80,1462793318!V80,1462794020!V80,1462794710!V80,1462795429!V80,1462796132!V80,1462796850!V80,1462797541!V80,1462798243!V80,1462798961!V80,1462799663!V80,1462800381!V80)</f>
        <v>0</v>
      </c>
      <c r="W80">
        <f>MEDIAN(1462779865!W80,1462780583!W80,1462781284!W80,1462782003!W80,1462782722!W80,1462783423!W80,1462784142!W80,1462784832!W80,1462785551!W80,1462786241!W80,1462786932!W80,1462787651!W80,1462788370!W80,1462789061!W80,1462789780!W80,1462790470!W80,1462791190!W80,1462791908!W80,1462792599!W80,1462793318!W80,1462794020!W80,1462794710!W80,1462795429!W80,1462796132!W80,1462796850!W80,1462797541!W80,1462798243!W80,1462798961!W80,1462799663!W80,1462800381!W80)</f>
        <v>0</v>
      </c>
    </row>
    <row r="81" spans="1:23">
      <c r="A81">
        <f>MEDIAN(1462779865!A81,1462780583!A81,1462781284!A81,1462782003!A81,1462782722!A81,1462783423!A81,1462784142!A81,1462784832!A81,1462785551!A81,1462786241!A81,1462786932!A81,1462787651!A81,1462788370!A81,1462789061!A81,1462789780!A81,1462790470!A81,1462791190!A81,1462791908!A81,1462792599!A81,1462793318!A81,1462794020!A81,1462794710!A81,1462795429!A81,1462796132!A81,1462796850!A81,1462797541!A81,1462798243!A81,1462798961!A81,1462799663!A81,1462800381!A81)</f>
        <v>0</v>
      </c>
      <c r="B81">
        <f>MEDIAN(1462779865!B81,1462780583!B81,1462781284!B81,1462782003!B81,1462782722!B81,1462783423!B81,1462784142!B81,1462784832!B81,1462785551!B81,1462786241!B81,1462786932!B81,1462787651!B81,1462788370!B81,1462789061!B81,1462789780!B81,1462790470!B81,1462791190!B81,1462791908!B81,1462792599!B81,1462793318!B81,1462794020!B81,1462794710!B81,1462795429!B81,1462796132!B81,1462796850!B81,1462797541!B81,1462798243!B81,1462798961!B81,1462799663!B81,1462800381!B81)</f>
        <v>0</v>
      </c>
      <c r="C81">
        <f>MEDIAN(1462779865!C81,1462780583!C81,1462781284!C81,1462782003!C81,1462782722!C81,1462783423!C81,1462784142!C81,1462784832!C81,1462785551!C81,1462786241!C81,1462786932!C81,1462787651!C81,1462788370!C81,1462789061!C81,1462789780!C81,1462790470!C81,1462791190!C81,1462791908!C81,1462792599!C81,1462793318!C81,1462794020!C81,1462794710!C81,1462795429!C81,1462796132!C81,1462796850!C81,1462797541!C81,1462798243!C81,1462798961!C81,1462799663!C81,1462800381!C81)</f>
        <v>0</v>
      </c>
      <c r="D81">
        <f>MEDIAN(1462779865!D81,1462780583!D81,1462781284!D81,1462782003!D81,1462782722!D81,1462783423!D81,1462784142!D81,1462784832!D81,1462785551!D81,1462786241!D81,1462786932!D81,1462787651!D81,1462788370!D81,1462789061!D81,1462789780!D81,1462790470!D81,1462791190!D81,1462791908!D81,1462792599!D81,1462793318!D81,1462794020!D81,1462794710!D81,1462795429!D81,1462796132!D81,1462796850!D81,1462797541!D81,1462798243!D81,1462798961!D81,1462799663!D81,1462800381!D81)</f>
        <v>0</v>
      </c>
      <c r="E81">
        <f>MEDIAN(1462779865!E81,1462780583!E81,1462781284!E81,1462782003!E81,1462782722!E81,1462783423!E81,1462784142!E81,1462784832!E81,1462785551!E81,1462786241!E81,1462786932!E81,1462787651!E81,1462788370!E81,1462789061!E81,1462789780!E81,1462790470!E81,1462791190!E81,1462791908!E81,1462792599!E81,1462793318!E81,1462794020!E81,1462794710!E81,1462795429!E81,1462796132!E81,1462796850!E81,1462797541!E81,1462798243!E81,1462798961!E81,1462799663!E81,1462800381!E81)</f>
        <v>0</v>
      </c>
      <c r="F81">
        <f>MEDIAN(1462779865!F81,1462780583!F81,1462781284!F81,1462782003!F81,1462782722!F81,1462783423!F81,1462784142!F81,1462784832!F81,1462785551!F81,1462786241!F81,1462786932!F81,1462787651!F81,1462788370!F81,1462789061!F81,1462789780!F81,1462790470!F81,1462791190!F81,1462791908!F81,1462792599!F81,1462793318!F81,1462794020!F81,1462794710!F81,1462795429!F81,1462796132!F81,1462796850!F81,1462797541!F81,1462798243!F81,1462798961!F81,1462799663!F81,1462800381!F81)</f>
        <v>0</v>
      </c>
      <c r="G81">
        <f>MEDIAN(1462779865!G81,1462780583!G81,1462781284!G81,1462782003!G81,1462782722!G81,1462783423!G81,1462784142!G81,1462784832!G81,1462785551!G81,1462786241!G81,1462786932!G81,1462787651!G81,1462788370!G81,1462789061!G81,1462789780!G81,1462790470!G81,1462791190!G81,1462791908!G81,1462792599!G81,1462793318!G81,1462794020!G81,1462794710!G81,1462795429!G81,1462796132!G81,1462796850!G81,1462797541!G81,1462798243!G81,1462798961!G81,1462799663!G81,1462800381!G81)</f>
        <v>0</v>
      </c>
      <c r="H81">
        <f>MEDIAN(1462779865!H81,1462780583!H81,1462781284!H81,1462782003!H81,1462782722!H81,1462783423!H81,1462784142!H81,1462784832!H81,1462785551!H81,1462786241!H81,1462786932!H81,1462787651!H81,1462788370!H81,1462789061!H81,1462789780!H81,1462790470!H81,1462791190!H81,1462791908!H81,1462792599!H81,1462793318!H81,1462794020!H81,1462794710!H81,1462795429!H81,1462796132!H81,1462796850!H81,1462797541!H81,1462798243!H81,1462798961!H81,1462799663!H81,1462800381!H81)</f>
        <v>0</v>
      </c>
      <c r="I81">
        <f>MEDIAN(1462779865!I81,1462780583!I81,1462781284!I81,1462782003!I81,1462782722!I81,1462783423!I81,1462784142!I81,1462784832!I81,1462785551!I81,1462786241!I81,1462786932!I81,1462787651!I81,1462788370!I81,1462789061!I81,1462789780!I81,1462790470!I81,1462791190!I81,1462791908!I81,1462792599!I81,1462793318!I81,1462794020!I81,1462794710!I81,1462795429!I81,1462796132!I81,1462796850!I81,1462797541!I81,1462798243!I81,1462798961!I81,1462799663!I81,1462800381!I81)</f>
        <v>0</v>
      </c>
      <c r="J81">
        <f>MEDIAN(1462779865!J81,1462780583!J81,1462781284!J81,1462782003!J81,1462782722!J81,1462783423!J81,1462784142!J81,1462784832!J81,1462785551!J81,1462786241!J81,1462786932!J81,1462787651!J81,1462788370!J81,1462789061!J81,1462789780!J81,1462790470!J81,1462791190!J81,1462791908!J81,1462792599!J81,1462793318!J81,1462794020!J81,1462794710!J81,1462795429!J81,1462796132!J81,1462796850!J81,1462797541!J81,1462798243!J81,1462798961!J81,1462799663!J81,1462800381!J81)</f>
        <v>0</v>
      </c>
      <c r="K81">
        <f>MEDIAN(1462779865!K81,1462780583!K81,1462781284!K81,1462782003!K81,1462782722!K81,1462783423!K81,1462784142!K81,1462784832!K81,1462785551!K81,1462786241!K81,1462786932!K81,1462787651!K81,1462788370!K81,1462789061!K81,1462789780!K81,1462790470!K81,1462791190!K81,1462791908!K81,1462792599!K81,1462793318!K81,1462794020!K81,1462794710!K81,1462795429!K81,1462796132!K81,1462796850!K81,1462797541!K81,1462798243!K81,1462798961!K81,1462799663!K81,1462800381!K81)</f>
        <v>0</v>
      </c>
      <c r="L81">
        <f>MEDIAN(1462779865!L81,1462780583!L81,1462781284!L81,1462782003!L81,1462782722!L81,1462783423!L81,1462784142!L81,1462784832!L81,1462785551!L81,1462786241!L81,1462786932!L81,1462787651!L81,1462788370!L81,1462789061!L81,1462789780!L81,1462790470!L81,1462791190!L81,1462791908!L81,1462792599!L81,1462793318!L81,1462794020!L81,1462794710!L81,1462795429!L81,1462796132!L81,1462796850!L81,1462797541!L81,1462798243!L81,1462798961!L81,1462799663!L81,1462800381!L81)</f>
        <v>0</v>
      </c>
      <c r="M81">
        <f>MEDIAN(1462779865!M81,1462780583!M81,1462781284!M81,1462782003!M81,1462782722!M81,1462783423!M81,1462784142!M81,1462784832!M81,1462785551!M81,1462786241!M81,1462786932!M81,1462787651!M81,1462788370!M81,1462789061!M81,1462789780!M81,1462790470!M81,1462791190!M81,1462791908!M81,1462792599!M81,1462793318!M81,1462794020!M81,1462794710!M81,1462795429!M81,1462796132!M81,1462796850!M81,1462797541!M81,1462798243!M81,1462798961!M81,1462799663!M81,1462800381!M81)</f>
        <v>0</v>
      </c>
      <c r="N81">
        <f>MEDIAN(1462779865!N81,1462780583!N81,1462781284!N81,1462782003!N81,1462782722!N81,1462783423!N81,1462784142!N81,1462784832!N81,1462785551!N81,1462786241!N81,1462786932!N81,1462787651!N81,1462788370!N81,1462789061!N81,1462789780!N81,1462790470!N81,1462791190!N81,1462791908!N81,1462792599!N81,1462793318!N81,1462794020!N81,1462794710!N81,1462795429!N81,1462796132!N81,1462796850!N81,1462797541!N81,1462798243!N81,1462798961!N81,1462799663!N81,1462800381!N81)</f>
        <v>0</v>
      </c>
      <c r="O81">
        <f>MEDIAN(1462779865!O81,1462780583!O81,1462781284!O81,1462782003!O81,1462782722!O81,1462783423!O81,1462784142!O81,1462784832!O81,1462785551!O81,1462786241!O81,1462786932!O81,1462787651!O81,1462788370!O81,1462789061!O81,1462789780!O81,1462790470!O81,1462791190!O81,1462791908!O81,1462792599!O81,1462793318!O81,1462794020!O81,1462794710!O81,1462795429!O81,1462796132!O81,1462796850!O81,1462797541!O81,1462798243!O81,1462798961!O81,1462799663!O81,1462800381!O81)</f>
        <v>0</v>
      </c>
      <c r="P81">
        <f>MEDIAN(1462779865!P81,1462780583!P81,1462781284!P81,1462782003!P81,1462782722!P81,1462783423!P81,1462784142!P81,1462784832!P81,1462785551!P81,1462786241!P81,1462786932!P81,1462787651!P81,1462788370!P81,1462789061!P81,1462789780!P81,1462790470!P81,1462791190!P81,1462791908!P81,1462792599!P81,1462793318!P81,1462794020!P81,1462794710!P81,1462795429!P81,1462796132!P81,1462796850!P81,1462797541!P81,1462798243!P81,1462798961!P81,1462799663!P81,1462800381!P81)</f>
        <v>0</v>
      </c>
      <c r="Q81">
        <f>MEDIAN(1462779865!Q81,1462780583!Q81,1462781284!Q81,1462782003!Q81,1462782722!Q81,1462783423!Q81,1462784142!Q81,1462784832!Q81,1462785551!Q81,1462786241!Q81,1462786932!Q81,1462787651!Q81,1462788370!Q81,1462789061!Q81,1462789780!Q81,1462790470!Q81,1462791190!Q81,1462791908!Q81,1462792599!Q81,1462793318!Q81,1462794020!Q81,1462794710!Q81,1462795429!Q81,1462796132!Q81,1462796850!Q81,1462797541!Q81,1462798243!Q81,1462798961!Q81,1462799663!Q81,1462800381!Q81)</f>
        <v>0</v>
      </c>
      <c r="R81">
        <f>MEDIAN(1462779865!R81,1462780583!R81,1462781284!R81,1462782003!R81,1462782722!R81,1462783423!R81,1462784142!R81,1462784832!R81,1462785551!R81,1462786241!R81,1462786932!R81,1462787651!R81,1462788370!R81,1462789061!R81,1462789780!R81,1462790470!R81,1462791190!R81,1462791908!R81,1462792599!R81,1462793318!R81,1462794020!R81,1462794710!R81,1462795429!R81,1462796132!R81,1462796850!R81,1462797541!R81,1462798243!R81,1462798961!R81,1462799663!R81,1462800381!R81)</f>
        <v>0</v>
      </c>
      <c r="S81">
        <f>MEDIAN(1462779865!S81,1462780583!S81,1462781284!S81,1462782003!S81,1462782722!S81,1462783423!S81,1462784142!S81,1462784832!S81,1462785551!S81,1462786241!S81,1462786932!S81,1462787651!S81,1462788370!S81,1462789061!S81,1462789780!S81,1462790470!S81,1462791190!S81,1462791908!S81,1462792599!S81,1462793318!S81,1462794020!S81,1462794710!S81,1462795429!S81,1462796132!S81,1462796850!S81,1462797541!S81,1462798243!S81,1462798961!S81,1462799663!S81,1462800381!S81)</f>
        <v>0</v>
      </c>
      <c r="T81">
        <f>MEDIAN(1462779865!T81,1462780583!T81,1462781284!T81,1462782003!T81,1462782722!T81,1462783423!T81,1462784142!T81,1462784832!T81,1462785551!T81,1462786241!T81,1462786932!T81,1462787651!T81,1462788370!T81,1462789061!T81,1462789780!T81,1462790470!T81,1462791190!T81,1462791908!T81,1462792599!T81,1462793318!T81,1462794020!T81,1462794710!T81,1462795429!T81,1462796132!T81,1462796850!T81,1462797541!T81,1462798243!T81,1462798961!T81,1462799663!T81,1462800381!T81)</f>
        <v>0</v>
      </c>
      <c r="U81">
        <f>MEDIAN(1462779865!U81,1462780583!U81,1462781284!U81,1462782003!U81,1462782722!U81,1462783423!U81,1462784142!U81,1462784832!U81,1462785551!U81,1462786241!U81,1462786932!U81,1462787651!U81,1462788370!U81,1462789061!U81,1462789780!U81,1462790470!U81,1462791190!U81,1462791908!U81,1462792599!U81,1462793318!U81,1462794020!U81,1462794710!U81,1462795429!U81,1462796132!U81,1462796850!U81,1462797541!U81,1462798243!U81,1462798961!U81,1462799663!U81,1462800381!U81)</f>
        <v>0</v>
      </c>
      <c r="V81">
        <f>MEDIAN(1462779865!V81,1462780583!V81,1462781284!V81,1462782003!V81,1462782722!V81,1462783423!V81,1462784142!V81,1462784832!V81,1462785551!V81,1462786241!V81,1462786932!V81,1462787651!V81,1462788370!V81,1462789061!V81,1462789780!V81,1462790470!V81,1462791190!V81,1462791908!V81,1462792599!V81,1462793318!V81,1462794020!V81,1462794710!V81,1462795429!V81,1462796132!V81,1462796850!V81,1462797541!V81,1462798243!V81,1462798961!V81,1462799663!V81,1462800381!V81)</f>
        <v>0</v>
      </c>
      <c r="W81">
        <f>MEDIAN(1462779865!W81,1462780583!W81,1462781284!W81,1462782003!W81,1462782722!W81,1462783423!W81,1462784142!W81,1462784832!W81,1462785551!W81,1462786241!W81,1462786932!W81,1462787651!W81,1462788370!W81,1462789061!W81,1462789780!W81,1462790470!W81,1462791190!W81,1462791908!W81,1462792599!W81,1462793318!W81,1462794020!W81,1462794710!W81,1462795429!W81,1462796132!W81,1462796850!W81,1462797541!W81,1462798243!W81,1462798961!W81,1462799663!W81,1462800381!W81)</f>
        <v>0</v>
      </c>
    </row>
    <row r="82" spans="1:23">
      <c r="A82">
        <f>MEDIAN(1462779865!A82,1462780583!A82,1462781284!A82,1462782003!A82,1462782722!A82,1462783423!A82,1462784142!A82,1462784832!A82,1462785551!A82,1462786241!A82,1462786932!A82,1462787651!A82,1462788370!A82,1462789061!A82,1462789780!A82,1462790470!A82,1462791190!A82,1462791908!A82,1462792599!A82,1462793318!A82,1462794020!A82,1462794710!A82,1462795429!A82,1462796132!A82,1462796850!A82,1462797541!A82,1462798243!A82,1462798961!A82,1462799663!A82,1462800381!A82)</f>
        <v>0</v>
      </c>
      <c r="B82">
        <f>MEDIAN(1462779865!B82,1462780583!B82,1462781284!B82,1462782003!B82,1462782722!B82,1462783423!B82,1462784142!B82,1462784832!B82,1462785551!B82,1462786241!B82,1462786932!B82,1462787651!B82,1462788370!B82,1462789061!B82,1462789780!B82,1462790470!B82,1462791190!B82,1462791908!B82,1462792599!B82,1462793318!B82,1462794020!B82,1462794710!B82,1462795429!B82,1462796132!B82,1462796850!B82,1462797541!B82,1462798243!B82,1462798961!B82,1462799663!B82,1462800381!B82)</f>
        <v>0</v>
      </c>
      <c r="C82">
        <f>MEDIAN(1462779865!C82,1462780583!C82,1462781284!C82,1462782003!C82,1462782722!C82,1462783423!C82,1462784142!C82,1462784832!C82,1462785551!C82,1462786241!C82,1462786932!C82,1462787651!C82,1462788370!C82,1462789061!C82,1462789780!C82,1462790470!C82,1462791190!C82,1462791908!C82,1462792599!C82,1462793318!C82,1462794020!C82,1462794710!C82,1462795429!C82,1462796132!C82,1462796850!C82,1462797541!C82,1462798243!C82,1462798961!C82,1462799663!C82,1462800381!C82)</f>
        <v>0</v>
      </c>
      <c r="D82">
        <f>MEDIAN(1462779865!D82,1462780583!D82,1462781284!D82,1462782003!D82,1462782722!D82,1462783423!D82,1462784142!D82,1462784832!D82,1462785551!D82,1462786241!D82,1462786932!D82,1462787651!D82,1462788370!D82,1462789061!D82,1462789780!D82,1462790470!D82,1462791190!D82,1462791908!D82,1462792599!D82,1462793318!D82,1462794020!D82,1462794710!D82,1462795429!D82,1462796132!D82,1462796850!D82,1462797541!D82,1462798243!D82,1462798961!D82,1462799663!D82,1462800381!D82)</f>
        <v>0</v>
      </c>
      <c r="E82">
        <f>MEDIAN(1462779865!E82,1462780583!E82,1462781284!E82,1462782003!E82,1462782722!E82,1462783423!E82,1462784142!E82,1462784832!E82,1462785551!E82,1462786241!E82,1462786932!E82,1462787651!E82,1462788370!E82,1462789061!E82,1462789780!E82,1462790470!E82,1462791190!E82,1462791908!E82,1462792599!E82,1462793318!E82,1462794020!E82,1462794710!E82,1462795429!E82,1462796132!E82,1462796850!E82,1462797541!E82,1462798243!E82,1462798961!E82,1462799663!E82,1462800381!E82)</f>
        <v>0</v>
      </c>
      <c r="F82">
        <f>MEDIAN(1462779865!F82,1462780583!F82,1462781284!F82,1462782003!F82,1462782722!F82,1462783423!F82,1462784142!F82,1462784832!F82,1462785551!F82,1462786241!F82,1462786932!F82,1462787651!F82,1462788370!F82,1462789061!F82,1462789780!F82,1462790470!F82,1462791190!F82,1462791908!F82,1462792599!F82,1462793318!F82,1462794020!F82,1462794710!F82,1462795429!F82,1462796132!F82,1462796850!F82,1462797541!F82,1462798243!F82,1462798961!F82,1462799663!F82,1462800381!F82)</f>
        <v>0</v>
      </c>
      <c r="G82">
        <f>MEDIAN(1462779865!G82,1462780583!G82,1462781284!G82,1462782003!G82,1462782722!G82,1462783423!G82,1462784142!G82,1462784832!G82,1462785551!G82,1462786241!G82,1462786932!G82,1462787651!G82,1462788370!G82,1462789061!G82,1462789780!G82,1462790470!G82,1462791190!G82,1462791908!G82,1462792599!G82,1462793318!G82,1462794020!G82,1462794710!G82,1462795429!G82,1462796132!G82,1462796850!G82,1462797541!G82,1462798243!G82,1462798961!G82,1462799663!G82,1462800381!G82)</f>
        <v>0</v>
      </c>
      <c r="H82">
        <f>MEDIAN(1462779865!H82,1462780583!H82,1462781284!H82,1462782003!H82,1462782722!H82,1462783423!H82,1462784142!H82,1462784832!H82,1462785551!H82,1462786241!H82,1462786932!H82,1462787651!H82,1462788370!H82,1462789061!H82,1462789780!H82,1462790470!H82,1462791190!H82,1462791908!H82,1462792599!H82,1462793318!H82,1462794020!H82,1462794710!H82,1462795429!H82,1462796132!H82,1462796850!H82,1462797541!H82,1462798243!H82,1462798961!H82,1462799663!H82,1462800381!H82)</f>
        <v>0</v>
      </c>
      <c r="I82">
        <f>MEDIAN(1462779865!I82,1462780583!I82,1462781284!I82,1462782003!I82,1462782722!I82,1462783423!I82,1462784142!I82,1462784832!I82,1462785551!I82,1462786241!I82,1462786932!I82,1462787651!I82,1462788370!I82,1462789061!I82,1462789780!I82,1462790470!I82,1462791190!I82,1462791908!I82,1462792599!I82,1462793318!I82,1462794020!I82,1462794710!I82,1462795429!I82,1462796132!I82,1462796850!I82,1462797541!I82,1462798243!I82,1462798961!I82,1462799663!I82,1462800381!I82)</f>
        <v>0</v>
      </c>
      <c r="J82">
        <f>MEDIAN(1462779865!J82,1462780583!J82,1462781284!J82,1462782003!J82,1462782722!J82,1462783423!J82,1462784142!J82,1462784832!J82,1462785551!J82,1462786241!J82,1462786932!J82,1462787651!J82,1462788370!J82,1462789061!J82,1462789780!J82,1462790470!J82,1462791190!J82,1462791908!J82,1462792599!J82,1462793318!J82,1462794020!J82,1462794710!J82,1462795429!J82,1462796132!J82,1462796850!J82,1462797541!J82,1462798243!J82,1462798961!J82,1462799663!J82,1462800381!J82)</f>
        <v>0</v>
      </c>
      <c r="K82">
        <f>MEDIAN(1462779865!K82,1462780583!K82,1462781284!K82,1462782003!K82,1462782722!K82,1462783423!K82,1462784142!K82,1462784832!K82,1462785551!K82,1462786241!K82,1462786932!K82,1462787651!K82,1462788370!K82,1462789061!K82,1462789780!K82,1462790470!K82,1462791190!K82,1462791908!K82,1462792599!K82,1462793318!K82,1462794020!K82,1462794710!K82,1462795429!K82,1462796132!K82,1462796850!K82,1462797541!K82,1462798243!K82,1462798961!K82,1462799663!K82,1462800381!K82)</f>
        <v>0</v>
      </c>
      <c r="L82">
        <f>MEDIAN(1462779865!L82,1462780583!L82,1462781284!L82,1462782003!L82,1462782722!L82,1462783423!L82,1462784142!L82,1462784832!L82,1462785551!L82,1462786241!L82,1462786932!L82,1462787651!L82,1462788370!L82,1462789061!L82,1462789780!L82,1462790470!L82,1462791190!L82,1462791908!L82,1462792599!L82,1462793318!L82,1462794020!L82,1462794710!L82,1462795429!L82,1462796132!L82,1462796850!L82,1462797541!L82,1462798243!L82,1462798961!L82,1462799663!L82,1462800381!L82)</f>
        <v>0</v>
      </c>
      <c r="M82">
        <f>MEDIAN(1462779865!M82,1462780583!M82,1462781284!M82,1462782003!M82,1462782722!M82,1462783423!M82,1462784142!M82,1462784832!M82,1462785551!M82,1462786241!M82,1462786932!M82,1462787651!M82,1462788370!M82,1462789061!M82,1462789780!M82,1462790470!M82,1462791190!M82,1462791908!M82,1462792599!M82,1462793318!M82,1462794020!M82,1462794710!M82,1462795429!M82,1462796132!M82,1462796850!M82,1462797541!M82,1462798243!M82,1462798961!M82,1462799663!M82,1462800381!M82)</f>
        <v>0</v>
      </c>
      <c r="N82">
        <f>MEDIAN(1462779865!N82,1462780583!N82,1462781284!N82,1462782003!N82,1462782722!N82,1462783423!N82,1462784142!N82,1462784832!N82,1462785551!N82,1462786241!N82,1462786932!N82,1462787651!N82,1462788370!N82,1462789061!N82,1462789780!N82,1462790470!N82,1462791190!N82,1462791908!N82,1462792599!N82,1462793318!N82,1462794020!N82,1462794710!N82,1462795429!N82,1462796132!N82,1462796850!N82,1462797541!N82,1462798243!N82,1462798961!N82,1462799663!N82,1462800381!N82)</f>
        <v>0</v>
      </c>
      <c r="O82">
        <f>MEDIAN(1462779865!O82,1462780583!O82,1462781284!O82,1462782003!O82,1462782722!O82,1462783423!O82,1462784142!O82,1462784832!O82,1462785551!O82,1462786241!O82,1462786932!O82,1462787651!O82,1462788370!O82,1462789061!O82,1462789780!O82,1462790470!O82,1462791190!O82,1462791908!O82,1462792599!O82,1462793318!O82,1462794020!O82,1462794710!O82,1462795429!O82,1462796132!O82,1462796850!O82,1462797541!O82,1462798243!O82,1462798961!O82,1462799663!O82,1462800381!O82)</f>
        <v>0</v>
      </c>
      <c r="P82">
        <f>MEDIAN(1462779865!P82,1462780583!P82,1462781284!P82,1462782003!P82,1462782722!P82,1462783423!P82,1462784142!P82,1462784832!P82,1462785551!P82,1462786241!P82,1462786932!P82,1462787651!P82,1462788370!P82,1462789061!P82,1462789780!P82,1462790470!P82,1462791190!P82,1462791908!P82,1462792599!P82,1462793318!P82,1462794020!P82,1462794710!P82,1462795429!P82,1462796132!P82,1462796850!P82,1462797541!P82,1462798243!P82,1462798961!P82,1462799663!P82,1462800381!P82)</f>
        <v>0</v>
      </c>
      <c r="Q82">
        <f>MEDIAN(1462779865!Q82,1462780583!Q82,1462781284!Q82,1462782003!Q82,1462782722!Q82,1462783423!Q82,1462784142!Q82,1462784832!Q82,1462785551!Q82,1462786241!Q82,1462786932!Q82,1462787651!Q82,1462788370!Q82,1462789061!Q82,1462789780!Q82,1462790470!Q82,1462791190!Q82,1462791908!Q82,1462792599!Q82,1462793318!Q82,1462794020!Q82,1462794710!Q82,1462795429!Q82,1462796132!Q82,1462796850!Q82,1462797541!Q82,1462798243!Q82,1462798961!Q82,1462799663!Q82,1462800381!Q82)</f>
        <v>0</v>
      </c>
      <c r="R82">
        <f>MEDIAN(1462779865!R82,1462780583!R82,1462781284!R82,1462782003!R82,1462782722!R82,1462783423!R82,1462784142!R82,1462784832!R82,1462785551!R82,1462786241!R82,1462786932!R82,1462787651!R82,1462788370!R82,1462789061!R82,1462789780!R82,1462790470!R82,1462791190!R82,1462791908!R82,1462792599!R82,1462793318!R82,1462794020!R82,1462794710!R82,1462795429!R82,1462796132!R82,1462796850!R82,1462797541!R82,1462798243!R82,1462798961!R82,1462799663!R82,1462800381!R82)</f>
        <v>0</v>
      </c>
      <c r="S82">
        <f>MEDIAN(1462779865!S82,1462780583!S82,1462781284!S82,1462782003!S82,1462782722!S82,1462783423!S82,1462784142!S82,1462784832!S82,1462785551!S82,1462786241!S82,1462786932!S82,1462787651!S82,1462788370!S82,1462789061!S82,1462789780!S82,1462790470!S82,1462791190!S82,1462791908!S82,1462792599!S82,1462793318!S82,1462794020!S82,1462794710!S82,1462795429!S82,1462796132!S82,1462796850!S82,1462797541!S82,1462798243!S82,1462798961!S82,1462799663!S82,1462800381!S82)</f>
        <v>0</v>
      </c>
      <c r="T82">
        <f>MEDIAN(1462779865!T82,1462780583!T82,1462781284!T82,1462782003!T82,1462782722!T82,1462783423!T82,1462784142!T82,1462784832!T82,1462785551!T82,1462786241!T82,1462786932!T82,1462787651!T82,1462788370!T82,1462789061!T82,1462789780!T82,1462790470!T82,1462791190!T82,1462791908!T82,1462792599!T82,1462793318!T82,1462794020!T82,1462794710!T82,1462795429!T82,1462796132!T82,1462796850!T82,1462797541!T82,1462798243!T82,1462798961!T82,1462799663!T82,1462800381!T82)</f>
        <v>0</v>
      </c>
      <c r="U82">
        <f>MEDIAN(1462779865!U82,1462780583!U82,1462781284!U82,1462782003!U82,1462782722!U82,1462783423!U82,1462784142!U82,1462784832!U82,1462785551!U82,1462786241!U82,1462786932!U82,1462787651!U82,1462788370!U82,1462789061!U82,1462789780!U82,1462790470!U82,1462791190!U82,1462791908!U82,1462792599!U82,1462793318!U82,1462794020!U82,1462794710!U82,1462795429!U82,1462796132!U82,1462796850!U82,1462797541!U82,1462798243!U82,1462798961!U82,1462799663!U82,1462800381!U82)</f>
        <v>0</v>
      </c>
      <c r="V82">
        <f>MEDIAN(1462779865!V82,1462780583!V82,1462781284!V82,1462782003!V82,1462782722!V82,1462783423!V82,1462784142!V82,1462784832!V82,1462785551!V82,1462786241!V82,1462786932!V82,1462787651!V82,1462788370!V82,1462789061!V82,1462789780!V82,1462790470!V82,1462791190!V82,1462791908!V82,1462792599!V82,1462793318!V82,1462794020!V82,1462794710!V82,1462795429!V82,1462796132!V82,1462796850!V82,1462797541!V82,1462798243!V82,1462798961!V82,1462799663!V82,1462800381!V82)</f>
        <v>0</v>
      </c>
      <c r="W82">
        <f>MEDIAN(1462779865!W82,1462780583!W82,1462781284!W82,1462782003!W82,1462782722!W82,1462783423!W82,1462784142!W82,1462784832!W82,1462785551!W82,1462786241!W82,1462786932!W82,1462787651!W82,1462788370!W82,1462789061!W82,1462789780!W82,1462790470!W82,1462791190!W82,1462791908!W82,1462792599!W82,1462793318!W82,1462794020!W82,1462794710!W82,1462795429!W82,1462796132!W82,1462796850!W82,1462797541!W82,1462798243!W82,1462798961!W82,1462799663!W82,1462800381!W82)</f>
        <v>0</v>
      </c>
    </row>
    <row r="83" spans="1:23">
      <c r="A83">
        <f>MEDIAN(1462779865!A83,1462780583!A83,1462781284!A83,1462782003!A83,1462782722!A83,1462783423!A83,1462784142!A83,1462784832!A83,1462785551!A83,1462786241!A83,1462786932!A83,1462787651!A83,1462788370!A83,1462789061!A83,1462789780!A83,1462790470!A83,1462791190!A83,1462791908!A83,1462792599!A83,1462793318!A83,1462794020!A83,1462794710!A83,1462795429!A83,1462796132!A83,1462796850!A83,1462797541!A83,1462798243!A83,1462798961!A83,1462799663!A83,1462800381!A83)</f>
        <v>0</v>
      </c>
      <c r="B83">
        <f>MEDIAN(1462779865!B83,1462780583!B83,1462781284!B83,1462782003!B83,1462782722!B83,1462783423!B83,1462784142!B83,1462784832!B83,1462785551!B83,1462786241!B83,1462786932!B83,1462787651!B83,1462788370!B83,1462789061!B83,1462789780!B83,1462790470!B83,1462791190!B83,1462791908!B83,1462792599!B83,1462793318!B83,1462794020!B83,1462794710!B83,1462795429!B83,1462796132!B83,1462796850!B83,1462797541!B83,1462798243!B83,1462798961!B83,1462799663!B83,1462800381!B83)</f>
        <v>0</v>
      </c>
      <c r="C83">
        <f>MEDIAN(1462779865!C83,1462780583!C83,1462781284!C83,1462782003!C83,1462782722!C83,1462783423!C83,1462784142!C83,1462784832!C83,1462785551!C83,1462786241!C83,1462786932!C83,1462787651!C83,1462788370!C83,1462789061!C83,1462789780!C83,1462790470!C83,1462791190!C83,1462791908!C83,1462792599!C83,1462793318!C83,1462794020!C83,1462794710!C83,1462795429!C83,1462796132!C83,1462796850!C83,1462797541!C83,1462798243!C83,1462798961!C83,1462799663!C83,1462800381!C83)</f>
        <v>0</v>
      </c>
      <c r="D83">
        <f>MEDIAN(1462779865!D83,1462780583!D83,1462781284!D83,1462782003!D83,1462782722!D83,1462783423!D83,1462784142!D83,1462784832!D83,1462785551!D83,1462786241!D83,1462786932!D83,1462787651!D83,1462788370!D83,1462789061!D83,1462789780!D83,1462790470!D83,1462791190!D83,1462791908!D83,1462792599!D83,1462793318!D83,1462794020!D83,1462794710!D83,1462795429!D83,1462796132!D83,1462796850!D83,1462797541!D83,1462798243!D83,1462798961!D83,1462799663!D83,1462800381!D83)</f>
        <v>0</v>
      </c>
      <c r="E83">
        <f>MEDIAN(1462779865!E83,1462780583!E83,1462781284!E83,1462782003!E83,1462782722!E83,1462783423!E83,1462784142!E83,1462784832!E83,1462785551!E83,1462786241!E83,1462786932!E83,1462787651!E83,1462788370!E83,1462789061!E83,1462789780!E83,1462790470!E83,1462791190!E83,1462791908!E83,1462792599!E83,1462793318!E83,1462794020!E83,1462794710!E83,1462795429!E83,1462796132!E83,1462796850!E83,1462797541!E83,1462798243!E83,1462798961!E83,1462799663!E83,1462800381!E83)</f>
        <v>0</v>
      </c>
      <c r="F83">
        <f>MEDIAN(1462779865!F83,1462780583!F83,1462781284!F83,1462782003!F83,1462782722!F83,1462783423!F83,1462784142!F83,1462784832!F83,1462785551!F83,1462786241!F83,1462786932!F83,1462787651!F83,1462788370!F83,1462789061!F83,1462789780!F83,1462790470!F83,1462791190!F83,1462791908!F83,1462792599!F83,1462793318!F83,1462794020!F83,1462794710!F83,1462795429!F83,1462796132!F83,1462796850!F83,1462797541!F83,1462798243!F83,1462798961!F83,1462799663!F83,1462800381!F83)</f>
        <v>0</v>
      </c>
      <c r="G83">
        <f>MEDIAN(1462779865!G83,1462780583!G83,1462781284!G83,1462782003!G83,1462782722!G83,1462783423!G83,1462784142!G83,1462784832!G83,1462785551!G83,1462786241!G83,1462786932!G83,1462787651!G83,1462788370!G83,1462789061!G83,1462789780!G83,1462790470!G83,1462791190!G83,1462791908!G83,1462792599!G83,1462793318!G83,1462794020!G83,1462794710!G83,1462795429!G83,1462796132!G83,1462796850!G83,1462797541!G83,1462798243!G83,1462798961!G83,1462799663!G83,1462800381!G83)</f>
        <v>0</v>
      </c>
      <c r="H83">
        <f>MEDIAN(1462779865!H83,1462780583!H83,1462781284!H83,1462782003!H83,1462782722!H83,1462783423!H83,1462784142!H83,1462784832!H83,1462785551!H83,1462786241!H83,1462786932!H83,1462787651!H83,1462788370!H83,1462789061!H83,1462789780!H83,1462790470!H83,1462791190!H83,1462791908!H83,1462792599!H83,1462793318!H83,1462794020!H83,1462794710!H83,1462795429!H83,1462796132!H83,1462796850!H83,1462797541!H83,1462798243!H83,1462798961!H83,1462799663!H83,1462800381!H83)</f>
        <v>0</v>
      </c>
      <c r="I83">
        <f>MEDIAN(1462779865!I83,1462780583!I83,1462781284!I83,1462782003!I83,1462782722!I83,1462783423!I83,1462784142!I83,1462784832!I83,1462785551!I83,1462786241!I83,1462786932!I83,1462787651!I83,1462788370!I83,1462789061!I83,1462789780!I83,1462790470!I83,1462791190!I83,1462791908!I83,1462792599!I83,1462793318!I83,1462794020!I83,1462794710!I83,1462795429!I83,1462796132!I83,1462796850!I83,1462797541!I83,1462798243!I83,1462798961!I83,1462799663!I83,1462800381!I83)</f>
        <v>0</v>
      </c>
      <c r="J83">
        <f>MEDIAN(1462779865!J83,1462780583!J83,1462781284!J83,1462782003!J83,1462782722!J83,1462783423!J83,1462784142!J83,1462784832!J83,1462785551!J83,1462786241!J83,1462786932!J83,1462787651!J83,1462788370!J83,1462789061!J83,1462789780!J83,1462790470!J83,1462791190!J83,1462791908!J83,1462792599!J83,1462793318!J83,1462794020!J83,1462794710!J83,1462795429!J83,1462796132!J83,1462796850!J83,1462797541!J83,1462798243!J83,1462798961!J83,1462799663!J83,1462800381!J83)</f>
        <v>0</v>
      </c>
      <c r="K83">
        <f>MEDIAN(1462779865!K83,1462780583!K83,1462781284!K83,1462782003!K83,1462782722!K83,1462783423!K83,1462784142!K83,1462784832!K83,1462785551!K83,1462786241!K83,1462786932!K83,1462787651!K83,1462788370!K83,1462789061!K83,1462789780!K83,1462790470!K83,1462791190!K83,1462791908!K83,1462792599!K83,1462793318!K83,1462794020!K83,1462794710!K83,1462795429!K83,1462796132!K83,1462796850!K83,1462797541!K83,1462798243!K83,1462798961!K83,1462799663!K83,1462800381!K83)</f>
        <v>0</v>
      </c>
      <c r="L83">
        <f>MEDIAN(1462779865!L83,1462780583!L83,1462781284!L83,1462782003!L83,1462782722!L83,1462783423!L83,1462784142!L83,1462784832!L83,1462785551!L83,1462786241!L83,1462786932!L83,1462787651!L83,1462788370!L83,1462789061!L83,1462789780!L83,1462790470!L83,1462791190!L83,1462791908!L83,1462792599!L83,1462793318!L83,1462794020!L83,1462794710!L83,1462795429!L83,1462796132!L83,1462796850!L83,1462797541!L83,1462798243!L83,1462798961!L83,1462799663!L83,1462800381!L83)</f>
        <v>0</v>
      </c>
      <c r="M83">
        <f>MEDIAN(1462779865!M83,1462780583!M83,1462781284!M83,1462782003!M83,1462782722!M83,1462783423!M83,1462784142!M83,1462784832!M83,1462785551!M83,1462786241!M83,1462786932!M83,1462787651!M83,1462788370!M83,1462789061!M83,1462789780!M83,1462790470!M83,1462791190!M83,1462791908!M83,1462792599!M83,1462793318!M83,1462794020!M83,1462794710!M83,1462795429!M83,1462796132!M83,1462796850!M83,1462797541!M83,1462798243!M83,1462798961!M83,1462799663!M83,1462800381!M83)</f>
        <v>0</v>
      </c>
      <c r="N83">
        <f>MEDIAN(1462779865!N83,1462780583!N83,1462781284!N83,1462782003!N83,1462782722!N83,1462783423!N83,1462784142!N83,1462784832!N83,1462785551!N83,1462786241!N83,1462786932!N83,1462787651!N83,1462788370!N83,1462789061!N83,1462789780!N83,1462790470!N83,1462791190!N83,1462791908!N83,1462792599!N83,1462793318!N83,1462794020!N83,1462794710!N83,1462795429!N83,1462796132!N83,1462796850!N83,1462797541!N83,1462798243!N83,1462798961!N83,1462799663!N83,1462800381!N83)</f>
        <v>0</v>
      </c>
      <c r="O83">
        <f>MEDIAN(1462779865!O83,1462780583!O83,1462781284!O83,1462782003!O83,1462782722!O83,1462783423!O83,1462784142!O83,1462784832!O83,1462785551!O83,1462786241!O83,1462786932!O83,1462787651!O83,1462788370!O83,1462789061!O83,1462789780!O83,1462790470!O83,1462791190!O83,1462791908!O83,1462792599!O83,1462793318!O83,1462794020!O83,1462794710!O83,1462795429!O83,1462796132!O83,1462796850!O83,1462797541!O83,1462798243!O83,1462798961!O83,1462799663!O83,1462800381!O83)</f>
        <v>0</v>
      </c>
      <c r="P83">
        <f>MEDIAN(1462779865!P83,1462780583!P83,1462781284!P83,1462782003!P83,1462782722!P83,1462783423!P83,1462784142!P83,1462784832!P83,1462785551!P83,1462786241!P83,1462786932!P83,1462787651!P83,1462788370!P83,1462789061!P83,1462789780!P83,1462790470!P83,1462791190!P83,1462791908!P83,1462792599!P83,1462793318!P83,1462794020!P83,1462794710!P83,1462795429!P83,1462796132!P83,1462796850!P83,1462797541!P83,1462798243!P83,1462798961!P83,1462799663!P83,1462800381!P83)</f>
        <v>0</v>
      </c>
      <c r="Q83">
        <f>MEDIAN(1462779865!Q83,1462780583!Q83,1462781284!Q83,1462782003!Q83,1462782722!Q83,1462783423!Q83,1462784142!Q83,1462784832!Q83,1462785551!Q83,1462786241!Q83,1462786932!Q83,1462787651!Q83,1462788370!Q83,1462789061!Q83,1462789780!Q83,1462790470!Q83,1462791190!Q83,1462791908!Q83,1462792599!Q83,1462793318!Q83,1462794020!Q83,1462794710!Q83,1462795429!Q83,1462796132!Q83,1462796850!Q83,1462797541!Q83,1462798243!Q83,1462798961!Q83,1462799663!Q83,1462800381!Q83)</f>
        <v>0</v>
      </c>
      <c r="R83">
        <f>MEDIAN(1462779865!R83,1462780583!R83,1462781284!R83,1462782003!R83,1462782722!R83,1462783423!R83,1462784142!R83,1462784832!R83,1462785551!R83,1462786241!R83,1462786932!R83,1462787651!R83,1462788370!R83,1462789061!R83,1462789780!R83,1462790470!R83,1462791190!R83,1462791908!R83,1462792599!R83,1462793318!R83,1462794020!R83,1462794710!R83,1462795429!R83,1462796132!R83,1462796850!R83,1462797541!R83,1462798243!R83,1462798961!R83,1462799663!R83,1462800381!R83)</f>
        <v>0</v>
      </c>
      <c r="S83">
        <f>MEDIAN(1462779865!S83,1462780583!S83,1462781284!S83,1462782003!S83,1462782722!S83,1462783423!S83,1462784142!S83,1462784832!S83,1462785551!S83,1462786241!S83,1462786932!S83,1462787651!S83,1462788370!S83,1462789061!S83,1462789780!S83,1462790470!S83,1462791190!S83,1462791908!S83,1462792599!S83,1462793318!S83,1462794020!S83,1462794710!S83,1462795429!S83,1462796132!S83,1462796850!S83,1462797541!S83,1462798243!S83,1462798961!S83,1462799663!S83,1462800381!S83)</f>
        <v>0</v>
      </c>
      <c r="T83">
        <f>MEDIAN(1462779865!T83,1462780583!T83,1462781284!T83,1462782003!T83,1462782722!T83,1462783423!T83,1462784142!T83,1462784832!T83,1462785551!T83,1462786241!T83,1462786932!T83,1462787651!T83,1462788370!T83,1462789061!T83,1462789780!T83,1462790470!T83,1462791190!T83,1462791908!T83,1462792599!T83,1462793318!T83,1462794020!T83,1462794710!T83,1462795429!T83,1462796132!T83,1462796850!T83,1462797541!T83,1462798243!T83,1462798961!T83,1462799663!T83,1462800381!T83)</f>
        <v>0</v>
      </c>
      <c r="U83">
        <f>MEDIAN(1462779865!U83,1462780583!U83,1462781284!U83,1462782003!U83,1462782722!U83,1462783423!U83,1462784142!U83,1462784832!U83,1462785551!U83,1462786241!U83,1462786932!U83,1462787651!U83,1462788370!U83,1462789061!U83,1462789780!U83,1462790470!U83,1462791190!U83,1462791908!U83,1462792599!U83,1462793318!U83,1462794020!U83,1462794710!U83,1462795429!U83,1462796132!U83,1462796850!U83,1462797541!U83,1462798243!U83,1462798961!U83,1462799663!U83,1462800381!U83)</f>
        <v>0</v>
      </c>
      <c r="V83">
        <f>MEDIAN(1462779865!V83,1462780583!V83,1462781284!V83,1462782003!V83,1462782722!V83,1462783423!V83,1462784142!V83,1462784832!V83,1462785551!V83,1462786241!V83,1462786932!V83,1462787651!V83,1462788370!V83,1462789061!V83,1462789780!V83,1462790470!V83,1462791190!V83,1462791908!V83,1462792599!V83,1462793318!V83,1462794020!V83,1462794710!V83,1462795429!V83,1462796132!V83,1462796850!V83,1462797541!V83,1462798243!V83,1462798961!V83,1462799663!V83,1462800381!V83)</f>
        <v>0</v>
      </c>
      <c r="W83">
        <f>MEDIAN(1462779865!W83,1462780583!W83,1462781284!W83,1462782003!W83,1462782722!W83,1462783423!W83,1462784142!W83,1462784832!W83,1462785551!W83,1462786241!W83,1462786932!W83,1462787651!W83,1462788370!W83,1462789061!W83,1462789780!W83,1462790470!W83,1462791190!W83,1462791908!W83,1462792599!W83,1462793318!W83,1462794020!W83,1462794710!W83,1462795429!W83,1462796132!W83,1462796850!W83,1462797541!W83,1462798243!W83,1462798961!W83,1462799663!W83,1462800381!W83)</f>
        <v>0</v>
      </c>
    </row>
    <row r="84" spans="1:23">
      <c r="A84">
        <f>MEDIAN(1462779865!A84,1462780583!A84,1462781284!A84,1462782003!A84,1462782722!A84,1462783423!A84,1462784142!A84,1462784832!A84,1462785551!A84,1462786241!A84,1462786932!A84,1462787651!A84,1462788370!A84,1462789061!A84,1462789780!A84,1462790470!A84,1462791190!A84,1462791908!A84,1462792599!A84,1462793318!A84,1462794020!A84,1462794710!A84,1462795429!A84,1462796132!A84,1462796850!A84,1462797541!A84,1462798243!A84,1462798961!A84,1462799663!A84,1462800381!A84)</f>
        <v>0</v>
      </c>
      <c r="B84">
        <f>MEDIAN(1462779865!B84,1462780583!B84,1462781284!B84,1462782003!B84,1462782722!B84,1462783423!B84,1462784142!B84,1462784832!B84,1462785551!B84,1462786241!B84,1462786932!B84,1462787651!B84,1462788370!B84,1462789061!B84,1462789780!B84,1462790470!B84,1462791190!B84,1462791908!B84,1462792599!B84,1462793318!B84,1462794020!B84,1462794710!B84,1462795429!B84,1462796132!B84,1462796850!B84,1462797541!B84,1462798243!B84,1462798961!B84,1462799663!B84,1462800381!B84)</f>
        <v>0</v>
      </c>
      <c r="C84">
        <f>MEDIAN(1462779865!C84,1462780583!C84,1462781284!C84,1462782003!C84,1462782722!C84,1462783423!C84,1462784142!C84,1462784832!C84,1462785551!C84,1462786241!C84,1462786932!C84,1462787651!C84,1462788370!C84,1462789061!C84,1462789780!C84,1462790470!C84,1462791190!C84,1462791908!C84,1462792599!C84,1462793318!C84,1462794020!C84,1462794710!C84,1462795429!C84,1462796132!C84,1462796850!C84,1462797541!C84,1462798243!C84,1462798961!C84,1462799663!C84,1462800381!C84)</f>
        <v>0</v>
      </c>
      <c r="D84">
        <f>MEDIAN(1462779865!D84,1462780583!D84,1462781284!D84,1462782003!D84,1462782722!D84,1462783423!D84,1462784142!D84,1462784832!D84,1462785551!D84,1462786241!D84,1462786932!D84,1462787651!D84,1462788370!D84,1462789061!D84,1462789780!D84,1462790470!D84,1462791190!D84,1462791908!D84,1462792599!D84,1462793318!D84,1462794020!D84,1462794710!D84,1462795429!D84,1462796132!D84,1462796850!D84,1462797541!D84,1462798243!D84,1462798961!D84,1462799663!D84,1462800381!D84)</f>
        <v>0</v>
      </c>
      <c r="E84">
        <f>MEDIAN(1462779865!E84,1462780583!E84,1462781284!E84,1462782003!E84,1462782722!E84,1462783423!E84,1462784142!E84,1462784832!E84,1462785551!E84,1462786241!E84,1462786932!E84,1462787651!E84,1462788370!E84,1462789061!E84,1462789780!E84,1462790470!E84,1462791190!E84,1462791908!E84,1462792599!E84,1462793318!E84,1462794020!E84,1462794710!E84,1462795429!E84,1462796132!E84,1462796850!E84,1462797541!E84,1462798243!E84,1462798961!E84,1462799663!E84,1462800381!E84)</f>
        <v>0</v>
      </c>
      <c r="F84">
        <f>MEDIAN(1462779865!F84,1462780583!F84,1462781284!F84,1462782003!F84,1462782722!F84,1462783423!F84,1462784142!F84,1462784832!F84,1462785551!F84,1462786241!F84,1462786932!F84,1462787651!F84,1462788370!F84,1462789061!F84,1462789780!F84,1462790470!F84,1462791190!F84,1462791908!F84,1462792599!F84,1462793318!F84,1462794020!F84,1462794710!F84,1462795429!F84,1462796132!F84,1462796850!F84,1462797541!F84,1462798243!F84,1462798961!F84,1462799663!F84,1462800381!F84)</f>
        <v>0</v>
      </c>
      <c r="G84">
        <f>MEDIAN(1462779865!G84,1462780583!G84,1462781284!G84,1462782003!G84,1462782722!G84,1462783423!G84,1462784142!G84,1462784832!G84,1462785551!G84,1462786241!G84,1462786932!G84,1462787651!G84,1462788370!G84,1462789061!G84,1462789780!G84,1462790470!G84,1462791190!G84,1462791908!G84,1462792599!G84,1462793318!G84,1462794020!G84,1462794710!G84,1462795429!G84,1462796132!G84,1462796850!G84,1462797541!G84,1462798243!G84,1462798961!G84,1462799663!G84,1462800381!G84)</f>
        <v>0</v>
      </c>
      <c r="H84">
        <f>MEDIAN(1462779865!H84,1462780583!H84,1462781284!H84,1462782003!H84,1462782722!H84,1462783423!H84,1462784142!H84,1462784832!H84,1462785551!H84,1462786241!H84,1462786932!H84,1462787651!H84,1462788370!H84,1462789061!H84,1462789780!H84,1462790470!H84,1462791190!H84,1462791908!H84,1462792599!H84,1462793318!H84,1462794020!H84,1462794710!H84,1462795429!H84,1462796132!H84,1462796850!H84,1462797541!H84,1462798243!H84,1462798961!H84,1462799663!H84,1462800381!H84)</f>
        <v>0</v>
      </c>
      <c r="I84">
        <f>MEDIAN(1462779865!I84,1462780583!I84,1462781284!I84,1462782003!I84,1462782722!I84,1462783423!I84,1462784142!I84,1462784832!I84,1462785551!I84,1462786241!I84,1462786932!I84,1462787651!I84,1462788370!I84,1462789061!I84,1462789780!I84,1462790470!I84,1462791190!I84,1462791908!I84,1462792599!I84,1462793318!I84,1462794020!I84,1462794710!I84,1462795429!I84,1462796132!I84,1462796850!I84,1462797541!I84,1462798243!I84,1462798961!I84,1462799663!I84,1462800381!I84)</f>
        <v>0</v>
      </c>
      <c r="J84">
        <f>MEDIAN(1462779865!J84,1462780583!J84,1462781284!J84,1462782003!J84,1462782722!J84,1462783423!J84,1462784142!J84,1462784832!J84,1462785551!J84,1462786241!J84,1462786932!J84,1462787651!J84,1462788370!J84,1462789061!J84,1462789780!J84,1462790470!J84,1462791190!J84,1462791908!J84,1462792599!J84,1462793318!J84,1462794020!J84,1462794710!J84,1462795429!J84,1462796132!J84,1462796850!J84,1462797541!J84,1462798243!J84,1462798961!J84,1462799663!J84,1462800381!J84)</f>
        <v>0</v>
      </c>
      <c r="K84">
        <f>MEDIAN(1462779865!K84,1462780583!K84,1462781284!K84,1462782003!K84,1462782722!K84,1462783423!K84,1462784142!K84,1462784832!K84,1462785551!K84,1462786241!K84,1462786932!K84,1462787651!K84,1462788370!K84,1462789061!K84,1462789780!K84,1462790470!K84,1462791190!K84,1462791908!K84,1462792599!K84,1462793318!K84,1462794020!K84,1462794710!K84,1462795429!K84,1462796132!K84,1462796850!K84,1462797541!K84,1462798243!K84,1462798961!K84,1462799663!K84,1462800381!K84)</f>
        <v>0</v>
      </c>
      <c r="L84">
        <f>MEDIAN(1462779865!L84,1462780583!L84,1462781284!L84,1462782003!L84,1462782722!L84,1462783423!L84,1462784142!L84,1462784832!L84,1462785551!L84,1462786241!L84,1462786932!L84,1462787651!L84,1462788370!L84,1462789061!L84,1462789780!L84,1462790470!L84,1462791190!L84,1462791908!L84,1462792599!L84,1462793318!L84,1462794020!L84,1462794710!L84,1462795429!L84,1462796132!L84,1462796850!L84,1462797541!L84,1462798243!L84,1462798961!L84,1462799663!L84,1462800381!L84)</f>
        <v>0</v>
      </c>
      <c r="M84">
        <f>MEDIAN(1462779865!M84,1462780583!M84,1462781284!M84,1462782003!M84,1462782722!M84,1462783423!M84,1462784142!M84,1462784832!M84,1462785551!M84,1462786241!M84,1462786932!M84,1462787651!M84,1462788370!M84,1462789061!M84,1462789780!M84,1462790470!M84,1462791190!M84,1462791908!M84,1462792599!M84,1462793318!M84,1462794020!M84,1462794710!M84,1462795429!M84,1462796132!M84,1462796850!M84,1462797541!M84,1462798243!M84,1462798961!M84,1462799663!M84,1462800381!M84)</f>
        <v>0</v>
      </c>
      <c r="N84">
        <f>MEDIAN(1462779865!N84,1462780583!N84,1462781284!N84,1462782003!N84,1462782722!N84,1462783423!N84,1462784142!N84,1462784832!N84,1462785551!N84,1462786241!N84,1462786932!N84,1462787651!N84,1462788370!N84,1462789061!N84,1462789780!N84,1462790470!N84,1462791190!N84,1462791908!N84,1462792599!N84,1462793318!N84,1462794020!N84,1462794710!N84,1462795429!N84,1462796132!N84,1462796850!N84,1462797541!N84,1462798243!N84,1462798961!N84,1462799663!N84,1462800381!N84)</f>
        <v>0</v>
      </c>
      <c r="O84">
        <f>MEDIAN(1462779865!O84,1462780583!O84,1462781284!O84,1462782003!O84,1462782722!O84,1462783423!O84,1462784142!O84,1462784832!O84,1462785551!O84,1462786241!O84,1462786932!O84,1462787651!O84,1462788370!O84,1462789061!O84,1462789780!O84,1462790470!O84,1462791190!O84,1462791908!O84,1462792599!O84,1462793318!O84,1462794020!O84,1462794710!O84,1462795429!O84,1462796132!O84,1462796850!O84,1462797541!O84,1462798243!O84,1462798961!O84,1462799663!O84,1462800381!O84)</f>
        <v>0</v>
      </c>
      <c r="P84">
        <f>MEDIAN(1462779865!P84,1462780583!P84,1462781284!P84,1462782003!P84,1462782722!P84,1462783423!P84,1462784142!P84,1462784832!P84,1462785551!P84,1462786241!P84,1462786932!P84,1462787651!P84,1462788370!P84,1462789061!P84,1462789780!P84,1462790470!P84,1462791190!P84,1462791908!P84,1462792599!P84,1462793318!P84,1462794020!P84,1462794710!P84,1462795429!P84,1462796132!P84,1462796850!P84,1462797541!P84,1462798243!P84,1462798961!P84,1462799663!P84,1462800381!P84)</f>
        <v>0</v>
      </c>
      <c r="Q84">
        <f>MEDIAN(1462779865!Q84,1462780583!Q84,1462781284!Q84,1462782003!Q84,1462782722!Q84,1462783423!Q84,1462784142!Q84,1462784832!Q84,1462785551!Q84,1462786241!Q84,1462786932!Q84,1462787651!Q84,1462788370!Q84,1462789061!Q84,1462789780!Q84,1462790470!Q84,1462791190!Q84,1462791908!Q84,1462792599!Q84,1462793318!Q84,1462794020!Q84,1462794710!Q84,1462795429!Q84,1462796132!Q84,1462796850!Q84,1462797541!Q84,1462798243!Q84,1462798961!Q84,1462799663!Q84,1462800381!Q84)</f>
        <v>0</v>
      </c>
      <c r="R84">
        <f>MEDIAN(1462779865!R84,1462780583!R84,1462781284!R84,1462782003!R84,1462782722!R84,1462783423!R84,1462784142!R84,1462784832!R84,1462785551!R84,1462786241!R84,1462786932!R84,1462787651!R84,1462788370!R84,1462789061!R84,1462789780!R84,1462790470!R84,1462791190!R84,1462791908!R84,1462792599!R84,1462793318!R84,1462794020!R84,1462794710!R84,1462795429!R84,1462796132!R84,1462796850!R84,1462797541!R84,1462798243!R84,1462798961!R84,1462799663!R84,1462800381!R84)</f>
        <v>0</v>
      </c>
      <c r="S84">
        <f>MEDIAN(1462779865!S84,1462780583!S84,1462781284!S84,1462782003!S84,1462782722!S84,1462783423!S84,1462784142!S84,1462784832!S84,1462785551!S84,1462786241!S84,1462786932!S84,1462787651!S84,1462788370!S84,1462789061!S84,1462789780!S84,1462790470!S84,1462791190!S84,1462791908!S84,1462792599!S84,1462793318!S84,1462794020!S84,1462794710!S84,1462795429!S84,1462796132!S84,1462796850!S84,1462797541!S84,1462798243!S84,1462798961!S84,1462799663!S84,1462800381!S84)</f>
        <v>0</v>
      </c>
      <c r="T84">
        <f>MEDIAN(1462779865!T84,1462780583!T84,1462781284!T84,1462782003!T84,1462782722!T84,1462783423!T84,1462784142!T84,1462784832!T84,1462785551!T84,1462786241!T84,1462786932!T84,1462787651!T84,1462788370!T84,1462789061!T84,1462789780!T84,1462790470!T84,1462791190!T84,1462791908!T84,1462792599!T84,1462793318!T84,1462794020!T84,1462794710!T84,1462795429!T84,1462796132!T84,1462796850!T84,1462797541!T84,1462798243!T84,1462798961!T84,1462799663!T84,1462800381!T84)</f>
        <v>0</v>
      </c>
      <c r="U84">
        <f>MEDIAN(1462779865!U84,1462780583!U84,1462781284!U84,1462782003!U84,1462782722!U84,1462783423!U84,1462784142!U84,1462784832!U84,1462785551!U84,1462786241!U84,1462786932!U84,1462787651!U84,1462788370!U84,1462789061!U84,1462789780!U84,1462790470!U84,1462791190!U84,1462791908!U84,1462792599!U84,1462793318!U84,1462794020!U84,1462794710!U84,1462795429!U84,1462796132!U84,1462796850!U84,1462797541!U84,1462798243!U84,1462798961!U84,1462799663!U84,1462800381!U84)</f>
        <v>0</v>
      </c>
      <c r="V84">
        <f>MEDIAN(1462779865!V84,1462780583!V84,1462781284!V84,1462782003!V84,1462782722!V84,1462783423!V84,1462784142!V84,1462784832!V84,1462785551!V84,1462786241!V84,1462786932!V84,1462787651!V84,1462788370!V84,1462789061!V84,1462789780!V84,1462790470!V84,1462791190!V84,1462791908!V84,1462792599!V84,1462793318!V84,1462794020!V84,1462794710!V84,1462795429!V84,1462796132!V84,1462796850!V84,1462797541!V84,1462798243!V84,1462798961!V84,1462799663!V84,1462800381!V84)</f>
        <v>0</v>
      </c>
      <c r="W84">
        <f>MEDIAN(1462779865!W84,1462780583!W84,1462781284!W84,1462782003!W84,1462782722!W84,1462783423!W84,1462784142!W84,1462784832!W84,1462785551!W84,1462786241!W84,1462786932!W84,1462787651!W84,1462788370!W84,1462789061!W84,1462789780!W84,1462790470!W84,1462791190!W84,1462791908!W84,1462792599!W84,1462793318!W84,1462794020!W84,1462794710!W84,1462795429!W84,1462796132!W84,1462796850!W84,1462797541!W84,1462798243!W84,1462798961!W84,1462799663!W84,1462800381!W84)</f>
        <v>0</v>
      </c>
    </row>
    <row r="85" spans="1:23">
      <c r="A85">
        <f>MEDIAN(1462779865!A85,1462780583!A85,1462781284!A85,1462782003!A85,1462782722!A85,1462783423!A85,1462784142!A85,1462784832!A85,1462785551!A85,1462786241!A85,1462786932!A85,1462787651!A85,1462788370!A85,1462789061!A85,1462789780!A85,1462790470!A85,1462791190!A85,1462791908!A85,1462792599!A85,1462793318!A85,1462794020!A85,1462794710!A85,1462795429!A85,1462796132!A85,1462796850!A85,1462797541!A85,1462798243!A85,1462798961!A85,1462799663!A85,1462800381!A85)</f>
        <v>0</v>
      </c>
      <c r="B85">
        <f>MEDIAN(1462779865!B85,1462780583!B85,1462781284!B85,1462782003!B85,1462782722!B85,1462783423!B85,1462784142!B85,1462784832!B85,1462785551!B85,1462786241!B85,1462786932!B85,1462787651!B85,1462788370!B85,1462789061!B85,1462789780!B85,1462790470!B85,1462791190!B85,1462791908!B85,1462792599!B85,1462793318!B85,1462794020!B85,1462794710!B85,1462795429!B85,1462796132!B85,1462796850!B85,1462797541!B85,1462798243!B85,1462798961!B85,1462799663!B85,1462800381!B85)</f>
        <v>0</v>
      </c>
      <c r="C85">
        <f>MEDIAN(1462779865!C85,1462780583!C85,1462781284!C85,1462782003!C85,1462782722!C85,1462783423!C85,1462784142!C85,1462784832!C85,1462785551!C85,1462786241!C85,1462786932!C85,1462787651!C85,1462788370!C85,1462789061!C85,1462789780!C85,1462790470!C85,1462791190!C85,1462791908!C85,1462792599!C85,1462793318!C85,1462794020!C85,1462794710!C85,1462795429!C85,1462796132!C85,1462796850!C85,1462797541!C85,1462798243!C85,1462798961!C85,1462799663!C85,1462800381!C85)</f>
        <v>0</v>
      </c>
      <c r="D85">
        <f>MEDIAN(1462779865!D85,1462780583!D85,1462781284!D85,1462782003!D85,1462782722!D85,1462783423!D85,1462784142!D85,1462784832!D85,1462785551!D85,1462786241!D85,1462786932!D85,1462787651!D85,1462788370!D85,1462789061!D85,1462789780!D85,1462790470!D85,1462791190!D85,1462791908!D85,1462792599!D85,1462793318!D85,1462794020!D85,1462794710!D85,1462795429!D85,1462796132!D85,1462796850!D85,1462797541!D85,1462798243!D85,1462798961!D85,1462799663!D85,1462800381!D85)</f>
        <v>0</v>
      </c>
      <c r="E85">
        <f>MEDIAN(1462779865!E85,1462780583!E85,1462781284!E85,1462782003!E85,1462782722!E85,1462783423!E85,1462784142!E85,1462784832!E85,1462785551!E85,1462786241!E85,1462786932!E85,1462787651!E85,1462788370!E85,1462789061!E85,1462789780!E85,1462790470!E85,1462791190!E85,1462791908!E85,1462792599!E85,1462793318!E85,1462794020!E85,1462794710!E85,1462795429!E85,1462796132!E85,1462796850!E85,1462797541!E85,1462798243!E85,1462798961!E85,1462799663!E85,1462800381!E85)</f>
        <v>0</v>
      </c>
      <c r="F85">
        <f>MEDIAN(1462779865!F85,1462780583!F85,1462781284!F85,1462782003!F85,1462782722!F85,1462783423!F85,1462784142!F85,1462784832!F85,1462785551!F85,1462786241!F85,1462786932!F85,1462787651!F85,1462788370!F85,1462789061!F85,1462789780!F85,1462790470!F85,1462791190!F85,1462791908!F85,1462792599!F85,1462793318!F85,1462794020!F85,1462794710!F85,1462795429!F85,1462796132!F85,1462796850!F85,1462797541!F85,1462798243!F85,1462798961!F85,1462799663!F85,1462800381!F85)</f>
        <v>0</v>
      </c>
      <c r="G85">
        <f>MEDIAN(1462779865!G85,1462780583!G85,1462781284!G85,1462782003!G85,1462782722!G85,1462783423!G85,1462784142!G85,1462784832!G85,1462785551!G85,1462786241!G85,1462786932!G85,1462787651!G85,1462788370!G85,1462789061!G85,1462789780!G85,1462790470!G85,1462791190!G85,1462791908!G85,1462792599!G85,1462793318!G85,1462794020!G85,1462794710!G85,1462795429!G85,1462796132!G85,1462796850!G85,1462797541!G85,1462798243!G85,1462798961!G85,1462799663!G85,1462800381!G85)</f>
        <v>0</v>
      </c>
      <c r="H85">
        <f>MEDIAN(1462779865!H85,1462780583!H85,1462781284!H85,1462782003!H85,1462782722!H85,1462783423!H85,1462784142!H85,1462784832!H85,1462785551!H85,1462786241!H85,1462786932!H85,1462787651!H85,1462788370!H85,1462789061!H85,1462789780!H85,1462790470!H85,1462791190!H85,1462791908!H85,1462792599!H85,1462793318!H85,1462794020!H85,1462794710!H85,1462795429!H85,1462796132!H85,1462796850!H85,1462797541!H85,1462798243!H85,1462798961!H85,1462799663!H85,1462800381!H85)</f>
        <v>0</v>
      </c>
      <c r="I85">
        <f>MEDIAN(1462779865!I85,1462780583!I85,1462781284!I85,1462782003!I85,1462782722!I85,1462783423!I85,1462784142!I85,1462784832!I85,1462785551!I85,1462786241!I85,1462786932!I85,1462787651!I85,1462788370!I85,1462789061!I85,1462789780!I85,1462790470!I85,1462791190!I85,1462791908!I85,1462792599!I85,1462793318!I85,1462794020!I85,1462794710!I85,1462795429!I85,1462796132!I85,1462796850!I85,1462797541!I85,1462798243!I85,1462798961!I85,1462799663!I85,1462800381!I85)</f>
        <v>0</v>
      </c>
      <c r="J85">
        <f>MEDIAN(1462779865!J85,1462780583!J85,1462781284!J85,1462782003!J85,1462782722!J85,1462783423!J85,1462784142!J85,1462784832!J85,1462785551!J85,1462786241!J85,1462786932!J85,1462787651!J85,1462788370!J85,1462789061!J85,1462789780!J85,1462790470!J85,1462791190!J85,1462791908!J85,1462792599!J85,1462793318!J85,1462794020!J85,1462794710!J85,1462795429!J85,1462796132!J85,1462796850!J85,1462797541!J85,1462798243!J85,1462798961!J85,1462799663!J85,1462800381!J85)</f>
        <v>0</v>
      </c>
      <c r="K85">
        <f>MEDIAN(1462779865!K85,1462780583!K85,1462781284!K85,1462782003!K85,1462782722!K85,1462783423!K85,1462784142!K85,1462784832!K85,1462785551!K85,1462786241!K85,1462786932!K85,1462787651!K85,1462788370!K85,1462789061!K85,1462789780!K85,1462790470!K85,1462791190!K85,1462791908!K85,1462792599!K85,1462793318!K85,1462794020!K85,1462794710!K85,1462795429!K85,1462796132!K85,1462796850!K85,1462797541!K85,1462798243!K85,1462798961!K85,1462799663!K85,1462800381!K85)</f>
        <v>0</v>
      </c>
      <c r="L85">
        <f>MEDIAN(1462779865!L85,1462780583!L85,1462781284!L85,1462782003!L85,1462782722!L85,1462783423!L85,1462784142!L85,1462784832!L85,1462785551!L85,1462786241!L85,1462786932!L85,1462787651!L85,1462788370!L85,1462789061!L85,1462789780!L85,1462790470!L85,1462791190!L85,1462791908!L85,1462792599!L85,1462793318!L85,1462794020!L85,1462794710!L85,1462795429!L85,1462796132!L85,1462796850!L85,1462797541!L85,1462798243!L85,1462798961!L85,1462799663!L85,1462800381!L85)</f>
        <v>0</v>
      </c>
      <c r="M85">
        <f>MEDIAN(1462779865!M85,1462780583!M85,1462781284!M85,1462782003!M85,1462782722!M85,1462783423!M85,1462784142!M85,1462784832!M85,1462785551!M85,1462786241!M85,1462786932!M85,1462787651!M85,1462788370!M85,1462789061!M85,1462789780!M85,1462790470!M85,1462791190!M85,1462791908!M85,1462792599!M85,1462793318!M85,1462794020!M85,1462794710!M85,1462795429!M85,1462796132!M85,1462796850!M85,1462797541!M85,1462798243!M85,1462798961!M85,1462799663!M85,1462800381!M85)</f>
        <v>0</v>
      </c>
      <c r="N85">
        <f>MEDIAN(1462779865!N85,1462780583!N85,1462781284!N85,1462782003!N85,1462782722!N85,1462783423!N85,1462784142!N85,1462784832!N85,1462785551!N85,1462786241!N85,1462786932!N85,1462787651!N85,1462788370!N85,1462789061!N85,1462789780!N85,1462790470!N85,1462791190!N85,1462791908!N85,1462792599!N85,1462793318!N85,1462794020!N85,1462794710!N85,1462795429!N85,1462796132!N85,1462796850!N85,1462797541!N85,1462798243!N85,1462798961!N85,1462799663!N85,1462800381!N85)</f>
        <v>0</v>
      </c>
      <c r="O85">
        <f>MEDIAN(1462779865!O85,1462780583!O85,1462781284!O85,1462782003!O85,1462782722!O85,1462783423!O85,1462784142!O85,1462784832!O85,1462785551!O85,1462786241!O85,1462786932!O85,1462787651!O85,1462788370!O85,1462789061!O85,1462789780!O85,1462790470!O85,1462791190!O85,1462791908!O85,1462792599!O85,1462793318!O85,1462794020!O85,1462794710!O85,1462795429!O85,1462796132!O85,1462796850!O85,1462797541!O85,1462798243!O85,1462798961!O85,1462799663!O85,1462800381!O85)</f>
        <v>0</v>
      </c>
      <c r="P85">
        <f>MEDIAN(1462779865!P85,1462780583!P85,1462781284!P85,1462782003!P85,1462782722!P85,1462783423!P85,1462784142!P85,1462784832!P85,1462785551!P85,1462786241!P85,1462786932!P85,1462787651!P85,1462788370!P85,1462789061!P85,1462789780!P85,1462790470!P85,1462791190!P85,1462791908!P85,1462792599!P85,1462793318!P85,1462794020!P85,1462794710!P85,1462795429!P85,1462796132!P85,1462796850!P85,1462797541!P85,1462798243!P85,1462798961!P85,1462799663!P85,1462800381!P85)</f>
        <v>0</v>
      </c>
      <c r="Q85">
        <f>MEDIAN(1462779865!Q85,1462780583!Q85,1462781284!Q85,1462782003!Q85,1462782722!Q85,1462783423!Q85,1462784142!Q85,1462784832!Q85,1462785551!Q85,1462786241!Q85,1462786932!Q85,1462787651!Q85,1462788370!Q85,1462789061!Q85,1462789780!Q85,1462790470!Q85,1462791190!Q85,1462791908!Q85,1462792599!Q85,1462793318!Q85,1462794020!Q85,1462794710!Q85,1462795429!Q85,1462796132!Q85,1462796850!Q85,1462797541!Q85,1462798243!Q85,1462798961!Q85,1462799663!Q85,1462800381!Q85)</f>
        <v>0</v>
      </c>
      <c r="R85">
        <f>MEDIAN(1462779865!R85,1462780583!R85,1462781284!R85,1462782003!R85,1462782722!R85,1462783423!R85,1462784142!R85,1462784832!R85,1462785551!R85,1462786241!R85,1462786932!R85,1462787651!R85,1462788370!R85,1462789061!R85,1462789780!R85,1462790470!R85,1462791190!R85,1462791908!R85,1462792599!R85,1462793318!R85,1462794020!R85,1462794710!R85,1462795429!R85,1462796132!R85,1462796850!R85,1462797541!R85,1462798243!R85,1462798961!R85,1462799663!R85,1462800381!R85)</f>
        <v>0</v>
      </c>
      <c r="S85">
        <f>MEDIAN(1462779865!S85,1462780583!S85,1462781284!S85,1462782003!S85,1462782722!S85,1462783423!S85,1462784142!S85,1462784832!S85,1462785551!S85,1462786241!S85,1462786932!S85,1462787651!S85,1462788370!S85,1462789061!S85,1462789780!S85,1462790470!S85,1462791190!S85,1462791908!S85,1462792599!S85,1462793318!S85,1462794020!S85,1462794710!S85,1462795429!S85,1462796132!S85,1462796850!S85,1462797541!S85,1462798243!S85,1462798961!S85,1462799663!S85,1462800381!S85)</f>
        <v>0</v>
      </c>
      <c r="T85">
        <f>MEDIAN(1462779865!T85,1462780583!T85,1462781284!T85,1462782003!T85,1462782722!T85,1462783423!T85,1462784142!T85,1462784832!T85,1462785551!T85,1462786241!T85,1462786932!T85,1462787651!T85,1462788370!T85,1462789061!T85,1462789780!T85,1462790470!T85,1462791190!T85,1462791908!T85,1462792599!T85,1462793318!T85,1462794020!T85,1462794710!T85,1462795429!T85,1462796132!T85,1462796850!T85,1462797541!T85,1462798243!T85,1462798961!T85,1462799663!T85,1462800381!T85)</f>
        <v>0</v>
      </c>
      <c r="U85">
        <f>MEDIAN(1462779865!U85,1462780583!U85,1462781284!U85,1462782003!U85,1462782722!U85,1462783423!U85,1462784142!U85,1462784832!U85,1462785551!U85,1462786241!U85,1462786932!U85,1462787651!U85,1462788370!U85,1462789061!U85,1462789780!U85,1462790470!U85,1462791190!U85,1462791908!U85,1462792599!U85,1462793318!U85,1462794020!U85,1462794710!U85,1462795429!U85,1462796132!U85,1462796850!U85,1462797541!U85,1462798243!U85,1462798961!U85,1462799663!U85,1462800381!U85)</f>
        <v>0</v>
      </c>
      <c r="V85">
        <f>MEDIAN(1462779865!V85,1462780583!V85,1462781284!V85,1462782003!V85,1462782722!V85,1462783423!V85,1462784142!V85,1462784832!V85,1462785551!V85,1462786241!V85,1462786932!V85,1462787651!V85,1462788370!V85,1462789061!V85,1462789780!V85,1462790470!V85,1462791190!V85,1462791908!V85,1462792599!V85,1462793318!V85,1462794020!V85,1462794710!V85,1462795429!V85,1462796132!V85,1462796850!V85,1462797541!V85,1462798243!V85,1462798961!V85,1462799663!V85,1462800381!V85)</f>
        <v>0</v>
      </c>
      <c r="W85">
        <f>MEDIAN(1462779865!W85,1462780583!W85,1462781284!W85,1462782003!W85,1462782722!W85,1462783423!W85,1462784142!W85,1462784832!W85,1462785551!W85,1462786241!W85,1462786932!W85,1462787651!W85,1462788370!W85,1462789061!W85,1462789780!W85,1462790470!W85,1462791190!W85,1462791908!W85,1462792599!W85,1462793318!W85,1462794020!W85,1462794710!W85,1462795429!W85,1462796132!W85,1462796850!W85,1462797541!W85,1462798243!W85,1462798961!W85,1462799663!W85,1462800381!W85)</f>
        <v>0</v>
      </c>
    </row>
    <row r="86" spans="1:23">
      <c r="A86">
        <f>MEDIAN(1462779865!A86,1462780583!A86,1462781284!A86,1462782003!A86,1462782722!A86,1462783423!A86,1462784142!A86,1462784832!A86,1462785551!A86,1462786241!A86,1462786932!A86,1462787651!A86,1462788370!A86,1462789061!A86,1462789780!A86,1462790470!A86,1462791190!A86,1462791908!A86,1462792599!A86,1462793318!A86,1462794020!A86,1462794710!A86,1462795429!A86,1462796132!A86,1462796850!A86,1462797541!A86,1462798243!A86,1462798961!A86,1462799663!A86,1462800381!A86)</f>
        <v>0</v>
      </c>
      <c r="B86">
        <f>MEDIAN(1462779865!B86,1462780583!B86,1462781284!B86,1462782003!B86,1462782722!B86,1462783423!B86,1462784142!B86,1462784832!B86,1462785551!B86,1462786241!B86,1462786932!B86,1462787651!B86,1462788370!B86,1462789061!B86,1462789780!B86,1462790470!B86,1462791190!B86,1462791908!B86,1462792599!B86,1462793318!B86,1462794020!B86,1462794710!B86,1462795429!B86,1462796132!B86,1462796850!B86,1462797541!B86,1462798243!B86,1462798961!B86,1462799663!B86,1462800381!B86)</f>
        <v>0</v>
      </c>
      <c r="C86">
        <f>MEDIAN(1462779865!C86,1462780583!C86,1462781284!C86,1462782003!C86,1462782722!C86,1462783423!C86,1462784142!C86,1462784832!C86,1462785551!C86,1462786241!C86,1462786932!C86,1462787651!C86,1462788370!C86,1462789061!C86,1462789780!C86,1462790470!C86,1462791190!C86,1462791908!C86,1462792599!C86,1462793318!C86,1462794020!C86,1462794710!C86,1462795429!C86,1462796132!C86,1462796850!C86,1462797541!C86,1462798243!C86,1462798961!C86,1462799663!C86,1462800381!C86)</f>
        <v>0</v>
      </c>
      <c r="D86">
        <f>MEDIAN(1462779865!D86,1462780583!D86,1462781284!D86,1462782003!D86,1462782722!D86,1462783423!D86,1462784142!D86,1462784832!D86,1462785551!D86,1462786241!D86,1462786932!D86,1462787651!D86,1462788370!D86,1462789061!D86,1462789780!D86,1462790470!D86,1462791190!D86,1462791908!D86,1462792599!D86,1462793318!D86,1462794020!D86,1462794710!D86,1462795429!D86,1462796132!D86,1462796850!D86,1462797541!D86,1462798243!D86,1462798961!D86,1462799663!D86,1462800381!D86)</f>
        <v>0</v>
      </c>
      <c r="E86">
        <f>MEDIAN(1462779865!E86,1462780583!E86,1462781284!E86,1462782003!E86,1462782722!E86,1462783423!E86,1462784142!E86,1462784832!E86,1462785551!E86,1462786241!E86,1462786932!E86,1462787651!E86,1462788370!E86,1462789061!E86,1462789780!E86,1462790470!E86,1462791190!E86,1462791908!E86,1462792599!E86,1462793318!E86,1462794020!E86,1462794710!E86,1462795429!E86,1462796132!E86,1462796850!E86,1462797541!E86,1462798243!E86,1462798961!E86,1462799663!E86,1462800381!E86)</f>
        <v>0</v>
      </c>
      <c r="F86">
        <f>MEDIAN(1462779865!F86,1462780583!F86,1462781284!F86,1462782003!F86,1462782722!F86,1462783423!F86,1462784142!F86,1462784832!F86,1462785551!F86,1462786241!F86,1462786932!F86,1462787651!F86,1462788370!F86,1462789061!F86,1462789780!F86,1462790470!F86,1462791190!F86,1462791908!F86,1462792599!F86,1462793318!F86,1462794020!F86,1462794710!F86,1462795429!F86,1462796132!F86,1462796850!F86,1462797541!F86,1462798243!F86,1462798961!F86,1462799663!F86,1462800381!F86)</f>
        <v>0</v>
      </c>
      <c r="G86">
        <f>MEDIAN(1462779865!G86,1462780583!G86,1462781284!G86,1462782003!G86,1462782722!G86,1462783423!G86,1462784142!G86,1462784832!G86,1462785551!G86,1462786241!G86,1462786932!G86,1462787651!G86,1462788370!G86,1462789061!G86,1462789780!G86,1462790470!G86,1462791190!G86,1462791908!G86,1462792599!G86,1462793318!G86,1462794020!G86,1462794710!G86,1462795429!G86,1462796132!G86,1462796850!G86,1462797541!G86,1462798243!G86,1462798961!G86,1462799663!G86,1462800381!G86)</f>
        <v>0</v>
      </c>
      <c r="H86">
        <f>MEDIAN(1462779865!H86,1462780583!H86,1462781284!H86,1462782003!H86,1462782722!H86,1462783423!H86,1462784142!H86,1462784832!H86,1462785551!H86,1462786241!H86,1462786932!H86,1462787651!H86,1462788370!H86,1462789061!H86,1462789780!H86,1462790470!H86,1462791190!H86,1462791908!H86,1462792599!H86,1462793318!H86,1462794020!H86,1462794710!H86,1462795429!H86,1462796132!H86,1462796850!H86,1462797541!H86,1462798243!H86,1462798961!H86,1462799663!H86,1462800381!H86)</f>
        <v>0</v>
      </c>
      <c r="I86">
        <f>MEDIAN(1462779865!I86,1462780583!I86,1462781284!I86,1462782003!I86,1462782722!I86,1462783423!I86,1462784142!I86,1462784832!I86,1462785551!I86,1462786241!I86,1462786932!I86,1462787651!I86,1462788370!I86,1462789061!I86,1462789780!I86,1462790470!I86,1462791190!I86,1462791908!I86,1462792599!I86,1462793318!I86,1462794020!I86,1462794710!I86,1462795429!I86,1462796132!I86,1462796850!I86,1462797541!I86,1462798243!I86,1462798961!I86,1462799663!I86,1462800381!I86)</f>
        <v>0</v>
      </c>
      <c r="J86">
        <f>MEDIAN(1462779865!J86,1462780583!J86,1462781284!J86,1462782003!J86,1462782722!J86,1462783423!J86,1462784142!J86,1462784832!J86,1462785551!J86,1462786241!J86,1462786932!J86,1462787651!J86,1462788370!J86,1462789061!J86,1462789780!J86,1462790470!J86,1462791190!J86,1462791908!J86,1462792599!J86,1462793318!J86,1462794020!J86,1462794710!J86,1462795429!J86,1462796132!J86,1462796850!J86,1462797541!J86,1462798243!J86,1462798961!J86,1462799663!J86,1462800381!J86)</f>
        <v>0</v>
      </c>
      <c r="K86">
        <f>MEDIAN(1462779865!K86,1462780583!K86,1462781284!K86,1462782003!K86,1462782722!K86,1462783423!K86,1462784142!K86,1462784832!K86,1462785551!K86,1462786241!K86,1462786932!K86,1462787651!K86,1462788370!K86,1462789061!K86,1462789780!K86,1462790470!K86,1462791190!K86,1462791908!K86,1462792599!K86,1462793318!K86,1462794020!K86,1462794710!K86,1462795429!K86,1462796132!K86,1462796850!K86,1462797541!K86,1462798243!K86,1462798961!K86,1462799663!K86,1462800381!K86)</f>
        <v>0</v>
      </c>
      <c r="L86">
        <f>MEDIAN(1462779865!L86,1462780583!L86,1462781284!L86,1462782003!L86,1462782722!L86,1462783423!L86,1462784142!L86,1462784832!L86,1462785551!L86,1462786241!L86,1462786932!L86,1462787651!L86,1462788370!L86,1462789061!L86,1462789780!L86,1462790470!L86,1462791190!L86,1462791908!L86,1462792599!L86,1462793318!L86,1462794020!L86,1462794710!L86,1462795429!L86,1462796132!L86,1462796850!L86,1462797541!L86,1462798243!L86,1462798961!L86,1462799663!L86,1462800381!L86)</f>
        <v>0</v>
      </c>
      <c r="M86">
        <f>MEDIAN(1462779865!M86,1462780583!M86,1462781284!M86,1462782003!M86,1462782722!M86,1462783423!M86,1462784142!M86,1462784832!M86,1462785551!M86,1462786241!M86,1462786932!M86,1462787651!M86,1462788370!M86,1462789061!M86,1462789780!M86,1462790470!M86,1462791190!M86,1462791908!M86,1462792599!M86,1462793318!M86,1462794020!M86,1462794710!M86,1462795429!M86,1462796132!M86,1462796850!M86,1462797541!M86,1462798243!M86,1462798961!M86,1462799663!M86,1462800381!M86)</f>
        <v>0</v>
      </c>
      <c r="N86">
        <f>MEDIAN(1462779865!N86,1462780583!N86,1462781284!N86,1462782003!N86,1462782722!N86,1462783423!N86,1462784142!N86,1462784832!N86,1462785551!N86,1462786241!N86,1462786932!N86,1462787651!N86,1462788370!N86,1462789061!N86,1462789780!N86,1462790470!N86,1462791190!N86,1462791908!N86,1462792599!N86,1462793318!N86,1462794020!N86,1462794710!N86,1462795429!N86,1462796132!N86,1462796850!N86,1462797541!N86,1462798243!N86,1462798961!N86,1462799663!N86,1462800381!N86)</f>
        <v>0</v>
      </c>
      <c r="O86">
        <f>MEDIAN(1462779865!O86,1462780583!O86,1462781284!O86,1462782003!O86,1462782722!O86,1462783423!O86,1462784142!O86,1462784832!O86,1462785551!O86,1462786241!O86,1462786932!O86,1462787651!O86,1462788370!O86,1462789061!O86,1462789780!O86,1462790470!O86,1462791190!O86,1462791908!O86,1462792599!O86,1462793318!O86,1462794020!O86,1462794710!O86,1462795429!O86,1462796132!O86,1462796850!O86,1462797541!O86,1462798243!O86,1462798961!O86,1462799663!O86,1462800381!O86)</f>
        <v>0</v>
      </c>
      <c r="P86">
        <f>MEDIAN(1462779865!P86,1462780583!P86,1462781284!P86,1462782003!P86,1462782722!P86,1462783423!P86,1462784142!P86,1462784832!P86,1462785551!P86,1462786241!P86,1462786932!P86,1462787651!P86,1462788370!P86,1462789061!P86,1462789780!P86,1462790470!P86,1462791190!P86,1462791908!P86,1462792599!P86,1462793318!P86,1462794020!P86,1462794710!P86,1462795429!P86,1462796132!P86,1462796850!P86,1462797541!P86,1462798243!P86,1462798961!P86,1462799663!P86,1462800381!P86)</f>
        <v>0</v>
      </c>
      <c r="Q86">
        <f>MEDIAN(1462779865!Q86,1462780583!Q86,1462781284!Q86,1462782003!Q86,1462782722!Q86,1462783423!Q86,1462784142!Q86,1462784832!Q86,1462785551!Q86,1462786241!Q86,1462786932!Q86,1462787651!Q86,1462788370!Q86,1462789061!Q86,1462789780!Q86,1462790470!Q86,1462791190!Q86,1462791908!Q86,1462792599!Q86,1462793318!Q86,1462794020!Q86,1462794710!Q86,1462795429!Q86,1462796132!Q86,1462796850!Q86,1462797541!Q86,1462798243!Q86,1462798961!Q86,1462799663!Q86,1462800381!Q86)</f>
        <v>0</v>
      </c>
      <c r="R86">
        <f>MEDIAN(1462779865!R86,1462780583!R86,1462781284!R86,1462782003!R86,1462782722!R86,1462783423!R86,1462784142!R86,1462784832!R86,1462785551!R86,1462786241!R86,1462786932!R86,1462787651!R86,1462788370!R86,1462789061!R86,1462789780!R86,1462790470!R86,1462791190!R86,1462791908!R86,1462792599!R86,1462793318!R86,1462794020!R86,1462794710!R86,1462795429!R86,1462796132!R86,1462796850!R86,1462797541!R86,1462798243!R86,1462798961!R86,1462799663!R86,1462800381!R86)</f>
        <v>0</v>
      </c>
      <c r="S86">
        <f>MEDIAN(1462779865!S86,1462780583!S86,1462781284!S86,1462782003!S86,1462782722!S86,1462783423!S86,1462784142!S86,1462784832!S86,1462785551!S86,1462786241!S86,1462786932!S86,1462787651!S86,1462788370!S86,1462789061!S86,1462789780!S86,1462790470!S86,1462791190!S86,1462791908!S86,1462792599!S86,1462793318!S86,1462794020!S86,1462794710!S86,1462795429!S86,1462796132!S86,1462796850!S86,1462797541!S86,1462798243!S86,1462798961!S86,1462799663!S86,1462800381!S86)</f>
        <v>0</v>
      </c>
      <c r="T86">
        <f>MEDIAN(1462779865!T86,1462780583!T86,1462781284!T86,1462782003!T86,1462782722!T86,1462783423!T86,1462784142!T86,1462784832!T86,1462785551!T86,1462786241!T86,1462786932!T86,1462787651!T86,1462788370!T86,1462789061!T86,1462789780!T86,1462790470!T86,1462791190!T86,1462791908!T86,1462792599!T86,1462793318!T86,1462794020!T86,1462794710!T86,1462795429!T86,1462796132!T86,1462796850!T86,1462797541!T86,1462798243!T86,1462798961!T86,1462799663!T86,1462800381!T86)</f>
        <v>0</v>
      </c>
      <c r="U86">
        <f>MEDIAN(1462779865!U86,1462780583!U86,1462781284!U86,1462782003!U86,1462782722!U86,1462783423!U86,1462784142!U86,1462784832!U86,1462785551!U86,1462786241!U86,1462786932!U86,1462787651!U86,1462788370!U86,1462789061!U86,1462789780!U86,1462790470!U86,1462791190!U86,1462791908!U86,1462792599!U86,1462793318!U86,1462794020!U86,1462794710!U86,1462795429!U86,1462796132!U86,1462796850!U86,1462797541!U86,1462798243!U86,1462798961!U86,1462799663!U86,1462800381!U86)</f>
        <v>0</v>
      </c>
      <c r="V86">
        <f>MEDIAN(1462779865!V86,1462780583!V86,1462781284!V86,1462782003!V86,1462782722!V86,1462783423!V86,1462784142!V86,1462784832!V86,1462785551!V86,1462786241!V86,1462786932!V86,1462787651!V86,1462788370!V86,1462789061!V86,1462789780!V86,1462790470!V86,1462791190!V86,1462791908!V86,1462792599!V86,1462793318!V86,1462794020!V86,1462794710!V86,1462795429!V86,1462796132!V86,1462796850!V86,1462797541!V86,1462798243!V86,1462798961!V86,1462799663!V86,1462800381!V86)</f>
        <v>0</v>
      </c>
      <c r="W86">
        <f>MEDIAN(1462779865!W86,1462780583!W86,1462781284!W86,1462782003!W86,1462782722!W86,1462783423!W86,1462784142!W86,1462784832!W86,1462785551!W86,1462786241!W86,1462786932!W86,1462787651!W86,1462788370!W86,1462789061!W86,1462789780!W86,1462790470!W86,1462791190!W86,1462791908!W86,1462792599!W86,1462793318!W86,1462794020!W86,1462794710!W86,1462795429!W86,1462796132!W86,1462796850!W86,1462797541!W86,1462798243!W86,1462798961!W86,1462799663!W86,1462800381!W86)</f>
        <v>0</v>
      </c>
    </row>
    <row r="87" spans="1:23">
      <c r="A87">
        <f>MEDIAN(1462779865!A87,1462780583!A87,1462781284!A87,1462782003!A87,1462782722!A87,1462783423!A87,1462784142!A87,1462784832!A87,1462785551!A87,1462786241!A87,1462786932!A87,1462787651!A87,1462788370!A87,1462789061!A87,1462789780!A87,1462790470!A87,1462791190!A87,1462791908!A87,1462792599!A87,1462793318!A87,1462794020!A87,1462794710!A87,1462795429!A87,1462796132!A87,1462796850!A87,1462797541!A87,1462798243!A87,1462798961!A87,1462799663!A87,1462800381!A87)</f>
        <v>0</v>
      </c>
      <c r="B87">
        <f>MEDIAN(1462779865!B87,1462780583!B87,1462781284!B87,1462782003!B87,1462782722!B87,1462783423!B87,1462784142!B87,1462784832!B87,1462785551!B87,1462786241!B87,1462786932!B87,1462787651!B87,1462788370!B87,1462789061!B87,1462789780!B87,1462790470!B87,1462791190!B87,1462791908!B87,1462792599!B87,1462793318!B87,1462794020!B87,1462794710!B87,1462795429!B87,1462796132!B87,1462796850!B87,1462797541!B87,1462798243!B87,1462798961!B87,1462799663!B87,1462800381!B87)</f>
        <v>0</v>
      </c>
      <c r="C87">
        <f>MEDIAN(1462779865!C87,1462780583!C87,1462781284!C87,1462782003!C87,1462782722!C87,1462783423!C87,1462784142!C87,1462784832!C87,1462785551!C87,1462786241!C87,1462786932!C87,1462787651!C87,1462788370!C87,1462789061!C87,1462789780!C87,1462790470!C87,1462791190!C87,1462791908!C87,1462792599!C87,1462793318!C87,1462794020!C87,1462794710!C87,1462795429!C87,1462796132!C87,1462796850!C87,1462797541!C87,1462798243!C87,1462798961!C87,1462799663!C87,1462800381!C87)</f>
        <v>0</v>
      </c>
      <c r="D87">
        <f>MEDIAN(1462779865!D87,1462780583!D87,1462781284!D87,1462782003!D87,1462782722!D87,1462783423!D87,1462784142!D87,1462784832!D87,1462785551!D87,1462786241!D87,1462786932!D87,1462787651!D87,1462788370!D87,1462789061!D87,1462789780!D87,1462790470!D87,1462791190!D87,1462791908!D87,1462792599!D87,1462793318!D87,1462794020!D87,1462794710!D87,1462795429!D87,1462796132!D87,1462796850!D87,1462797541!D87,1462798243!D87,1462798961!D87,1462799663!D87,1462800381!D87)</f>
        <v>0</v>
      </c>
      <c r="E87">
        <f>MEDIAN(1462779865!E87,1462780583!E87,1462781284!E87,1462782003!E87,1462782722!E87,1462783423!E87,1462784142!E87,1462784832!E87,1462785551!E87,1462786241!E87,1462786932!E87,1462787651!E87,1462788370!E87,1462789061!E87,1462789780!E87,1462790470!E87,1462791190!E87,1462791908!E87,1462792599!E87,1462793318!E87,1462794020!E87,1462794710!E87,1462795429!E87,1462796132!E87,1462796850!E87,1462797541!E87,1462798243!E87,1462798961!E87,1462799663!E87,1462800381!E87)</f>
        <v>0</v>
      </c>
      <c r="F87">
        <f>MEDIAN(1462779865!F87,1462780583!F87,1462781284!F87,1462782003!F87,1462782722!F87,1462783423!F87,1462784142!F87,1462784832!F87,1462785551!F87,1462786241!F87,1462786932!F87,1462787651!F87,1462788370!F87,1462789061!F87,1462789780!F87,1462790470!F87,1462791190!F87,1462791908!F87,1462792599!F87,1462793318!F87,1462794020!F87,1462794710!F87,1462795429!F87,1462796132!F87,1462796850!F87,1462797541!F87,1462798243!F87,1462798961!F87,1462799663!F87,1462800381!F87)</f>
        <v>0</v>
      </c>
      <c r="G87">
        <f>MEDIAN(1462779865!G87,1462780583!G87,1462781284!G87,1462782003!G87,1462782722!G87,1462783423!G87,1462784142!G87,1462784832!G87,1462785551!G87,1462786241!G87,1462786932!G87,1462787651!G87,1462788370!G87,1462789061!G87,1462789780!G87,1462790470!G87,1462791190!G87,1462791908!G87,1462792599!G87,1462793318!G87,1462794020!G87,1462794710!G87,1462795429!G87,1462796132!G87,1462796850!G87,1462797541!G87,1462798243!G87,1462798961!G87,1462799663!G87,1462800381!G87)</f>
        <v>0</v>
      </c>
      <c r="H87">
        <f>MEDIAN(1462779865!H87,1462780583!H87,1462781284!H87,1462782003!H87,1462782722!H87,1462783423!H87,1462784142!H87,1462784832!H87,1462785551!H87,1462786241!H87,1462786932!H87,1462787651!H87,1462788370!H87,1462789061!H87,1462789780!H87,1462790470!H87,1462791190!H87,1462791908!H87,1462792599!H87,1462793318!H87,1462794020!H87,1462794710!H87,1462795429!H87,1462796132!H87,1462796850!H87,1462797541!H87,1462798243!H87,1462798961!H87,1462799663!H87,1462800381!H87)</f>
        <v>0</v>
      </c>
      <c r="I87">
        <f>MEDIAN(1462779865!I87,1462780583!I87,1462781284!I87,1462782003!I87,1462782722!I87,1462783423!I87,1462784142!I87,1462784832!I87,1462785551!I87,1462786241!I87,1462786932!I87,1462787651!I87,1462788370!I87,1462789061!I87,1462789780!I87,1462790470!I87,1462791190!I87,1462791908!I87,1462792599!I87,1462793318!I87,1462794020!I87,1462794710!I87,1462795429!I87,1462796132!I87,1462796850!I87,1462797541!I87,1462798243!I87,1462798961!I87,1462799663!I87,1462800381!I87)</f>
        <v>0</v>
      </c>
      <c r="J87">
        <f>MEDIAN(1462779865!J87,1462780583!J87,1462781284!J87,1462782003!J87,1462782722!J87,1462783423!J87,1462784142!J87,1462784832!J87,1462785551!J87,1462786241!J87,1462786932!J87,1462787651!J87,1462788370!J87,1462789061!J87,1462789780!J87,1462790470!J87,1462791190!J87,1462791908!J87,1462792599!J87,1462793318!J87,1462794020!J87,1462794710!J87,1462795429!J87,1462796132!J87,1462796850!J87,1462797541!J87,1462798243!J87,1462798961!J87,1462799663!J87,1462800381!J87)</f>
        <v>0</v>
      </c>
      <c r="K87">
        <f>MEDIAN(1462779865!K87,1462780583!K87,1462781284!K87,1462782003!K87,1462782722!K87,1462783423!K87,1462784142!K87,1462784832!K87,1462785551!K87,1462786241!K87,1462786932!K87,1462787651!K87,1462788370!K87,1462789061!K87,1462789780!K87,1462790470!K87,1462791190!K87,1462791908!K87,1462792599!K87,1462793318!K87,1462794020!K87,1462794710!K87,1462795429!K87,1462796132!K87,1462796850!K87,1462797541!K87,1462798243!K87,1462798961!K87,1462799663!K87,1462800381!K87)</f>
        <v>0</v>
      </c>
      <c r="L87">
        <f>MEDIAN(1462779865!L87,1462780583!L87,1462781284!L87,1462782003!L87,1462782722!L87,1462783423!L87,1462784142!L87,1462784832!L87,1462785551!L87,1462786241!L87,1462786932!L87,1462787651!L87,1462788370!L87,1462789061!L87,1462789780!L87,1462790470!L87,1462791190!L87,1462791908!L87,1462792599!L87,1462793318!L87,1462794020!L87,1462794710!L87,1462795429!L87,1462796132!L87,1462796850!L87,1462797541!L87,1462798243!L87,1462798961!L87,1462799663!L87,1462800381!L87)</f>
        <v>0</v>
      </c>
      <c r="M87">
        <f>MEDIAN(1462779865!M87,1462780583!M87,1462781284!M87,1462782003!M87,1462782722!M87,1462783423!M87,1462784142!M87,1462784832!M87,1462785551!M87,1462786241!M87,1462786932!M87,1462787651!M87,1462788370!M87,1462789061!M87,1462789780!M87,1462790470!M87,1462791190!M87,1462791908!M87,1462792599!M87,1462793318!M87,1462794020!M87,1462794710!M87,1462795429!M87,1462796132!M87,1462796850!M87,1462797541!M87,1462798243!M87,1462798961!M87,1462799663!M87,1462800381!M87)</f>
        <v>0</v>
      </c>
      <c r="N87">
        <f>MEDIAN(1462779865!N87,1462780583!N87,1462781284!N87,1462782003!N87,1462782722!N87,1462783423!N87,1462784142!N87,1462784832!N87,1462785551!N87,1462786241!N87,1462786932!N87,1462787651!N87,1462788370!N87,1462789061!N87,1462789780!N87,1462790470!N87,1462791190!N87,1462791908!N87,1462792599!N87,1462793318!N87,1462794020!N87,1462794710!N87,1462795429!N87,1462796132!N87,1462796850!N87,1462797541!N87,1462798243!N87,1462798961!N87,1462799663!N87,1462800381!N87)</f>
        <v>0</v>
      </c>
      <c r="O87">
        <f>MEDIAN(1462779865!O87,1462780583!O87,1462781284!O87,1462782003!O87,1462782722!O87,1462783423!O87,1462784142!O87,1462784832!O87,1462785551!O87,1462786241!O87,1462786932!O87,1462787651!O87,1462788370!O87,1462789061!O87,1462789780!O87,1462790470!O87,1462791190!O87,1462791908!O87,1462792599!O87,1462793318!O87,1462794020!O87,1462794710!O87,1462795429!O87,1462796132!O87,1462796850!O87,1462797541!O87,1462798243!O87,1462798961!O87,1462799663!O87,1462800381!O87)</f>
        <v>0</v>
      </c>
      <c r="P87">
        <f>MEDIAN(1462779865!P87,1462780583!P87,1462781284!P87,1462782003!P87,1462782722!P87,1462783423!P87,1462784142!P87,1462784832!P87,1462785551!P87,1462786241!P87,1462786932!P87,1462787651!P87,1462788370!P87,1462789061!P87,1462789780!P87,1462790470!P87,1462791190!P87,1462791908!P87,1462792599!P87,1462793318!P87,1462794020!P87,1462794710!P87,1462795429!P87,1462796132!P87,1462796850!P87,1462797541!P87,1462798243!P87,1462798961!P87,1462799663!P87,1462800381!P87)</f>
        <v>0</v>
      </c>
      <c r="Q87">
        <f>MEDIAN(1462779865!Q87,1462780583!Q87,1462781284!Q87,1462782003!Q87,1462782722!Q87,1462783423!Q87,1462784142!Q87,1462784832!Q87,1462785551!Q87,1462786241!Q87,1462786932!Q87,1462787651!Q87,1462788370!Q87,1462789061!Q87,1462789780!Q87,1462790470!Q87,1462791190!Q87,1462791908!Q87,1462792599!Q87,1462793318!Q87,1462794020!Q87,1462794710!Q87,1462795429!Q87,1462796132!Q87,1462796850!Q87,1462797541!Q87,1462798243!Q87,1462798961!Q87,1462799663!Q87,1462800381!Q87)</f>
        <v>0</v>
      </c>
      <c r="R87">
        <f>MEDIAN(1462779865!R87,1462780583!R87,1462781284!R87,1462782003!R87,1462782722!R87,1462783423!R87,1462784142!R87,1462784832!R87,1462785551!R87,1462786241!R87,1462786932!R87,1462787651!R87,1462788370!R87,1462789061!R87,1462789780!R87,1462790470!R87,1462791190!R87,1462791908!R87,1462792599!R87,1462793318!R87,1462794020!R87,1462794710!R87,1462795429!R87,1462796132!R87,1462796850!R87,1462797541!R87,1462798243!R87,1462798961!R87,1462799663!R87,1462800381!R87)</f>
        <v>0</v>
      </c>
      <c r="S87">
        <f>MEDIAN(1462779865!S87,1462780583!S87,1462781284!S87,1462782003!S87,1462782722!S87,1462783423!S87,1462784142!S87,1462784832!S87,1462785551!S87,1462786241!S87,1462786932!S87,1462787651!S87,1462788370!S87,1462789061!S87,1462789780!S87,1462790470!S87,1462791190!S87,1462791908!S87,1462792599!S87,1462793318!S87,1462794020!S87,1462794710!S87,1462795429!S87,1462796132!S87,1462796850!S87,1462797541!S87,1462798243!S87,1462798961!S87,1462799663!S87,1462800381!S87)</f>
        <v>0</v>
      </c>
      <c r="T87">
        <f>MEDIAN(1462779865!T87,1462780583!T87,1462781284!T87,1462782003!T87,1462782722!T87,1462783423!T87,1462784142!T87,1462784832!T87,1462785551!T87,1462786241!T87,1462786932!T87,1462787651!T87,1462788370!T87,1462789061!T87,1462789780!T87,1462790470!T87,1462791190!T87,1462791908!T87,1462792599!T87,1462793318!T87,1462794020!T87,1462794710!T87,1462795429!T87,1462796132!T87,1462796850!T87,1462797541!T87,1462798243!T87,1462798961!T87,1462799663!T87,1462800381!T87)</f>
        <v>0</v>
      </c>
      <c r="U87">
        <f>MEDIAN(1462779865!U87,1462780583!U87,1462781284!U87,1462782003!U87,1462782722!U87,1462783423!U87,1462784142!U87,1462784832!U87,1462785551!U87,1462786241!U87,1462786932!U87,1462787651!U87,1462788370!U87,1462789061!U87,1462789780!U87,1462790470!U87,1462791190!U87,1462791908!U87,1462792599!U87,1462793318!U87,1462794020!U87,1462794710!U87,1462795429!U87,1462796132!U87,1462796850!U87,1462797541!U87,1462798243!U87,1462798961!U87,1462799663!U87,1462800381!U87)</f>
        <v>0</v>
      </c>
      <c r="V87">
        <f>MEDIAN(1462779865!V87,1462780583!V87,1462781284!V87,1462782003!V87,1462782722!V87,1462783423!V87,1462784142!V87,1462784832!V87,1462785551!V87,1462786241!V87,1462786932!V87,1462787651!V87,1462788370!V87,1462789061!V87,1462789780!V87,1462790470!V87,1462791190!V87,1462791908!V87,1462792599!V87,1462793318!V87,1462794020!V87,1462794710!V87,1462795429!V87,1462796132!V87,1462796850!V87,1462797541!V87,1462798243!V87,1462798961!V87,1462799663!V87,1462800381!V87)</f>
        <v>0</v>
      </c>
      <c r="W87">
        <f>MEDIAN(1462779865!W87,1462780583!W87,1462781284!W87,1462782003!W87,1462782722!W87,1462783423!W87,1462784142!W87,1462784832!W87,1462785551!W87,1462786241!W87,1462786932!W87,1462787651!W87,1462788370!W87,1462789061!W87,1462789780!W87,1462790470!W87,1462791190!W87,1462791908!W87,1462792599!W87,1462793318!W87,1462794020!W87,1462794710!W87,1462795429!W87,1462796132!W87,1462796850!W87,1462797541!W87,1462798243!W87,1462798961!W87,1462799663!W87,1462800381!W87)</f>
        <v>0</v>
      </c>
    </row>
    <row r="88" spans="1:23">
      <c r="A88">
        <f>MEDIAN(1462779865!A88,1462780583!A88,1462781284!A88,1462782003!A88,1462782722!A88,1462783423!A88,1462784142!A88,1462784832!A88,1462785551!A88,1462786241!A88,1462786932!A88,1462787651!A88,1462788370!A88,1462789061!A88,1462789780!A88,1462790470!A88,1462791190!A88,1462791908!A88,1462792599!A88,1462793318!A88,1462794020!A88,1462794710!A88,1462795429!A88,1462796132!A88,1462796850!A88,1462797541!A88,1462798243!A88,1462798961!A88,1462799663!A88,1462800381!A88)</f>
        <v>0</v>
      </c>
      <c r="B88">
        <f>MEDIAN(1462779865!B88,1462780583!B88,1462781284!B88,1462782003!B88,1462782722!B88,1462783423!B88,1462784142!B88,1462784832!B88,1462785551!B88,1462786241!B88,1462786932!B88,1462787651!B88,1462788370!B88,1462789061!B88,1462789780!B88,1462790470!B88,1462791190!B88,1462791908!B88,1462792599!B88,1462793318!B88,1462794020!B88,1462794710!B88,1462795429!B88,1462796132!B88,1462796850!B88,1462797541!B88,1462798243!B88,1462798961!B88,1462799663!B88,1462800381!B88)</f>
        <v>0</v>
      </c>
      <c r="C88">
        <f>MEDIAN(1462779865!C88,1462780583!C88,1462781284!C88,1462782003!C88,1462782722!C88,1462783423!C88,1462784142!C88,1462784832!C88,1462785551!C88,1462786241!C88,1462786932!C88,1462787651!C88,1462788370!C88,1462789061!C88,1462789780!C88,1462790470!C88,1462791190!C88,1462791908!C88,1462792599!C88,1462793318!C88,1462794020!C88,1462794710!C88,1462795429!C88,1462796132!C88,1462796850!C88,1462797541!C88,1462798243!C88,1462798961!C88,1462799663!C88,1462800381!C88)</f>
        <v>0</v>
      </c>
      <c r="D88">
        <f>MEDIAN(1462779865!D88,1462780583!D88,1462781284!D88,1462782003!D88,1462782722!D88,1462783423!D88,1462784142!D88,1462784832!D88,1462785551!D88,1462786241!D88,1462786932!D88,1462787651!D88,1462788370!D88,1462789061!D88,1462789780!D88,1462790470!D88,1462791190!D88,1462791908!D88,1462792599!D88,1462793318!D88,1462794020!D88,1462794710!D88,1462795429!D88,1462796132!D88,1462796850!D88,1462797541!D88,1462798243!D88,1462798961!D88,1462799663!D88,1462800381!D88)</f>
        <v>0</v>
      </c>
      <c r="E88">
        <f>MEDIAN(1462779865!E88,1462780583!E88,1462781284!E88,1462782003!E88,1462782722!E88,1462783423!E88,1462784142!E88,1462784832!E88,1462785551!E88,1462786241!E88,1462786932!E88,1462787651!E88,1462788370!E88,1462789061!E88,1462789780!E88,1462790470!E88,1462791190!E88,1462791908!E88,1462792599!E88,1462793318!E88,1462794020!E88,1462794710!E88,1462795429!E88,1462796132!E88,1462796850!E88,1462797541!E88,1462798243!E88,1462798961!E88,1462799663!E88,1462800381!E88)</f>
        <v>0</v>
      </c>
      <c r="F88">
        <f>MEDIAN(1462779865!F88,1462780583!F88,1462781284!F88,1462782003!F88,1462782722!F88,1462783423!F88,1462784142!F88,1462784832!F88,1462785551!F88,1462786241!F88,1462786932!F88,1462787651!F88,1462788370!F88,1462789061!F88,1462789780!F88,1462790470!F88,1462791190!F88,1462791908!F88,1462792599!F88,1462793318!F88,1462794020!F88,1462794710!F88,1462795429!F88,1462796132!F88,1462796850!F88,1462797541!F88,1462798243!F88,1462798961!F88,1462799663!F88,1462800381!F88)</f>
        <v>0</v>
      </c>
      <c r="G88">
        <f>MEDIAN(1462779865!G88,1462780583!G88,1462781284!G88,1462782003!G88,1462782722!G88,1462783423!G88,1462784142!G88,1462784832!G88,1462785551!G88,1462786241!G88,1462786932!G88,1462787651!G88,1462788370!G88,1462789061!G88,1462789780!G88,1462790470!G88,1462791190!G88,1462791908!G88,1462792599!G88,1462793318!G88,1462794020!G88,1462794710!G88,1462795429!G88,1462796132!G88,1462796850!G88,1462797541!G88,1462798243!G88,1462798961!G88,1462799663!G88,1462800381!G88)</f>
        <v>0</v>
      </c>
      <c r="H88">
        <f>MEDIAN(1462779865!H88,1462780583!H88,1462781284!H88,1462782003!H88,1462782722!H88,1462783423!H88,1462784142!H88,1462784832!H88,1462785551!H88,1462786241!H88,1462786932!H88,1462787651!H88,1462788370!H88,1462789061!H88,1462789780!H88,1462790470!H88,1462791190!H88,1462791908!H88,1462792599!H88,1462793318!H88,1462794020!H88,1462794710!H88,1462795429!H88,1462796132!H88,1462796850!H88,1462797541!H88,1462798243!H88,1462798961!H88,1462799663!H88,1462800381!H88)</f>
        <v>0</v>
      </c>
      <c r="I88">
        <f>MEDIAN(1462779865!I88,1462780583!I88,1462781284!I88,1462782003!I88,1462782722!I88,1462783423!I88,1462784142!I88,1462784832!I88,1462785551!I88,1462786241!I88,1462786932!I88,1462787651!I88,1462788370!I88,1462789061!I88,1462789780!I88,1462790470!I88,1462791190!I88,1462791908!I88,1462792599!I88,1462793318!I88,1462794020!I88,1462794710!I88,1462795429!I88,1462796132!I88,1462796850!I88,1462797541!I88,1462798243!I88,1462798961!I88,1462799663!I88,1462800381!I88)</f>
        <v>0</v>
      </c>
      <c r="J88">
        <f>MEDIAN(1462779865!J88,1462780583!J88,1462781284!J88,1462782003!J88,1462782722!J88,1462783423!J88,1462784142!J88,1462784832!J88,1462785551!J88,1462786241!J88,1462786932!J88,1462787651!J88,1462788370!J88,1462789061!J88,1462789780!J88,1462790470!J88,1462791190!J88,1462791908!J88,1462792599!J88,1462793318!J88,1462794020!J88,1462794710!J88,1462795429!J88,1462796132!J88,1462796850!J88,1462797541!J88,1462798243!J88,1462798961!J88,1462799663!J88,1462800381!J88)</f>
        <v>0</v>
      </c>
      <c r="K88">
        <f>MEDIAN(1462779865!K88,1462780583!K88,1462781284!K88,1462782003!K88,1462782722!K88,1462783423!K88,1462784142!K88,1462784832!K88,1462785551!K88,1462786241!K88,1462786932!K88,1462787651!K88,1462788370!K88,1462789061!K88,1462789780!K88,1462790470!K88,1462791190!K88,1462791908!K88,1462792599!K88,1462793318!K88,1462794020!K88,1462794710!K88,1462795429!K88,1462796132!K88,1462796850!K88,1462797541!K88,1462798243!K88,1462798961!K88,1462799663!K88,1462800381!K88)</f>
        <v>0</v>
      </c>
      <c r="L88">
        <f>MEDIAN(1462779865!L88,1462780583!L88,1462781284!L88,1462782003!L88,1462782722!L88,1462783423!L88,1462784142!L88,1462784832!L88,1462785551!L88,1462786241!L88,1462786932!L88,1462787651!L88,1462788370!L88,1462789061!L88,1462789780!L88,1462790470!L88,1462791190!L88,1462791908!L88,1462792599!L88,1462793318!L88,1462794020!L88,1462794710!L88,1462795429!L88,1462796132!L88,1462796850!L88,1462797541!L88,1462798243!L88,1462798961!L88,1462799663!L88,1462800381!L88)</f>
        <v>0</v>
      </c>
      <c r="M88">
        <f>MEDIAN(1462779865!M88,1462780583!M88,1462781284!M88,1462782003!M88,1462782722!M88,1462783423!M88,1462784142!M88,1462784832!M88,1462785551!M88,1462786241!M88,1462786932!M88,1462787651!M88,1462788370!M88,1462789061!M88,1462789780!M88,1462790470!M88,1462791190!M88,1462791908!M88,1462792599!M88,1462793318!M88,1462794020!M88,1462794710!M88,1462795429!M88,1462796132!M88,1462796850!M88,1462797541!M88,1462798243!M88,1462798961!M88,1462799663!M88,1462800381!M88)</f>
        <v>0</v>
      </c>
      <c r="N88">
        <f>MEDIAN(1462779865!N88,1462780583!N88,1462781284!N88,1462782003!N88,1462782722!N88,1462783423!N88,1462784142!N88,1462784832!N88,1462785551!N88,1462786241!N88,1462786932!N88,1462787651!N88,1462788370!N88,1462789061!N88,1462789780!N88,1462790470!N88,1462791190!N88,1462791908!N88,1462792599!N88,1462793318!N88,1462794020!N88,1462794710!N88,1462795429!N88,1462796132!N88,1462796850!N88,1462797541!N88,1462798243!N88,1462798961!N88,1462799663!N88,1462800381!N88)</f>
        <v>0</v>
      </c>
      <c r="O88">
        <f>MEDIAN(1462779865!O88,1462780583!O88,1462781284!O88,1462782003!O88,1462782722!O88,1462783423!O88,1462784142!O88,1462784832!O88,1462785551!O88,1462786241!O88,1462786932!O88,1462787651!O88,1462788370!O88,1462789061!O88,1462789780!O88,1462790470!O88,1462791190!O88,1462791908!O88,1462792599!O88,1462793318!O88,1462794020!O88,1462794710!O88,1462795429!O88,1462796132!O88,1462796850!O88,1462797541!O88,1462798243!O88,1462798961!O88,1462799663!O88,1462800381!O88)</f>
        <v>0</v>
      </c>
      <c r="P88">
        <f>MEDIAN(1462779865!P88,1462780583!P88,1462781284!P88,1462782003!P88,1462782722!P88,1462783423!P88,1462784142!P88,1462784832!P88,1462785551!P88,1462786241!P88,1462786932!P88,1462787651!P88,1462788370!P88,1462789061!P88,1462789780!P88,1462790470!P88,1462791190!P88,1462791908!P88,1462792599!P88,1462793318!P88,1462794020!P88,1462794710!P88,1462795429!P88,1462796132!P88,1462796850!P88,1462797541!P88,1462798243!P88,1462798961!P88,1462799663!P88,1462800381!P88)</f>
        <v>0</v>
      </c>
      <c r="Q88">
        <f>MEDIAN(1462779865!Q88,1462780583!Q88,1462781284!Q88,1462782003!Q88,1462782722!Q88,1462783423!Q88,1462784142!Q88,1462784832!Q88,1462785551!Q88,1462786241!Q88,1462786932!Q88,1462787651!Q88,1462788370!Q88,1462789061!Q88,1462789780!Q88,1462790470!Q88,1462791190!Q88,1462791908!Q88,1462792599!Q88,1462793318!Q88,1462794020!Q88,1462794710!Q88,1462795429!Q88,1462796132!Q88,1462796850!Q88,1462797541!Q88,1462798243!Q88,1462798961!Q88,1462799663!Q88,1462800381!Q88)</f>
        <v>0</v>
      </c>
      <c r="R88">
        <f>MEDIAN(1462779865!R88,1462780583!R88,1462781284!R88,1462782003!R88,1462782722!R88,1462783423!R88,1462784142!R88,1462784832!R88,1462785551!R88,1462786241!R88,1462786932!R88,1462787651!R88,1462788370!R88,1462789061!R88,1462789780!R88,1462790470!R88,1462791190!R88,1462791908!R88,1462792599!R88,1462793318!R88,1462794020!R88,1462794710!R88,1462795429!R88,1462796132!R88,1462796850!R88,1462797541!R88,1462798243!R88,1462798961!R88,1462799663!R88,1462800381!R88)</f>
        <v>0</v>
      </c>
      <c r="S88">
        <f>MEDIAN(1462779865!S88,1462780583!S88,1462781284!S88,1462782003!S88,1462782722!S88,1462783423!S88,1462784142!S88,1462784832!S88,1462785551!S88,1462786241!S88,1462786932!S88,1462787651!S88,1462788370!S88,1462789061!S88,1462789780!S88,1462790470!S88,1462791190!S88,1462791908!S88,1462792599!S88,1462793318!S88,1462794020!S88,1462794710!S88,1462795429!S88,1462796132!S88,1462796850!S88,1462797541!S88,1462798243!S88,1462798961!S88,1462799663!S88,1462800381!S88)</f>
        <v>0</v>
      </c>
      <c r="T88">
        <f>MEDIAN(1462779865!T88,1462780583!T88,1462781284!T88,1462782003!T88,1462782722!T88,1462783423!T88,1462784142!T88,1462784832!T88,1462785551!T88,1462786241!T88,1462786932!T88,1462787651!T88,1462788370!T88,1462789061!T88,1462789780!T88,1462790470!T88,1462791190!T88,1462791908!T88,1462792599!T88,1462793318!T88,1462794020!T88,1462794710!T88,1462795429!T88,1462796132!T88,1462796850!T88,1462797541!T88,1462798243!T88,1462798961!T88,1462799663!T88,1462800381!T88)</f>
        <v>0</v>
      </c>
      <c r="U88">
        <f>MEDIAN(1462779865!U88,1462780583!U88,1462781284!U88,1462782003!U88,1462782722!U88,1462783423!U88,1462784142!U88,1462784832!U88,1462785551!U88,1462786241!U88,1462786932!U88,1462787651!U88,1462788370!U88,1462789061!U88,1462789780!U88,1462790470!U88,1462791190!U88,1462791908!U88,1462792599!U88,1462793318!U88,1462794020!U88,1462794710!U88,1462795429!U88,1462796132!U88,1462796850!U88,1462797541!U88,1462798243!U88,1462798961!U88,1462799663!U88,1462800381!U88)</f>
        <v>0</v>
      </c>
      <c r="V88">
        <f>MEDIAN(1462779865!V88,1462780583!V88,1462781284!V88,1462782003!V88,1462782722!V88,1462783423!V88,1462784142!V88,1462784832!V88,1462785551!V88,1462786241!V88,1462786932!V88,1462787651!V88,1462788370!V88,1462789061!V88,1462789780!V88,1462790470!V88,1462791190!V88,1462791908!V88,1462792599!V88,1462793318!V88,1462794020!V88,1462794710!V88,1462795429!V88,1462796132!V88,1462796850!V88,1462797541!V88,1462798243!V88,1462798961!V88,1462799663!V88,1462800381!V88)</f>
        <v>0</v>
      </c>
      <c r="W88">
        <f>MEDIAN(1462779865!W88,1462780583!W88,1462781284!W88,1462782003!W88,1462782722!W88,1462783423!W88,1462784142!W88,1462784832!W88,1462785551!W88,1462786241!W88,1462786932!W88,1462787651!W88,1462788370!W88,1462789061!W88,1462789780!W88,1462790470!W88,1462791190!W88,1462791908!W88,1462792599!W88,1462793318!W88,1462794020!W88,1462794710!W88,1462795429!W88,1462796132!W88,1462796850!W88,1462797541!W88,1462798243!W88,1462798961!W88,1462799663!W88,1462800381!W88)</f>
        <v>0</v>
      </c>
    </row>
    <row r="89" spans="1:23">
      <c r="A89">
        <f>MEDIAN(1462779865!A89,1462780583!A89,1462781284!A89,1462782003!A89,1462782722!A89,1462783423!A89,1462784142!A89,1462784832!A89,1462785551!A89,1462786241!A89,1462786932!A89,1462787651!A89,1462788370!A89,1462789061!A89,1462789780!A89,1462790470!A89,1462791190!A89,1462791908!A89,1462792599!A89,1462793318!A89,1462794020!A89,1462794710!A89,1462795429!A89,1462796132!A89,1462796850!A89,1462797541!A89,1462798243!A89,1462798961!A89,1462799663!A89,1462800381!A89)</f>
        <v>0</v>
      </c>
      <c r="B89">
        <f>MEDIAN(1462779865!B89,1462780583!B89,1462781284!B89,1462782003!B89,1462782722!B89,1462783423!B89,1462784142!B89,1462784832!B89,1462785551!B89,1462786241!B89,1462786932!B89,1462787651!B89,1462788370!B89,1462789061!B89,1462789780!B89,1462790470!B89,1462791190!B89,1462791908!B89,1462792599!B89,1462793318!B89,1462794020!B89,1462794710!B89,1462795429!B89,1462796132!B89,1462796850!B89,1462797541!B89,1462798243!B89,1462798961!B89,1462799663!B89,1462800381!B89)</f>
        <v>0</v>
      </c>
      <c r="C89">
        <f>MEDIAN(1462779865!C89,1462780583!C89,1462781284!C89,1462782003!C89,1462782722!C89,1462783423!C89,1462784142!C89,1462784832!C89,1462785551!C89,1462786241!C89,1462786932!C89,1462787651!C89,1462788370!C89,1462789061!C89,1462789780!C89,1462790470!C89,1462791190!C89,1462791908!C89,1462792599!C89,1462793318!C89,1462794020!C89,1462794710!C89,1462795429!C89,1462796132!C89,1462796850!C89,1462797541!C89,1462798243!C89,1462798961!C89,1462799663!C89,1462800381!C89)</f>
        <v>0</v>
      </c>
      <c r="D89">
        <f>MEDIAN(1462779865!D89,1462780583!D89,1462781284!D89,1462782003!D89,1462782722!D89,1462783423!D89,1462784142!D89,1462784832!D89,1462785551!D89,1462786241!D89,1462786932!D89,1462787651!D89,1462788370!D89,1462789061!D89,1462789780!D89,1462790470!D89,1462791190!D89,1462791908!D89,1462792599!D89,1462793318!D89,1462794020!D89,1462794710!D89,1462795429!D89,1462796132!D89,1462796850!D89,1462797541!D89,1462798243!D89,1462798961!D89,1462799663!D89,1462800381!D89)</f>
        <v>0</v>
      </c>
      <c r="E89">
        <f>MEDIAN(1462779865!E89,1462780583!E89,1462781284!E89,1462782003!E89,1462782722!E89,1462783423!E89,1462784142!E89,1462784832!E89,1462785551!E89,1462786241!E89,1462786932!E89,1462787651!E89,1462788370!E89,1462789061!E89,1462789780!E89,1462790470!E89,1462791190!E89,1462791908!E89,1462792599!E89,1462793318!E89,1462794020!E89,1462794710!E89,1462795429!E89,1462796132!E89,1462796850!E89,1462797541!E89,1462798243!E89,1462798961!E89,1462799663!E89,1462800381!E89)</f>
        <v>0</v>
      </c>
      <c r="F89">
        <f>MEDIAN(1462779865!F89,1462780583!F89,1462781284!F89,1462782003!F89,1462782722!F89,1462783423!F89,1462784142!F89,1462784832!F89,1462785551!F89,1462786241!F89,1462786932!F89,1462787651!F89,1462788370!F89,1462789061!F89,1462789780!F89,1462790470!F89,1462791190!F89,1462791908!F89,1462792599!F89,1462793318!F89,1462794020!F89,1462794710!F89,1462795429!F89,1462796132!F89,1462796850!F89,1462797541!F89,1462798243!F89,1462798961!F89,1462799663!F89,1462800381!F89)</f>
        <v>0</v>
      </c>
      <c r="G89">
        <f>MEDIAN(1462779865!G89,1462780583!G89,1462781284!G89,1462782003!G89,1462782722!G89,1462783423!G89,1462784142!G89,1462784832!G89,1462785551!G89,1462786241!G89,1462786932!G89,1462787651!G89,1462788370!G89,1462789061!G89,1462789780!G89,1462790470!G89,1462791190!G89,1462791908!G89,1462792599!G89,1462793318!G89,1462794020!G89,1462794710!G89,1462795429!G89,1462796132!G89,1462796850!G89,1462797541!G89,1462798243!G89,1462798961!G89,1462799663!G89,1462800381!G89)</f>
        <v>0</v>
      </c>
      <c r="H89">
        <f>MEDIAN(1462779865!H89,1462780583!H89,1462781284!H89,1462782003!H89,1462782722!H89,1462783423!H89,1462784142!H89,1462784832!H89,1462785551!H89,1462786241!H89,1462786932!H89,1462787651!H89,1462788370!H89,1462789061!H89,1462789780!H89,1462790470!H89,1462791190!H89,1462791908!H89,1462792599!H89,1462793318!H89,1462794020!H89,1462794710!H89,1462795429!H89,1462796132!H89,1462796850!H89,1462797541!H89,1462798243!H89,1462798961!H89,1462799663!H89,1462800381!H89)</f>
        <v>0</v>
      </c>
      <c r="I89">
        <f>MEDIAN(1462779865!I89,1462780583!I89,1462781284!I89,1462782003!I89,1462782722!I89,1462783423!I89,1462784142!I89,1462784832!I89,1462785551!I89,1462786241!I89,1462786932!I89,1462787651!I89,1462788370!I89,1462789061!I89,1462789780!I89,1462790470!I89,1462791190!I89,1462791908!I89,1462792599!I89,1462793318!I89,1462794020!I89,1462794710!I89,1462795429!I89,1462796132!I89,1462796850!I89,1462797541!I89,1462798243!I89,1462798961!I89,1462799663!I89,1462800381!I89)</f>
        <v>0</v>
      </c>
      <c r="J89">
        <f>MEDIAN(1462779865!J89,1462780583!J89,1462781284!J89,1462782003!J89,1462782722!J89,1462783423!J89,1462784142!J89,1462784832!J89,1462785551!J89,1462786241!J89,1462786932!J89,1462787651!J89,1462788370!J89,1462789061!J89,1462789780!J89,1462790470!J89,1462791190!J89,1462791908!J89,1462792599!J89,1462793318!J89,1462794020!J89,1462794710!J89,1462795429!J89,1462796132!J89,1462796850!J89,1462797541!J89,1462798243!J89,1462798961!J89,1462799663!J89,1462800381!J89)</f>
        <v>0</v>
      </c>
      <c r="K89">
        <f>MEDIAN(1462779865!K89,1462780583!K89,1462781284!K89,1462782003!K89,1462782722!K89,1462783423!K89,1462784142!K89,1462784832!K89,1462785551!K89,1462786241!K89,1462786932!K89,1462787651!K89,1462788370!K89,1462789061!K89,1462789780!K89,1462790470!K89,1462791190!K89,1462791908!K89,1462792599!K89,1462793318!K89,1462794020!K89,1462794710!K89,1462795429!K89,1462796132!K89,1462796850!K89,1462797541!K89,1462798243!K89,1462798961!K89,1462799663!K89,1462800381!K89)</f>
        <v>0</v>
      </c>
      <c r="L89">
        <f>MEDIAN(1462779865!L89,1462780583!L89,1462781284!L89,1462782003!L89,1462782722!L89,1462783423!L89,1462784142!L89,1462784832!L89,1462785551!L89,1462786241!L89,1462786932!L89,1462787651!L89,1462788370!L89,1462789061!L89,1462789780!L89,1462790470!L89,1462791190!L89,1462791908!L89,1462792599!L89,1462793318!L89,1462794020!L89,1462794710!L89,1462795429!L89,1462796132!L89,1462796850!L89,1462797541!L89,1462798243!L89,1462798961!L89,1462799663!L89,1462800381!L89)</f>
        <v>0</v>
      </c>
      <c r="M89">
        <f>MEDIAN(1462779865!M89,1462780583!M89,1462781284!M89,1462782003!M89,1462782722!M89,1462783423!M89,1462784142!M89,1462784832!M89,1462785551!M89,1462786241!M89,1462786932!M89,1462787651!M89,1462788370!M89,1462789061!M89,1462789780!M89,1462790470!M89,1462791190!M89,1462791908!M89,1462792599!M89,1462793318!M89,1462794020!M89,1462794710!M89,1462795429!M89,1462796132!M89,1462796850!M89,1462797541!M89,1462798243!M89,1462798961!M89,1462799663!M89,1462800381!M89)</f>
        <v>0</v>
      </c>
      <c r="N89">
        <f>MEDIAN(1462779865!N89,1462780583!N89,1462781284!N89,1462782003!N89,1462782722!N89,1462783423!N89,1462784142!N89,1462784832!N89,1462785551!N89,1462786241!N89,1462786932!N89,1462787651!N89,1462788370!N89,1462789061!N89,1462789780!N89,1462790470!N89,1462791190!N89,1462791908!N89,1462792599!N89,1462793318!N89,1462794020!N89,1462794710!N89,1462795429!N89,1462796132!N89,1462796850!N89,1462797541!N89,1462798243!N89,1462798961!N89,1462799663!N89,1462800381!N89)</f>
        <v>0</v>
      </c>
      <c r="O89">
        <f>MEDIAN(1462779865!O89,1462780583!O89,1462781284!O89,1462782003!O89,1462782722!O89,1462783423!O89,1462784142!O89,1462784832!O89,1462785551!O89,1462786241!O89,1462786932!O89,1462787651!O89,1462788370!O89,1462789061!O89,1462789780!O89,1462790470!O89,1462791190!O89,1462791908!O89,1462792599!O89,1462793318!O89,1462794020!O89,1462794710!O89,1462795429!O89,1462796132!O89,1462796850!O89,1462797541!O89,1462798243!O89,1462798961!O89,1462799663!O89,1462800381!O89)</f>
        <v>0</v>
      </c>
      <c r="P89">
        <f>MEDIAN(1462779865!P89,1462780583!P89,1462781284!P89,1462782003!P89,1462782722!P89,1462783423!P89,1462784142!P89,1462784832!P89,1462785551!P89,1462786241!P89,1462786932!P89,1462787651!P89,1462788370!P89,1462789061!P89,1462789780!P89,1462790470!P89,1462791190!P89,1462791908!P89,1462792599!P89,1462793318!P89,1462794020!P89,1462794710!P89,1462795429!P89,1462796132!P89,1462796850!P89,1462797541!P89,1462798243!P89,1462798961!P89,1462799663!P89,1462800381!P89)</f>
        <v>0</v>
      </c>
      <c r="Q89">
        <f>MEDIAN(1462779865!Q89,1462780583!Q89,1462781284!Q89,1462782003!Q89,1462782722!Q89,1462783423!Q89,1462784142!Q89,1462784832!Q89,1462785551!Q89,1462786241!Q89,1462786932!Q89,1462787651!Q89,1462788370!Q89,1462789061!Q89,1462789780!Q89,1462790470!Q89,1462791190!Q89,1462791908!Q89,1462792599!Q89,1462793318!Q89,1462794020!Q89,1462794710!Q89,1462795429!Q89,1462796132!Q89,1462796850!Q89,1462797541!Q89,1462798243!Q89,1462798961!Q89,1462799663!Q89,1462800381!Q89)</f>
        <v>0</v>
      </c>
      <c r="R89">
        <f>MEDIAN(1462779865!R89,1462780583!R89,1462781284!R89,1462782003!R89,1462782722!R89,1462783423!R89,1462784142!R89,1462784832!R89,1462785551!R89,1462786241!R89,1462786932!R89,1462787651!R89,1462788370!R89,1462789061!R89,1462789780!R89,1462790470!R89,1462791190!R89,1462791908!R89,1462792599!R89,1462793318!R89,1462794020!R89,1462794710!R89,1462795429!R89,1462796132!R89,1462796850!R89,1462797541!R89,1462798243!R89,1462798961!R89,1462799663!R89,1462800381!R89)</f>
        <v>0</v>
      </c>
      <c r="S89">
        <f>MEDIAN(1462779865!S89,1462780583!S89,1462781284!S89,1462782003!S89,1462782722!S89,1462783423!S89,1462784142!S89,1462784832!S89,1462785551!S89,1462786241!S89,1462786932!S89,1462787651!S89,1462788370!S89,1462789061!S89,1462789780!S89,1462790470!S89,1462791190!S89,1462791908!S89,1462792599!S89,1462793318!S89,1462794020!S89,1462794710!S89,1462795429!S89,1462796132!S89,1462796850!S89,1462797541!S89,1462798243!S89,1462798961!S89,1462799663!S89,1462800381!S89)</f>
        <v>0</v>
      </c>
      <c r="T89">
        <f>MEDIAN(1462779865!T89,1462780583!T89,1462781284!T89,1462782003!T89,1462782722!T89,1462783423!T89,1462784142!T89,1462784832!T89,1462785551!T89,1462786241!T89,1462786932!T89,1462787651!T89,1462788370!T89,1462789061!T89,1462789780!T89,1462790470!T89,1462791190!T89,1462791908!T89,1462792599!T89,1462793318!T89,1462794020!T89,1462794710!T89,1462795429!T89,1462796132!T89,1462796850!T89,1462797541!T89,1462798243!T89,1462798961!T89,1462799663!T89,1462800381!T89)</f>
        <v>0</v>
      </c>
      <c r="U89">
        <f>MEDIAN(1462779865!U89,1462780583!U89,1462781284!U89,1462782003!U89,1462782722!U89,1462783423!U89,1462784142!U89,1462784832!U89,1462785551!U89,1462786241!U89,1462786932!U89,1462787651!U89,1462788370!U89,1462789061!U89,1462789780!U89,1462790470!U89,1462791190!U89,1462791908!U89,1462792599!U89,1462793318!U89,1462794020!U89,1462794710!U89,1462795429!U89,1462796132!U89,1462796850!U89,1462797541!U89,1462798243!U89,1462798961!U89,1462799663!U89,1462800381!U89)</f>
        <v>0</v>
      </c>
      <c r="V89">
        <f>MEDIAN(1462779865!V89,1462780583!V89,1462781284!V89,1462782003!V89,1462782722!V89,1462783423!V89,1462784142!V89,1462784832!V89,1462785551!V89,1462786241!V89,1462786932!V89,1462787651!V89,1462788370!V89,1462789061!V89,1462789780!V89,1462790470!V89,1462791190!V89,1462791908!V89,1462792599!V89,1462793318!V89,1462794020!V89,1462794710!V89,1462795429!V89,1462796132!V89,1462796850!V89,1462797541!V89,1462798243!V89,1462798961!V89,1462799663!V89,1462800381!V89)</f>
        <v>0</v>
      </c>
      <c r="W89">
        <f>MEDIAN(1462779865!W89,1462780583!W89,1462781284!W89,1462782003!W89,1462782722!W89,1462783423!W89,1462784142!W89,1462784832!W89,1462785551!W89,1462786241!W89,1462786932!W89,1462787651!W89,1462788370!W89,1462789061!W89,1462789780!W89,1462790470!W89,1462791190!W89,1462791908!W89,1462792599!W89,1462793318!W89,1462794020!W89,1462794710!W89,1462795429!W89,1462796132!W89,1462796850!W89,1462797541!W89,1462798243!W89,1462798961!W89,1462799663!W89,1462800381!W89)</f>
        <v>0</v>
      </c>
    </row>
    <row r="90" spans="1:23">
      <c r="A90">
        <f>MEDIAN(1462779865!A90,1462780583!A90,1462781284!A90,1462782003!A90,1462782722!A90,1462783423!A90,1462784142!A90,1462784832!A90,1462785551!A90,1462786241!A90,1462786932!A90,1462787651!A90,1462788370!A90,1462789061!A90,1462789780!A90,1462790470!A90,1462791190!A90,1462791908!A90,1462792599!A90,1462793318!A90,1462794020!A90,1462794710!A90,1462795429!A90,1462796132!A90,1462796850!A90,1462797541!A90,1462798243!A90,1462798961!A90,1462799663!A90,1462800381!A90)</f>
        <v>0</v>
      </c>
      <c r="B90">
        <f>MEDIAN(1462779865!B90,1462780583!B90,1462781284!B90,1462782003!B90,1462782722!B90,1462783423!B90,1462784142!B90,1462784832!B90,1462785551!B90,1462786241!B90,1462786932!B90,1462787651!B90,1462788370!B90,1462789061!B90,1462789780!B90,1462790470!B90,1462791190!B90,1462791908!B90,1462792599!B90,1462793318!B90,1462794020!B90,1462794710!B90,1462795429!B90,1462796132!B90,1462796850!B90,1462797541!B90,1462798243!B90,1462798961!B90,1462799663!B90,1462800381!B90)</f>
        <v>0</v>
      </c>
      <c r="C90">
        <f>MEDIAN(1462779865!C90,1462780583!C90,1462781284!C90,1462782003!C90,1462782722!C90,1462783423!C90,1462784142!C90,1462784832!C90,1462785551!C90,1462786241!C90,1462786932!C90,1462787651!C90,1462788370!C90,1462789061!C90,1462789780!C90,1462790470!C90,1462791190!C90,1462791908!C90,1462792599!C90,1462793318!C90,1462794020!C90,1462794710!C90,1462795429!C90,1462796132!C90,1462796850!C90,1462797541!C90,1462798243!C90,1462798961!C90,1462799663!C90,1462800381!C90)</f>
        <v>0</v>
      </c>
      <c r="D90">
        <f>MEDIAN(1462779865!D90,1462780583!D90,1462781284!D90,1462782003!D90,1462782722!D90,1462783423!D90,1462784142!D90,1462784832!D90,1462785551!D90,1462786241!D90,1462786932!D90,1462787651!D90,1462788370!D90,1462789061!D90,1462789780!D90,1462790470!D90,1462791190!D90,1462791908!D90,1462792599!D90,1462793318!D90,1462794020!D90,1462794710!D90,1462795429!D90,1462796132!D90,1462796850!D90,1462797541!D90,1462798243!D90,1462798961!D90,1462799663!D90,1462800381!D90)</f>
        <v>0</v>
      </c>
      <c r="E90">
        <f>MEDIAN(1462779865!E90,1462780583!E90,1462781284!E90,1462782003!E90,1462782722!E90,1462783423!E90,1462784142!E90,1462784832!E90,1462785551!E90,1462786241!E90,1462786932!E90,1462787651!E90,1462788370!E90,1462789061!E90,1462789780!E90,1462790470!E90,1462791190!E90,1462791908!E90,1462792599!E90,1462793318!E90,1462794020!E90,1462794710!E90,1462795429!E90,1462796132!E90,1462796850!E90,1462797541!E90,1462798243!E90,1462798961!E90,1462799663!E90,1462800381!E90)</f>
        <v>0</v>
      </c>
      <c r="F90">
        <f>MEDIAN(1462779865!F90,1462780583!F90,1462781284!F90,1462782003!F90,1462782722!F90,1462783423!F90,1462784142!F90,1462784832!F90,1462785551!F90,1462786241!F90,1462786932!F90,1462787651!F90,1462788370!F90,1462789061!F90,1462789780!F90,1462790470!F90,1462791190!F90,1462791908!F90,1462792599!F90,1462793318!F90,1462794020!F90,1462794710!F90,1462795429!F90,1462796132!F90,1462796850!F90,1462797541!F90,1462798243!F90,1462798961!F90,1462799663!F90,1462800381!F90)</f>
        <v>0</v>
      </c>
      <c r="G90">
        <f>MEDIAN(1462779865!G90,1462780583!G90,1462781284!G90,1462782003!G90,1462782722!G90,1462783423!G90,1462784142!G90,1462784832!G90,1462785551!G90,1462786241!G90,1462786932!G90,1462787651!G90,1462788370!G90,1462789061!G90,1462789780!G90,1462790470!G90,1462791190!G90,1462791908!G90,1462792599!G90,1462793318!G90,1462794020!G90,1462794710!G90,1462795429!G90,1462796132!G90,1462796850!G90,1462797541!G90,1462798243!G90,1462798961!G90,1462799663!G90,1462800381!G90)</f>
        <v>0</v>
      </c>
      <c r="H90">
        <f>MEDIAN(1462779865!H90,1462780583!H90,1462781284!H90,1462782003!H90,1462782722!H90,1462783423!H90,1462784142!H90,1462784832!H90,1462785551!H90,1462786241!H90,1462786932!H90,1462787651!H90,1462788370!H90,1462789061!H90,1462789780!H90,1462790470!H90,1462791190!H90,1462791908!H90,1462792599!H90,1462793318!H90,1462794020!H90,1462794710!H90,1462795429!H90,1462796132!H90,1462796850!H90,1462797541!H90,1462798243!H90,1462798961!H90,1462799663!H90,1462800381!H90)</f>
        <v>0</v>
      </c>
      <c r="I90">
        <f>MEDIAN(1462779865!I90,1462780583!I90,1462781284!I90,1462782003!I90,1462782722!I90,1462783423!I90,1462784142!I90,1462784832!I90,1462785551!I90,1462786241!I90,1462786932!I90,1462787651!I90,1462788370!I90,1462789061!I90,1462789780!I90,1462790470!I90,1462791190!I90,1462791908!I90,1462792599!I90,1462793318!I90,1462794020!I90,1462794710!I90,1462795429!I90,1462796132!I90,1462796850!I90,1462797541!I90,1462798243!I90,1462798961!I90,1462799663!I90,1462800381!I90)</f>
        <v>0</v>
      </c>
      <c r="J90">
        <f>MEDIAN(1462779865!J90,1462780583!J90,1462781284!J90,1462782003!J90,1462782722!J90,1462783423!J90,1462784142!J90,1462784832!J90,1462785551!J90,1462786241!J90,1462786932!J90,1462787651!J90,1462788370!J90,1462789061!J90,1462789780!J90,1462790470!J90,1462791190!J90,1462791908!J90,1462792599!J90,1462793318!J90,1462794020!J90,1462794710!J90,1462795429!J90,1462796132!J90,1462796850!J90,1462797541!J90,1462798243!J90,1462798961!J90,1462799663!J90,1462800381!J90)</f>
        <v>0</v>
      </c>
      <c r="K90">
        <f>MEDIAN(1462779865!K90,1462780583!K90,1462781284!K90,1462782003!K90,1462782722!K90,1462783423!K90,1462784142!K90,1462784832!K90,1462785551!K90,1462786241!K90,1462786932!K90,1462787651!K90,1462788370!K90,1462789061!K90,1462789780!K90,1462790470!K90,1462791190!K90,1462791908!K90,1462792599!K90,1462793318!K90,1462794020!K90,1462794710!K90,1462795429!K90,1462796132!K90,1462796850!K90,1462797541!K90,1462798243!K90,1462798961!K90,1462799663!K90,1462800381!K90)</f>
        <v>0</v>
      </c>
      <c r="L90">
        <f>MEDIAN(1462779865!L90,1462780583!L90,1462781284!L90,1462782003!L90,1462782722!L90,1462783423!L90,1462784142!L90,1462784832!L90,1462785551!L90,1462786241!L90,1462786932!L90,1462787651!L90,1462788370!L90,1462789061!L90,1462789780!L90,1462790470!L90,1462791190!L90,1462791908!L90,1462792599!L90,1462793318!L90,1462794020!L90,1462794710!L90,1462795429!L90,1462796132!L90,1462796850!L90,1462797541!L90,1462798243!L90,1462798961!L90,1462799663!L90,1462800381!L90)</f>
        <v>0</v>
      </c>
      <c r="M90">
        <f>MEDIAN(1462779865!M90,1462780583!M90,1462781284!M90,1462782003!M90,1462782722!M90,1462783423!M90,1462784142!M90,1462784832!M90,1462785551!M90,1462786241!M90,1462786932!M90,1462787651!M90,1462788370!M90,1462789061!M90,1462789780!M90,1462790470!M90,1462791190!M90,1462791908!M90,1462792599!M90,1462793318!M90,1462794020!M90,1462794710!M90,1462795429!M90,1462796132!M90,1462796850!M90,1462797541!M90,1462798243!M90,1462798961!M90,1462799663!M90,1462800381!M90)</f>
        <v>0</v>
      </c>
      <c r="N90">
        <f>MEDIAN(1462779865!N90,1462780583!N90,1462781284!N90,1462782003!N90,1462782722!N90,1462783423!N90,1462784142!N90,1462784832!N90,1462785551!N90,1462786241!N90,1462786932!N90,1462787651!N90,1462788370!N90,1462789061!N90,1462789780!N90,1462790470!N90,1462791190!N90,1462791908!N90,1462792599!N90,1462793318!N90,1462794020!N90,1462794710!N90,1462795429!N90,1462796132!N90,1462796850!N90,1462797541!N90,1462798243!N90,1462798961!N90,1462799663!N90,1462800381!N90)</f>
        <v>0</v>
      </c>
      <c r="O90">
        <f>MEDIAN(1462779865!O90,1462780583!O90,1462781284!O90,1462782003!O90,1462782722!O90,1462783423!O90,1462784142!O90,1462784832!O90,1462785551!O90,1462786241!O90,1462786932!O90,1462787651!O90,1462788370!O90,1462789061!O90,1462789780!O90,1462790470!O90,1462791190!O90,1462791908!O90,1462792599!O90,1462793318!O90,1462794020!O90,1462794710!O90,1462795429!O90,1462796132!O90,1462796850!O90,1462797541!O90,1462798243!O90,1462798961!O90,1462799663!O90,1462800381!O90)</f>
        <v>0</v>
      </c>
      <c r="P90">
        <f>MEDIAN(1462779865!P90,1462780583!P90,1462781284!P90,1462782003!P90,1462782722!P90,1462783423!P90,1462784142!P90,1462784832!P90,1462785551!P90,1462786241!P90,1462786932!P90,1462787651!P90,1462788370!P90,1462789061!P90,1462789780!P90,1462790470!P90,1462791190!P90,1462791908!P90,1462792599!P90,1462793318!P90,1462794020!P90,1462794710!P90,1462795429!P90,1462796132!P90,1462796850!P90,1462797541!P90,1462798243!P90,1462798961!P90,1462799663!P90,1462800381!P90)</f>
        <v>0</v>
      </c>
      <c r="Q90">
        <f>MEDIAN(1462779865!Q90,1462780583!Q90,1462781284!Q90,1462782003!Q90,1462782722!Q90,1462783423!Q90,1462784142!Q90,1462784832!Q90,1462785551!Q90,1462786241!Q90,1462786932!Q90,1462787651!Q90,1462788370!Q90,1462789061!Q90,1462789780!Q90,1462790470!Q90,1462791190!Q90,1462791908!Q90,1462792599!Q90,1462793318!Q90,1462794020!Q90,1462794710!Q90,1462795429!Q90,1462796132!Q90,1462796850!Q90,1462797541!Q90,1462798243!Q90,1462798961!Q90,1462799663!Q90,1462800381!Q90)</f>
        <v>0</v>
      </c>
      <c r="R90">
        <f>MEDIAN(1462779865!R90,1462780583!R90,1462781284!R90,1462782003!R90,1462782722!R90,1462783423!R90,1462784142!R90,1462784832!R90,1462785551!R90,1462786241!R90,1462786932!R90,1462787651!R90,1462788370!R90,1462789061!R90,1462789780!R90,1462790470!R90,1462791190!R90,1462791908!R90,1462792599!R90,1462793318!R90,1462794020!R90,1462794710!R90,1462795429!R90,1462796132!R90,1462796850!R90,1462797541!R90,1462798243!R90,1462798961!R90,1462799663!R90,1462800381!R90)</f>
        <v>0</v>
      </c>
      <c r="S90">
        <f>MEDIAN(1462779865!S90,1462780583!S90,1462781284!S90,1462782003!S90,1462782722!S90,1462783423!S90,1462784142!S90,1462784832!S90,1462785551!S90,1462786241!S90,1462786932!S90,1462787651!S90,1462788370!S90,1462789061!S90,1462789780!S90,1462790470!S90,1462791190!S90,1462791908!S90,1462792599!S90,1462793318!S90,1462794020!S90,1462794710!S90,1462795429!S90,1462796132!S90,1462796850!S90,1462797541!S90,1462798243!S90,1462798961!S90,1462799663!S90,1462800381!S90)</f>
        <v>0</v>
      </c>
      <c r="T90">
        <f>MEDIAN(1462779865!T90,1462780583!T90,1462781284!T90,1462782003!T90,1462782722!T90,1462783423!T90,1462784142!T90,1462784832!T90,1462785551!T90,1462786241!T90,1462786932!T90,1462787651!T90,1462788370!T90,1462789061!T90,1462789780!T90,1462790470!T90,1462791190!T90,1462791908!T90,1462792599!T90,1462793318!T90,1462794020!T90,1462794710!T90,1462795429!T90,1462796132!T90,1462796850!T90,1462797541!T90,1462798243!T90,1462798961!T90,1462799663!T90,1462800381!T90)</f>
        <v>0</v>
      </c>
      <c r="U90">
        <f>MEDIAN(1462779865!U90,1462780583!U90,1462781284!U90,1462782003!U90,1462782722!U90,1462783423!U90,1462784142!U90,1462784832!U90,1462785551!U90,1462786241!U90,1462786932!U90,1462787651!U90,1462788370!U90,1462789061!U90,1462789780!U90,1462790470!U90,1462791190!U90,1462791908!U90,1462792599!U90,1462793318!U90,1462794020!U90,1462794710!U90,1462795429!U90,1462796132!U90,1462796850!U90,1462797541!U90,1462798243!U90,1462798961!U90,1462799663!U90,1462800381!U90)</f>
        <v>0</v>
      </c>
      <c r="V90">
        <f>MEDIAN(1462779865!V90,1462780583!V90,1462781284!V90,1462782003!V90,1462782722!V90,1462783423!V90,1462784142!V90,1462784832!V90,1462785551!V90,1462786241!V90,1462786932!V90,1462787651!V90,1462788370!V90,1462789061!V90,1462789780!V90,1462790470!V90,1462791190!V90,1462791908!V90,1462792599!V90,1462793318!V90,1462794020!V90,1462794710!V90,1462795429!V90,1462796132!V90,1462796850!V90,1462797541!V90,1462798243!V90,1462798961!V90,1462799663!V90,1462800381!V90)</f>
        <v>0</v>
      </c>
      <c r="W90">
        <f>MEDIAN(1462779865!W90,1462780583!W90,1462781284!W90,1462782003!W90,1462782722!W90,1462783423!W90,1462784142!W90,1462784832!W90,1462785551!W90,1462786241!W90,1462786932!W90,1462787651!W90,1462788370!W90,1462789061!W90,1462789780!W90,1462790470!W90,1462791190!W90,1462791908!W90,1462792599!W90,1462793318!W90,1462794020!W90,1462794710!W90,1462795429!W90,1462796132!W90,1462796850!W90,1462797541!W90,1462798243!W90,1462798961!W90,1462799663!W90,1462800381!W90)</f>
        <v>0</v>
      </c>
    </row>
    <row r="91" spans="1:23">
      <c r="A91">
        <f>MEDIAN(1462779865!A91,1462780583!A91,1462781284!A91,1462782003!A91,1462782722!A91,1462783423!A91,1462784142!A91,1462784832!A91,1462785551!A91,1462786241!A91,1462786932!A91,1462787651!A91,1462788370!A91,1462789061!A91,1462789780!A91,1462790470!A91,1462791190!A91,1462791908!A91,1462792599!A91,1462793318!A91,1462794020!A91,1462794710!A91,1462795429!A91,1462796132!A91,1462796850!A91,1462797541!A91,1462798243!A91,1462798961!A91,1462799663!A91,1462800381!A91)</f>
        <v>0</v>
      </c>
      <c r="B91">
        <f>MEDIAN(1462779865!B91,1462780583!B91,1462781284!B91,1462782003!B91,1462782722!B91,1462783423!B91,1462784142!B91,1462784832!B91,1462785551!B91,1462786241!B91,1462786932!B91,1462787651!B91,1462788370!B91,1462789061!B91,1462789780!B91,1462790470!B91,1462791190!B91,1462791908!B91,1462792599!B91,1462793318!B91,1462794020!B91,1462794710!B91,1462795429!B91,1462796132!B91,1462796850!B91,1462797541!B91,1462798243!B91,1462798961!B91,1462799663!B91,1462800381!B91)</f>
        <v>0</v>
      </c>
      <c r="C91">
        <f>MEDIAN(1462779865!C91,1462780583!C91,1462781284!C91,1462782003!C91,1462782722!C91,1462783423!C91,1462784142!C91,1462784832!C91,1462785551!C91,1462786241!C91,1462786932!C91,1462787651!C91,1462788370!C91,1462789061!C91,1462789780!C91,1462790470!C91,1462791190!C91,1462791908!C91,1462792599!C91,1462793318!C91,1462794020!C91,1462794710!C91,1462795429!C91,1462796132!C91,1462796850!C91,1462797541!C91,1462798243!C91,1462798961!C91,1462799663!C91,1462800381!C91)</f>
        <v>0</v>
      </c>
      <c r="D91">
        <f>MEDIAN(1462779865!D91,1462780583!D91,1462781284!D91,1462782003!D91,1462782722!D91,1462783423!D91,1462784142!D91,1462784832!D91,1462785551!D91,1462786241!D91,1462786932!D91,1462787651!D91,1462788370!D91,1462789061!D91,1462789780!D91,1462790470!D91,1462791190!D91,1462791908!D91,1462792599!D91,1462793318!D91,1462794020!D91,1462794710!D91,1462795429!D91,1462796132!D91,1462796850!D91,1462797541!D91,1462798243!D91,1462798961!D91,1462799663!D91,1462800381!D91)</f>
        <v>0</v>
      </c>
      <c r="E91">
        <f>MEDIAN(1462779865!E91,1462780583!E91,1462781284!E91,1462782003!E91,1462782722!E91,1462783423!E91,1462784142!E91,1462784832!E91,1462785551!E91,1462786241!E91,1462786932!E91,1462787651!E91,1462788370!E91,1462789061!E91,1462789780!E91,1462790470!E91,1462791190!E91,1462791908!E91,1462792599!E91,1462793318!E91,1462794020!E91,1462794710!E91,1462795429!E91,1462796132!E91,1462796850!E91,1462797541!E91,1462798243!E91,1462798961!E91,1462799663!E91,1462800381!E91)</f>
        <v>0</v>
      </c>
      <c r="F91">
        <f>MEDIAN(1462779865!F91,1462780583!F91,1462781284!F91,1462782003!F91,1462782722!F91,1462783423!F91,1462784142!F91,1462784832!F91,1462785551!F91,1462786241!F91,1462786932!F91,1462787651!F91,1462788370!F91,1462789061!F91,1462789780!F91,1462790470!F91,1462791190!F91,1462791908!F91,1462792599!F91,1462793318!F91,1462794020!F91,1462794710!F91,1462795429!F91,1462796132!F91,1462796850!F91,1462797541!F91,1462798243!F91,1462798961!F91,1462799663!F91,1462800381!F91)</f>
        <v>0</v>
      </c>
      <c r="G91">
        <f>MEDIAN(1462779865!G91,1462780583!G91,1462781284!G91,1462782003!G91,1462782722!G91,1462783423!G91,1462784142!G91,1462784832!G91,1462785551!G91,1462786241!G91,1462786932!G91,1462787651!G91,1462788370!G91,1462789061!G91,1462789780!G91,1462790470!G91,1462791190!G91,1462791908!G91,1462792599!G91,1462793318!G91,1462794020!G91,1462794710!G91,1462795429!G91,1462796132!G91,1462796850!G91,1462797541!G91,1462798243!G91,1462798961!G91,1462799663!G91,1462800381!G91)</f>
        <v>0</v>
      </c>
      <c r="H91">
        <f>MEDIAN(1462779865!H91,1462780583!H91,1462781284!H91,1462782003!H91,1462782722!H91,1462783423!H91,1462784142!H91,1462784832!H91,1462785551!H91,1462786241!H91,1462786932!H91,1462787651!H91,1462788370!H91,1462789061!H91,1462789780!H91,1462790470!H91,1462791190!H91,1462791908!H91,1462792599!H91,1462793318!H91,1462794020!H91,1462794710!H91,1462795429!H91,1462796132!H91,1462796850!H91,1462797541!H91,1462798243!H91,1462798961!H91,1462799663!H91,1462800381!H91)</f>
        <v>0</v>
      </c>
      <c r="I91">
        <f>MEDIAN(1462779865!I91,1462780583!I91,1462781284!I91,1462782003!I91,1462782722!I91,1462783423!I91,1462784142!I91,1462784832!I91,1462785551!I91,1462786241!I91,1462786932!I91,1462787651!I91,1462788370!I91,1462789061!I91,1462789780!I91,1462790470!I91,1462791190!I91,1462791908!I91,1462792599!I91,1462793318!I91,1462794020!I91,1462794710!I91,1462795429!I91,1462796132!I91,1462796850!I91,1462797541!I91,1462798243!I91,1462798961!I91,1462799663!I91,1462800381!I91)</f>
        <v>0</v>
      </c>
      <c r="J91">
        <f>MEDIAN(1462779865!J91,1462780583!J91,1462781284!J91,1462782003!J91,1462782722!J91,1462783423!J91,1462784142!J91,1462784832!J91,1462785551!J91,1462786241!J91,1462786932!J91,1462787651!J91,1462788370!J91,1462789061!J91,1462789780!J91,1462790470!J91,1462791190!J91,1462791908!J91,1462792599!J91,1462793318!J91,1462794020!J91,1462794710!J91,1462795429!J91,1462796132!J91,1462796850!J91,1462797541!J91,1462798243!J91,1462798961!J91,1462799663!J91,1462800381!J91)</f>
        <v>0</v>
      </c>
      <c r="K91">
        <f>MEDIAN(1462779865!K91,1462780583!K91,1462781284!K91,1462782003!K91,1462782722!K91,1462783423!K91,1462784142!K91,1462784832!K91,1462785551!K91,1462786241!K91,1462786932!K91,1462787651!K91,1462788370!K91,1462789061!K91,1462789780!K91,1462790470!K91,1462791190!K91,1462791908!K91,1462792599!K91,1462793318!K91,1462794020!K91,1462794710!K91,1462795429!K91,1462796132!K91,1462796850!K91,1462797541!K91,1462798243!K91,1462798961!K91,1462799663!K91,1462800381!K91)</f>
        <v>0</v>
      </c>
      <c r="L91">
        <f>MEDIAN(1462779865!L91,1462780583!L91,1462781284!L91,1462782003!L91,1462782722!L91,1462783423!L91,1462784142!L91,1462784832!L91,1462785551!L91,1462786241!L91,1462786932!L91,1462787651!L91,1462788370!L91,1462789061!L91,1462789780!L91,1462790470!L91,1462791190!L91,1462791908!L91,1462792599!L91,1462793318!L91,1462794020!L91,1462794710!L91,1462795429!L91,1462796132!L91,1462796850!L91,1462797541!L91,1462798243!L91,1462798961!L91,1462799663!L91,1462800381!L91)</f>
        <v>0</v>
      </c>
      <c r="M91">
        <f>MEDIAN(1462779865!M91,1462780583!M91,1462781284!M91,1462782003!M91,1462782722!M91,1462783423!M91,1462784142!M91,1462784832!M91,1462785551!M91,1462786241!M91,1462786932!M91,1462787651!M91,1462788370!M91,1462789061!M91,1462789780!M91,1462790470!M91,1462791190!M91,1462791908!M91,1462792599!M91,1462793318!M91,1462794020!M91,1462794710!M91,1462795429!M91,1462796132!M91,1462796850!M91,1462797541!M91,1462798243!M91,1462798961!M91,1462799663!M91,1462800381!M91)</f>
        <v>0</v>
      </c>
      <c r="N91">
        <f>MEDIAN(1462779865!N91,1462780583!N91,1462781284!N91,1462782003!N91,1462782722!N91,1462783423!N91,1462784142!N91,1462784832!N91,1462785551!N91,1462786241!N91,1462786932!N91,1462787651!N91,1462788370!N91,1462789061!N91,1462789780!N91,1462790470!N91,1462791190!N91,1462791908!N91,1462792599!N91,1462793318!N91,1462794020!N91,1462794710!N91,1462795429!N91,1462796132!N91,1462796850!N91,1462797541!N91,1462798243!N91,1462798961!N91,1462799663!N91,1462800381!N91)</f>
        <v>0</v>
      </c>
      <c r="O91">
        <f>MEDIAN(1462779865!O91,1462780583!O91,1462781284!O91,1462782003!O91,1462782722!O91,1462783423!O91,1462784142!O91,1462784832!O91,1462785551!O91,1462786241!O91,1462786932!O91,1462787651!O91,1462788370!O91,1462789061!O91,1462789780!O91,1462790470!O91,1462791190!O91,1462791908!O91,1462792599!O91,1462793318!O91,1462794020!O91,1462794710!O91,1462795429!O91,1462796132!O91,1462796850!O91,1462797541!O91,1462798243!O91,1462798961!O91,1462799663!O91,1462800381!O91)</f>
        <v>0</v>
      </c>
      <c r="P91">
        <f>MEDIAN(1462779865!P91,1462780583!P91,1462781284!P91,1462782003!P91,1462782722!P91,1462783423!P91,1462784142!P91,1462784832!P91,1462785551!P91,1462786241!P91,1462786932!P91,1462787651!P91,1462788370!P91,1462789061!P91,1462789780!P91,1462790470!P91,1462791190!P91,1462791908!P91,1462792599!P91,1462793318!P91,1462794020!P91,1462794710!P91,1462795429!P91,1462796132!P91,1462796850!P91,1462797541!P91,1462798243!P91,1462798961!P91,1462799663!P91,1462800381!P91)</f>
        <v>0</v>
      </c>
      <c r="Q91">
        <f>MEDIAN(1462779865!Q91,1462780583!Q91,1462781284!Q91,1462782003!Q91,1462782722!Q91,1462783423!Q91,1462784142!Q91,1462784832!Q91,1462785551!Q91,1462786241!Q91,1462786932!Q91,1462787651!Q91,1462788370!Q91,1462789061!Q91,1462789780!Q91,1462790470!Q91,1462791190!Q91,1462791908!Q91,1462792599!Q91,1462793318!Q91,1462794020!Q91,1462794710!Q91,1462795429!Q91,1462796132!Q91,1462796850!Q91,1462797541!Q91,1462798243!Q91,1462798961!Q91,1462799663!Q91,1462800381!Q91)</f>
        <v>0</v>
      </c>
      <c r="R91">
        <f>MEDIAN(1462779865!R91,1462780583!R91,1462781284!R91,1462782003!R91,1462782722!R91,1462783423!R91,1462784142!R91,1462784832!R91,1462785551!R91,1462786241!R91,1462786932!R91,1462787651!R91,1462788370!R91,1462789061!R91,1462789780!R91,1462790470!R91,1462791190!R91,1462791908!R91,1462792599!R91,1462793318!R91,1462794020!R91,1462794710!R91,1462795429!R91,1462796132!R91,1462796850!R91,1462797541!R91,1462798243!R91,1462798961!R91,1462799663!R91,1462800381!R91)</f>
        <v>0</v>
      </c>
      <c r="S91">
        <f>MEDIAN(1462779865!S91,1462780583!S91,1462781284!S91,1462782003!S91,1462782722!S91,1462783423!S91,1462784142!S91,1462784832!S91,1462785551!S91,1462786241!S91,1462786932!S91,1462787651!S91,1462788370!S91,1462789061!S91,1462789780!S91,1462790470!S91,1462791190!S91,1462791908!S91,1462792599!S91,1462793318!S91,1462794020!S91,1462794710!S91,1462795429!S91,1462796132!S91,1462796850!S91,1462797541!S91,1462798243!S91,1462798961!S91,1462799663!S91,1462800381!S91)</f>
        <v>0</v>
      </c>
      <c r="T91">
        <f>MEDIAN(1462779865!T91,1462780583!T91,1462781284!T91,1462782003!T91,1462782722!T91,1462783423!T91,1462784142!T91,1462784832!T91,1462785551!T91,1462786241!T91,1462786932!T91,1462787651!T91,1462788370!T91,1462789061!T91,1462789780!T91,1462790470!T91,1462791190!T91,1462791908!T91,1462792599!T91,1462793318!T91,1462794020!T91,1462794710!T91,1462795429!T91,1462796132!T91,1462796850!T91,1462797541!T91,1462798243!T91,1462798961!T91,1462799663!T91,1462800381!T91)</f>
        <v>0</v>
      </c>
      <c r="U91">
        <f>MEDIAN(1462779865!U91,1462780583!U91,1462781284!U91,1462782003!U91,1462782722!U91,1462783423!U91,1462784142!U91,1462784832!U91,1462785551!U91,1462786241!U91,1462786932!U91,1462787651!U91,1462788370!U91,1462789061!U91,1462789780!U91,1462790470!U91,1462791190!U91,1462791908!U91,1462792599!U91,1462793318!U91,1462794020!U91,1462794710!U91,1462795429!U91,1462796132!U91,1462796850!U91,1462797541!U91,1462798243!U91,1462798961!U91,1462799663!U91,1462800381!U91)</f>
        <v>0</v>
      </c>
      <c r="V91">
        <f>MEDIAN(1462779865!V91,1462780583!V91,1462781284!V91,1462782003!V91,1462782722!V91,1462783423!V91,1462784142!V91,1462784832!V91,1462785551!V91,1462786241!V91,1462786932!V91,1462787651!V91,1462788370!V91,1462789061!V91,1462789780!V91,1462790470!V91,1462791190!V91,1462791908!V91,1462792599!V91,1462793318!V91,1462794020!V91,1462794710!V91,1462795429!V91,1462796132!V91,1462796850!V91,1462797541!V91,1462798243!V91,1462798961!V91,1462799663!V91,1462800381!V91)</f>
        <v>0</v>
      </c>
      <c r="W91">
        <f>MEDIAN(1462779865!W91,1462780583!W91,1462781284!W91,1462782003!W91,1462782722!W91,1462783423!W91,1462784142!W91,1462784832!W91,1462785551!W91,1462786241!W91,1462786932!W91,1462787651!W91,1462788370!W91,1462789061!W91,1462789780!W91,1462790470!W91,1462791190!W91,1462791908!W91,1462792599!W91,1462793318!W91,1462794020!W91,1462794710!W91,1462795429!W91,1462796132!W91,1462796850!W91,1462797541!W91,1462798243!W91,1462798961!W91,1462799663!W91,1462800381!W91)</f>
        <v>0</v>
      </c>
    </row>
    <row r="92" spans="1:23">
      <c r="A92">
        <f>MEDIAN(1462779865!A92,1462780583!A92,1462781284!A92,1462782003!A92,1462782722!A92,1462783423!A92,1462784142!A92,1462784832!A92,1462785551!A92,1462786241!A92,1462786932!A92,1462787651!A92,1462788370!A92,1462789061!A92,1462789780!A92,1462790470!A92,1462791190!A92,1462791908!A92,1462792599!A92,1462793318!A92,1462794020!A92,1462794710!A92,1462795429!A92,1462796132!A92,1462796850!A92,1462797541!A92,1462798243!A92,1462798961!A92,1462799663!A92,1462800381!A92)</f>
        <v>0</v>
      </c>
      <c r="B92">
        <f>MEDIAN(1462779865!B92,1462780583!B92,1462781284!B92,1462782003!B92,1462782722!B92,1462783423!B92,1462784142!B92,1462784832!B92,1462785551!B92,1462786241!B92,1462786932!B92,1462787651!B92,1462788370!B92,1462789061!B92,1462789780!B92,1462790470!B92,1462791190!B92,1462791908!B92,1462792599!B92,1462793318!B92,1462794020!B92,1462794710!B92,1462795429!B92,1462796132!B92,1462796850!B92,1462797541!B92,1462798243!B92,1462798961!B92,1462799663!B92,1462800381!B92)</f>
        <v>0</v>
      </c>
      <c r="C92">
        <f>MEDIAN(1462779865!C92,1462780583!C92,1462781284!C92,1462782003!C92,1462782722!C92,1462783423!C92,1462784142!C92,1462784832!C92,1462785551!C92,1462786241!C92,1462786932!C92,1462787651!C92,1462788370!C92,1462789061!C92,1462789780!C92,1462790470!C92,1462791190!C92,1462791908!C92,1462792599!C92,1462793318!C92,1462794020!C92,1462794710!C92,1462795429!C92,1462796132!C92,1462796850!C92,1462797541!C92,1462798243!C92,1462798961!C92,1462799663!C92,1462800381!C92)</f>
        <v>0</v>
      </c>
      <c r="D92">
        <f>MEDIAN(1462779865!D92,1462780583!D92,1462781284!D92,1462782003!D92,1462782722!D92,1462783423!D92,1462784142!D92,1462784832!D92,1462785551!D92,1462786241!D92,1462786932!D92,1462787651!D92,1462788370!D92,1462789061!D92,1462789780!D92,1462790470!D92,1462791190!D92,1462791908!D92,1462792599!D92,1462793318!D92,1462794020!D92,1462794710!D92,1462795429!D92,1462796132!D92,1462796850!D92,1462797541!D92,1462798243!D92,1462798961!D92,1462799663!D92,1462800381!D92)</f>
        <v>0</v>
      </c>
      <c r="E92">
        <f>MEDIAN(1462779865!E92,1462780583!E92,1462781284!E92,1462782003!E92,1462782722!E92,1462783423!E92,1462784142!E92,1462784832!E92,1462785551!E92,1462786241!E92,1462786932!E92,1462787651!E92,1462788370!E92,1462789061!E92,1462789780!E92,1462790470!E92,1462791190!E92,1462791908!E92,1462792599!E92,1462793318!E92,1462794020!E92,1462794710!E92,1462795429!E92,1462796132!E92,1462796850!E92,1462797541!E92,1462798243!E92,1462798961!E92,1462799663!E92,1462800381!E92)</f>
        <v>0</v>
      </c>
      <c r="F92">
        <f>MEDIAN(1462779865!F92,1462780583!F92,1462781284!F92,1462782003!F92,1462782722!F92,1462783423!F92,1462784142!F92,1462784832!F92,1462785551!F92,1462786241!F92,1462786932!F92,1462787651!F92,1462788370!F92,1462789061!F92,1462789780!F92,1462790470!F92,1462791190!F92,1462791908!F92,1462792599!F92,1462793318!F92,1462794020!F92,1462794710!F92,1462795429!F92,1462796132!F92,1462796850!F92,1462797541!F92,1462798243!F92,1462798961!F92,1462799663!F92,1462800381!F92)</f>
        <v>0</v>
      </c>
      <c r="G92">
        <f>MEDIAN(1462779865!G92,1462780583!G92,1462781284!G92,1462782003!G92,1462782722!G92,1462783423!G92,1462784142!G92,1462784832!G92,1462785551!G92,1462786241!G92,1462786932!G92,1462787651!G92,1462788370!G92,1462789061!G92,1462789780!G92,1462790470!G92,1462791190!G92,1462791908!G92,1462792599!G92,1462793318!G92,1462794020!G92,1462794710!G92,1462795429!G92,1462796132!G92,1462796850!G92,1462797541!G92,1462798243!G92,1462798961!G92,1462799663!G92,1462800381!G92)</f>
        <v>0</v>
      </c>
      <c r="H92">
        <f>MEDIAN(1462779865!H92,1462780583!H92,1462781284!H92,1462782003!H92,1462782722!H92,1462783423!H92,1462784142!H92,1462784832!H92,1462785551!H92,1462786241!H92,1462786932!H92,1462787651!H92,1462788370!H92,1462789061!H92,1462789780!H92,1462790470!H92,1462791190!H92,1462791908!H92,1462792599!H92,1462793318!H92,1462794020!H92,1462794710!H92,1462795429!H92,1462796132!H92,1462796850!H92,1462797541!H92,1462798243!H92,1462798961!H92,1462799663!H92,1462800381!H92)</f>
        <v>0</v>
      </c>
      <c r="I92">
        <f>MEDIAN(1462779865!I92,1462780583!I92,1462781284!I92,1462782003!I92,1462782722!I92,1462783423!I92,1462784142!I92,1462784832!I92,1462785551!I92,1462786241!I92,1462786932!I92,1462787651!I92,1462788370!I92,1462789061!I92,1462789780!I92,1462790470!I92,1462791190!I92,1462791908!I92,1462792599!I92,1462793318!I92,1462794020!I92,1462794710!I92,1462795429!I92,1462796132!I92,1462796850!I92,1462797541!I92,1462798243!I92,1462798961!I92,1462799663!I92,1462800381!I92)</f>
        <v>0</v>
      </c>
      <c r="J92">
        <f>MEDIAN(1462779865!J92,1462780583!J92,1462781284!J92,1462782003!J92,1462782722!J92,1462783423!J92,1462784142!J92,1462784832!J92,1462785551!J92,1462786241!J92,1462786932!J92,1462787651!J92,1462788370!J92,1462789061!J92,1462789780!J92,1462790470!J92,1462791190!J92,1462791908!J92,1462792599!J92,1462793318!J92,1462794020!J92,1462794710!J92,1462795429!J92,1462796132!J92,1462796850!J92,1462797541!J92,1462798243!J92,1462798961!J92,1462799663!J92,1462800381!J92)</f>
        <v>0</v>
      </c>
      <c r="K92">
        <f>MEDIAN(1462779865!K92,1462780583!K92,1462781284!K92,1462782003!K92,1462782722!K92,1462783423!K92,1462784142!K92,1462784832!K92,1462785551!K92,1462786241!K92,1462786932!K92,1462787651!K92,1462788370!K92,1462789061!K92,1462789780!K92,1462790470!K92,1462791190!K92,1462791908!K92,1462792599!K92,1462793318!K92,1462794020!K92,1462794710!K92,1462795429!K92,1462796132!K92,1462796850!K92,1462797541!K92,1462798243!K92,1462798961!K92,1462799663!K92,1462800381!K92)</f>
        <v>0</v>
      </c>
      <c r="L92">
        <f>MEDIAN(1462779865!L92,1462780583!L92,1462781284!L92,1462782003!L92,1462782722!L92,1462783423!L92,1462784142!L92,1462784832!L92,1462785551!L92,1462786241!L92,1462786932!L92,1462787651!L92,1462788370!L92,1462789061!L92,1462789780!L92,1462790470!L92,1462791190!L92,1462791908!L92,1462792599!L92,1462793318!L92,1462794020!L92,1462794710!L92,1462795429!L92,1462796132!L92,1462796850!L92,1462797541!L92,1462798243!L92,1462798961!L92,1462799663!L92,1462800381!L92)</f>
        <v>0</v>
      </c>
      <c r="M92">
        <f>MEDIAN(1462779865!M92,1462780583!M92,1462781284!M92,1462782003!M92,1462782722!M92,1462783423!M92,1462784142!M92,1462784832!M92,1462785551!M92,1462786241!M92,1462786932!M92,1462787651!M92,1462788370!M92,1462789061!M92,1462789780!M92,1462790470!M92,1462791190!M92,1462791908!M92,1462792599!M92,1462793318!M92,1462794020!M92,1462794710!M92,1462795429!M92,1462796132!M92,1462796850!M92,1462797541!M92,1462798243!M92,1462798961!M92,1462799663!M92,1462800381!M92)</f>
        <v>0</v>
      </c>
      <c r="N92">
        <f>MEDIAN(1462779865!N92,1462780583!N92,1462781284!N92,1462782003!N92,1462782722!N92,1462783423!N92,1462784142!N92,1462784832!N92,1462785551!N92,1462786241!N92,1462786932!N92,1462787651!N92,1462788370!N92,1462789061!N92,1462789780!N92,1462790470!N92,1462791190!N92,1462791908!N92,1462792599!N92,1462793318!N92,1462794020!N92,1462794710!N92,1462795429!N92,1462796132!N92,1462796850!N92,1462797541!N92,1462798243!N92,1462798961!N92,1462799663!N92,1462800381!N92)</f>
        <v>0</v>
      </c>
      <c r="O92">
        <f>MEDIAN(1462779865!O92,1462780583!O92,1462781284!O92,1462782003!O92,1462782722!O92,1462783423!O92,1462784142!O92,1462784832!O92,1462785551!O92,1462786241!O92,1462786932!O92,1462787651!O92,1462788370!O92,1462789061!O92,1462789780!O92,1462790470!O92,1462791190!O92,1462791908!O92,1462792599!O92,1462793318!O92,1462794020!O92,1462794710!O92,1462795429!O92,1462796132!O92,1462796850!O92,1462797541!O92,1462798243!O92,1462798961!O92,1462799663!O92,1462800381!O92)</f>
        <v>0</v>
      </c>
      <c r="P92">
        <f>MEDIAN(1462779865!P92,1462780583!P92,1462781284!P92,1462782003!P92,1462782722!P92,1462783423!P92,1462784142!P92,1462784832!P92,1462785551!P92,1462786241!P92,1462786932!P92,1462787651!P92,1462788370!P92,1462789061!P92,1462789780!P92,1462790470!P92,1462791190!P92,1462791908!P92,1462792599!P92,1462793318!P92,1462794020!P92,1462794710!P92,1462795429!P92,1462796132!P92,1462796850!P92,1462797541!P92,1462798243!P92,1462798961!P92,1462799663!P92,1462800381!P92)</f>
        <v>0</v>
      </c>
      <c r="Q92">
        <f>MEDIAN(1462779865!Q92,1462780583!Q92,1462781284!Q92,1462782003!Q92,1462782722!Q92,1462783423!Q92,1462784142!Q92,1462784832!Q92,1462785551!Q92,1462786241!Q92,1462786932!Q92,1462787651!Q92,1462788370!Q92,1462789061!Q92,1462789780!Q92,1462790470!Q92,1462791190!Q92,1462791908!Q92,1462792599!Q92,1462793318!Q92,1462794020!Q92,1462794710!Q92,1462795429!Q92,1462796132!Q92,1462796850!Q92,1462797541!Q92,1462798243!Q92,1462798961!Q92,1462799663!Q92,1462800381!Q92)</f>
        <v>0</v>
      </c>
      <c r="R92">
        <f>MEDIAN(1462779865!R92,1462780583!R92,1462781284!R92,1462782003!R92,1462782722!R92,1462783423!R92,1462784142!R92,1462784832!R92,1462785551!R92,1462786241!R92,1462786932!R92,1462787651!R92,1462788370!R92,1462789061!R92,1462789780!R92,1462790470!R92,1462791190!R92,1462791908!R92,1462792599!R92,1462793318!R92,1462794020!R92,1462794710!R92,1462795429!R92,1462796132!R92,1462796850!R92,1462797541!R92,1462798243!R92,1462798961!R92,1462799663!R92,1462800381!R92)</f>
        <v>0</v>
      </c>
      <c r="S92">
        <f>MEDIAN(1462779865!S92,1462780583!S92,1462781284!S92,1462782003!S92,1462782722!S92,1462783423!S92,1462784142!S92,1462784832!S92,1462785551!S92,1462786241!S92,1462786932!S92,1462787651!S92,1462788370!S92,1462789061!S92,1462789780!S92,1462790470!S92,1462791190!S92,1462791908!S92,1462792599!S92,1462793318!S92,1462794020!S92,1462794710!S92,1462795429!S92,1462796132!S92,1462796850!S92,1462797541!S92,1462798243!S92,1462798961!S92,1462799663!S92,1462800381!S92)</f>
        <v>0</v>
      </c>
      <c r="T92">
        <f>MEDIAN(1462779865!T92,1462780583!T92,1462781284!T92,1462782003!T92,1462782722!T92,1462783423!T92,1462784142!T92,1462784832!T92,1462785551!T92,1462786241!T92,1462786932!T92,1462787651!T92,1462788370!T92,1462789061!T92,1462789780!T92,1462790470!T92,1462791190!T92,1462791908!T92,1462792599!T92,1462793318!T92,1462794020!T92,1462794710!T92,1462795429!T92,1462796132!T92,1462796850!T92,1462797541!T92,1462798243!T92,1462798961!T92,1462799663!T92,1462800381!T92)</f>
        <v>0</v>
      </c>
      <c r="U92">
        <f>MEDIAN(1462779865!U92,1462780583!U92,1462781284!U92,1462782003!U92,1462782722!U92,1462783423!U92,1462784142!U92,1462784832!U92,1462785551!U92,1462786241!U92,1462786932!U92,1462787651!U92,1462788370!U92,1462789061!U92,1462789780!U92,1462790470!U92,1462791190!U92,1462791908!U92,1462792599!U92,1462793318!U92,1462794020!U92,1462794710!U92,1462795429!U92,1462796132!U92,1462796850!U92,1462797541!U92,1462798243!U92,1462798961!U92,1462799663!U92,1462800381!U92)</f>
        <v>0</v>
      </c>
      <c r="V92">
        <f>MEDIAN(1462779865!V92,1462780583!V92,1462781284!V92,1462782003!V92,1462782722!V92,1462783423!V92,1462784142!V92,1462784832!V92,1462785551!V92,1462786241!V92,1462786932!V92,1462787651!V92,1462788370!V92,1462789061!V92,1462789780!V92,1462790470!V92,1462791190!V92,1462791908!V92,1462792599!V92,1462793318!V92,1462794020!V92,1462794710!V92,1462795429!V92,1462796132!V92,1462796850!V92,1462797541!V92,1462798243!V92,1462798961!V92,1462799663!V92,1462800381!V92)</f>
        <v>0</v>
      </c>
      <c r="W92">
        <f>MEDIAN(1462779865!W92,1462780583!W92,1462781284!W92,1462782003!W92,1462782722!W92,1462783423!W92,1462784142!W92,1462784832!W92,1462785551!W92,1462786241!W92,1462786932!W92,1462787651!W92,1462788370!W92,1462789061!W92,1462789780!W92,1462790470!W92,1462791190!W92,1462791908!W92,1462792599!W92,1462793318!W92,1462794020!W92,1462794710!W92,1462795429!W92,1462796132!W92,1462796850!W92,1462797541!W92,1462798243!W92,1462798961!W92,1462799663!W92,1462800381!W92)</f>
        <v>0</v>
      </c>
    </row>
    <row r="93" spans="1:23">
      <c r="A93">
        <f>MEDIAN(1462779865!A93,1462780583!A93,1462781284!A93,1462782003!A93,1462782722!A93,1462783423!A93,1462784142!A93,1462784832!A93,1462785551!A93,1462786241!A93,1462786932!A93,1462787651!A93,1462788370!A93,1462789061!A93,1462789780!A93,1462790470!A93,1462791190!A93,1462791908!A93,1462792599!A93,1462793318!A93,1462794020!A93,1462794710!A93,1462795429!A93,1462796132!A93,1462796850!A93,1462797541!A93,1462798243!A93,1462798961!A93,1462799663!A93,1462800381!A93)</f>
        <v>0</v>
      </c>
      <c r="B93">
        <f>MEDIAN(1462779865!B93,1462780583!B93,1462781284!B93,1462782003!B93,1462782722!B93,1462783423!B93,1462784142!B93,1462784832!B93,1462785551!B93,1462786241!B93,1462786932!B93,1462787651!B93,1462788370!B93,1462789061!B93,1462789780!B93,1462790470!B93,1462791190!B93,1462791908!B93,1462792599!B93,1462793318!B93,1462794020!B93,1462794710!B93,1462795429!B93,1462796132!B93,1462796850!B93,1462797541!B93,1462798243!B93,1462798961!B93,1462799663!B93,1462800381!B93)</f>
        <v>0</v>
      </c>
      <c r="C93">
        <f>MEDIAN(1462779865!C93,1462780583!C93,1462781284!C93,1462782003!C93,1462782722!C93,1462783423!C93,1462784142!C93,1462784832!C93,1462785551!C93,1462786241!C93,1462786932!C93,1462787651!C93,1462788370!C93,1462789061!C93,1462789780!C93,1462790470!C93,1462791190!C93,1462791908!C93,1462792599!C93,1462793318!C93,1462794020!C93,1462794710!C93,1462795429!C93,1462796132!C93,1462796850!C93,1462797541!C93,1462798243!C93,1462798961!C93,1462799663!C93,1462800381!C93)</f>
        <v>0</v>
      </c>
      <c r="D93">
        <f>MEDIAN(1462779865!D93,1462780583!D93,1462781284!D93,1462782003!D93,1462782722!D93,1462783423!D93,1462784142!D93,1462784832!D93,1462785551!D93,1462786241!D93,1462786932!D93,1462787651!D93,1462788370!D93,1462789061!D93,1462789780!D93,1462790470!D93,1462791190!D93,1462791908!D93,1462792599!D93,1462793318!D93,1462794020!D93,1462794710!D93,1462795429!D93,1462796132!D93,1462796850!D93,1462797541!D93,1462798243!D93,1462798961!D93,1462799663!D93,1462800381!D93)</f>
        <v>0</v>
      </c>
      <c r="E93">
        <f>MEDIAN(1462779865!E93,1462780583!E93,1462781284!E93,1462782003!E93,1462782722!E93,1462783423!E93,1462784142!E93,1462784832!E93,1462785551!E93,1462786241!E93,1462786932!E93,1462787651!E93,1462788370!E93,1462789061!E93,1462789780!E93,1462790470!E93,1462791190!E93,1462791908!E93,1462792599!E93,1462793318!E93,1462794020!E93,1462794710!E93,1462795429!E93,1462796132!E93,1462796850!E93,1462797541!E93,1462798243!E93,1462798961!E93,1462799663!E93,1462800381!E93)</f>
        <v>0</v>
      </c>
      <c r="F93">
        <f>MEDIAN(1462779865!F93,1462780583!F93,1462781284!F93,1462782003!F93,1462782722!F93,1462783423!F93,1462784142!F93,1462784832!F93,1462785551!F93,1462786241!F93,1462786932!F93,1462787651!F93,1462788370!F93,1462789061!F93,1462789780!F93,1462790470!F93,1462791190!F93,1462791908!F93,1462792599!F93,1462793318!F93,1462794020!F93,1462794710!F93,1462795429!F93,1462796132!F93,1462796850!F93,1462797541!F93,1462798243!F93,1462798961!F93,1462799663!F93,1462800381!F93)</f>
        <v>0</v>
      </c>
      <c r="G93">
        <f>MEDIAN(1462779865!G93,1462780583!G93,1462781284!G93,1462782003!G93,1462782722!G93,1462783423!G93,1462784142!G93,1462784832!G93,1462785551!G93,1462786241!G93,1462786932!G93,1462787651!G93,1462788370!G93,1462789061!G93,1462789780!G93,1462790470!G93,1462791190!G93,1462791908!G93,1462792599!G93,1462793318!G93,1462794020!G93,1462794710!G93,1462795429!G93,1462796132!G93,1462796850!G93,1462797541!G93,1462798243!G93,1462798961!G93,1462799663!G93,1462800381!G93)</f>
        <v>0</v>
      </c>
      <c r="H93">
        <f>MEDIAN(1462779865!H93,1462780583!H93,1462781284!H93,1462782003!H93,1462782722!H93,1462783423!H93,1462784142!H93,1462784832!H93,1462785551!H93,1462786241!H93,1462786932!H93,1462787651!H93,1462788370!H93,1462789061!H93,1462789780!H93,1462790470!H93,1462791190!H93,1462791908!H93,1462792599!H93,1462793318!H93,1462794020!H93,1462794710!H93,1462795429!H93,1462796132!H93,1462796850!H93,1462797541!H93,1462798243!H93,1462798961!H93,1462799663!H93,1462800381!H93)</f>
        <v>0</v>
      </c>
      <c r="I93">
        <f>MEDIAN(1462779865!I93,1462780583!I93,1462781284!I93,1462782003!I93,1462782722!I93,1462783423!I93,1462784142!I93,1462784832!I93,1462785551!I93,1462786241!I93,1462786932!I93,1462787651!I93,1462788370!I93,1462789061!I93,1462789780!I93,1462790470!I93,1462791190!I93,1462791908!I93,1462792599!I93,1462793318!I93,1462794020!I93,1462794710!I93,1462795429!I93,1462796132!I93,1462796850!I93,1462797541!I93,1462798243!I93,1462798961!I93,1462799663!I93,1462800381!I93)</f>
        <v>0</v>
      </c>
      <c r="J93">
        <f>MEDIAN(1462779865!J93,1462780583!J93,1462781284!J93,1462782003!J93,1462782722!J93,1462783423!J93,1462784142!J93,1462784832!J93,1462785551!J93,1462786241!J93,1462786932!J93,1462787651!J93,1462788370!J93,1462789061!J93,1462789780!J93,1462790470!J93,1462791190!J93,1462791908!J93,1462792599!J93,1462793318!J93,1462794020!J93,1462794710!J93,1462795429!J93,1462796132!J93,1462796850!J93,1462797541!J93,1462798243!J93,1462798961!J93,1462799663!J93,1462800381!J93)</f>
        <v>0</v>
      </c>
      <c r="K93">
        <f>MEDIAN(1462779865!K93,1462780583!K93,1462781284!K93,1462782003!K93,1462782722!K93,1462783423!K93,1462784142!K93,1462784832!K93,1462785551!K93,1462786241!K93,1462786932!K93,1462787651!K93,1462788370!K93,1462789061!K93,1462789780!K93,1462790470!K93,1462791190!K93,1462791908!K93,1462792599!K93,1462793318!K93,1462794020!K93,1462794710!K93,1462795429!K93,1462796132!K93,1462796850!K93,1462797541!K93,1462798243!K93,1462798961!K93,1462799663!K93,1462800381!K93)</f>
        <v>0</v>
      </c>
      <c r="L93">
        <f>MEDIAN(1462779865!L93,1462780583!L93,1462781284!L93,1462782003!L93,1462782722!L93,1462783423!L93,1462784142!L93,1462784832!L93,1462785551!L93,1462786241!L93,1462786932!L93,1462787651!L93,1462788370!L93,1462789061!L93,1462789780!L93,1462790470!L93,1462791190!L93,1462791908!L93,1462792599!L93,1462793318!L93,1462794020!L93,1462794710!L93,1462795429!L93,1462796132!L93,1462796850!L93,1462797541!L93,1462798243!L93,1462798961!L93,1462799663!L93,1462800381!L93)</f>
        <v>0</v>
      </c>
      <c r="M93">
        <f>MEDIAN(1462779865!M93,1462780583!M93,1462781284!M93,1462782003!M93,1462782722!M93,1462783423!M93,1462784142!M93,1462784832!M93,1462785551!M93,1462786241!M93,1462786932!M93,1462787651!M93,1462788370!M93,1462789061!M93,1462789780!M93,1462790470!M93,1462791190!M93,1462791908!M93,1462792599!M93,1462793318!M93,1462794020!M93,1462794710!M93,1462795429!M93,1462796132!M93,1462796850!M93,1462797541!M93,1462798243!M93,1462798961!M93,1462799663!M93,1462800381!M93)</f>
        <v>0</v>
      </c>
      <c r="N93">
        <f>MEDIAN(1462779865!N93,1462780583!N93,1462781284!N93,1462782003!N93,1462782722!N93,1462783423!N93,1462784142!N93,1462784832!N93,1462785551!N93,1462786241!N93,1462786932!N93,1462787651!N93,1462788370!N93,1462789061!N93,1462789780!N93,1462790470!N93,1462791190!N93,1462791908!N93,1462792599!N93,1462793318!N93,1462794020!N93,1462794710!N93,1462795429!N93,1462796132!N93,1462796850!N93,1462797541!N93,1462798243!N93,1462798961!N93,1462799663!N93,1462800381!N93)</f>
        <v>0</v>
      </c>
      <c r="O93">
        <f>MEDIAN(1462779865!O93,1462780583!O93,1462781284!O93,1462782003!O93,1462782722!O93,1462783423!O93,1462784142!O93,1462784832!O93,1462785551!O93,1462786241!O93,1462786932!O93,1462787651!O93,1462788370!O93,1462789061!O93,1462789780!O93,1462790470!O93,1462791190!O93,1462791908!O93,1462792599!O93,1462793318!O93,1462794020!O93,1462794710!O93,1462795429!O93,1462796132!O93,1462796850!O93,1462797541!O93,1462798243!O93,1462798961!O93,1462799663!O93,1462800381!O93)</f>
        <v>0</v>
      </c>
      <c r="P93">
        <f>MEDIAN(1462779865!P93,1462780583!P93,1462781284!P93,1462782003!P93,1462782722!P93,1462783423!P93,1462784142!P93,1462784832!P93,1462785551!P93,1462786241!P93,1462786932!P93,1462787651!P93,1462788370!P93,1462789061!P93,1462789780!P93,1462790470!P93,1462791190!P93,1462791908!P93,1462792599!P93,1462793318!P93,1462794020!P93,1462794710!P93,1462795429!P93,1462796132!P93,1462796850!P93,1462797541!P93,1462798243!P93,1462798961!P93,1462799663!P93,1462800381!P93)</f>
        <v>0</v>
      </c>
      <c r="Q93">
        <f>MEDIAN(1462779865!Q93,1462780583!Q93,1462781284!Q93,1462782003!Q93,1462782722!Q93,1462783423!Q93,1462784142!Q93,1462784832!Q93,1462785551!Q93,1462786241!Q93,1462786932!Q93,1462787651!Q93,1462788370!Q93,1462789061!Q93,1462789780!Q93,1462790470!Q93,1462791190!Q93,1462791908!Q93,1462792599!Q93,1462793318!Q93,1462794020!Q93,1462794710!Q93,1462795429!Q93,1462796132!Q93,1462796850!Q93,1462797541!Q93,1462798243!Q93,1462798961!Q93,1462799663!Q93,1462800381!Q93)</f>
        <v>0</v>
      </c>
      <c r="R93">
        <f>MEDIAN(1462779865!R93,1462780583!R93,1462781284!R93,1462782003!R93,1462782722!R93,1462783423!R93,1462784142!R93,1462784832!R93,1462785551!R93,1462786241!R93,1462786932!R93,1462787651!R93,1462788370!R93,1462789061!R93,1462789780!R93,1462790470!R93,1462791190!R93,1462791908!R93,1462792599!R93,1462793318!R93,1462794020!R93,1462794710!R93,1462795429!R93,1462796132!R93,1462796850!R93,1462797541!R93,1462798243!R93,1462798961!R93,1462799663!R93,1462800381!R93)</f>
        <v>0</v>
      </c>
      <c r="S93">
        <f>MEDIAN(1462779865!S93,1462780583!S93,1462781284!S93,1462782003!S93,1462782722!S93,1462783423!S93,1462784142!S93,1462784832!S93,1462785551!S93,1462786241!S93,1462786932!S93,1462787651!S93,1462788370!S93,1462789061!S93,1462789780!S93,1462790470!S93,1462791190!S93,1462791908!S93,1462792599!S93,1462793318!S93,1462794020!S93,1462794710!S93,1462795429!S93,1462796132!S93,1462796850!S93,1462797541!S93,1462798243!S93,1462798961!S93,1462799663!S93,1462800381!S93)</f>
        <v>0</v>
      </c>
      <c r="T93">
        <f>MEDIAN(1462779865!T93,1462780583!T93,1462781284!T93,1462782003!T93,1462782722!T93,1462783423!T93,1462784142!T93,1462784832!T93,1462785551!T93,1462786241!T93,1462786932!T93,1462787651!T93,1462788370!T93,1462789061!T93,1462789780!T93,1462790470!T93,1462791190!T93,1462791908!T93,1462792599!T93,1462793318!T93,1462794020!T93,1462794710!T93,1462795429!T93,1462796132!T93,1462796850!T93,1462797541!T93,1462798243!T93,1462798961!T93,1462799663!T93,1462800381!T93)</f>
        <v>0</v>
      </c>
      <c r="U93">
        <f>MEDIAN(1462779865!U93,1462780583!U93,1462781284!U93,1462782003!U93,1462782722!U93,1462783423!U93,1462784142!U93,1462784832!U93,1462785551!U93,1462786241!U93,1462786932!U93,1462787651!U93,1462788370!U93,1462789061!U93,1462789780!U93,1462790470!U93,1462791190!U93,1462791908!U93,1462792599!U93,1462793318!U93,1462794020!U93,1462794710!U93,1462795429!U93,1462796132!U93,1462796850!U93,1462797541!U93,1462798243!U93,1462798961!U93,1462799663!U93,1462800381!U93)</f>
        <v>0</v>
      </c>
      <c r="V93">
        <f>MEDIAN(1462779865!V93,1462780583!V93,1462781284!V93,1462782003!V93,1462782722!V93,1462783423!V93,1462784142!V93,1462784832!V93,1462785551!V93,1462786241!V93,1462786932!V93,1462787651!V93,1462788370!V93,1462789061!V93,1462789780!V93,1462790470!V93,1462791190!V93,1462791908!V93,1462792599!V93,1462793318!V93,1462794020!V93,1462794710!V93,1462795429!V93,1462796132!V93,1462796850!V93,1462797541!V93,1462798243!V93,1462798961!V93,1462799663!V93,1462800381!V93)</f>
        <v>0</v>
      </c>
      <c r="W93">
        <f>MEDIAN(1462779865!W93,1462780583!W93,1462781284!W93,1462782003!W93,1462782722!W93,1462783423!W93,1462784142!W93,1462784832!W93,1462785551!W93,1462786241!W93,1462786932!W93,1462787651!W93,1462788370!W93,1462789061!W93,1462789780!W93,1462790470!W93,1462791190!W93,1462791908!W93,1462792599!W93,1462793318!W93,1462794020!W93,1462794710!W93,1462795429!W93,1462796132!W93,1462796850!W93,1462797541!W93,1462798243!W93,1462798961!W93,1462799663!W93,1462800381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1462785793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940756</v>
      </c>
      <c r="L2">
        <v>3899716</v>
      </c>
      <c r="M2">
        <v>3097748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1462785797</v>
      </c>
      <c r="B3">
        <v>4</v>
      </c>
      <c r="C3">
        <v>4</v>
      </c>
      <c r="D3">
        <v>369.6</v>
      </c>
      <c r="E3">
        <v>92.7</v>
      </c>
      <c r="F3">
        <v>92.3</v>
      </c>
      <c r="G3">
        <v>92</v>
      </c>
      <c r="H3">
        <v>92.2</v>
      </c>
      <c r="I3">
        <v>3.8</v>
      </c>
      <c r="J3">
        <v>4038504</v>
      </c>
      <c r="K3">
        <v>953796</v>
      </c>
      <c r="L3">
        <v>3886680</v>
      </c>
      <c r="M3">
        <v>3084708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1462785801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954292</v>
      </c>
      <c r="L4">
        <v>3886192</v>
      </c>
      <c r="M4">
        <v>3084212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1462785805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954540</v>
      </c>
      <c r="L5">
        <v>3885944</v>
      </c>
      <c r="M5">
        <v>3083964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1462785809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955004</v>
      </c>
      <c r="L6">
        <v>3885480</v>
      </c>
      <c r="M6">
        <v>3083500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1462785813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955160</v>
      </c>
      <c r="L7">
        <v>3885324</v>
      </c>
      <c r="M7">
        <v>3083344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1462785817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955284</v>
      </c>
      <c r="L8">
        <v>3885200</v>
      </c>
      <c r="M8">
        <v>3083220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1462785821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955680</v>
      </c>
      <c r="L9">
        <v>3884804</v>
      </c>
      <c r="M9">
        <v>3082824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1462785825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956400</v>
      </c>
      <c r="L10">
        <v>3884084</v>
      </c>
      <c r="M10">
        <v>3082104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1462785829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956764</v>
      </c>
      <c r="L11">
        <v>3883720</v>
      </c>
      <c r="M11">
        <v>3081740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1462785833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957052</v>
      </c>
      <c r="L12">
        <v>3883440</v>
      </c>
      <c r="M12">
        <v>3081452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152</v>
      </c>
    </row>
    <row r="13" spans="1:23">
      <c r="A13">
        <v>1462785837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957332</v>
      </c>
      <c r="L13">
        <v>3883160</v>
      </c>
      <c r="M13">
        <v>3081172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1462785841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957488</v>
      </c>
      <c r="L14">
        <v>3883004</v>
      </c>
      <c r="M14">
        <v>3081016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1462785845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957612</v>
      </c>
      <c r="L15">
        <v>3882880</v>
      </c>
      <c r="M15">
        <v>3080892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1462785849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957868</v>
      </c>
      <c r="L16">
        <v>3882624</v>
      </c>
      <c r="M16">
        <v>3080636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1462785853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957992</v>
      </c>
      <c r="L17">
        <v>3882500</v>
      </c>
      <c r="M17">
        <v>3080512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1462785857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957992</v>
      </c>
      <c r="L18">
        <v>3882500</v>
      </c>
      <c r="M18">
        <v>3080512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1462785861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958124</v>
      </c>
      <c r="L19">
        <v>3882368</v>
      </c>
      <c r="M19">
        <v>3080380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1462785865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958348</v>
      </c>
      <c r="L20">
        <v>3882144</v>
      </c>
      <c r="M20">
        <v>3080156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1462785869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958504</v>
      </c>
      <c r="L21">
        <v>3881988</v>
      </c>
      <c r="M21">
        <v>3080000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1462785873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958752</v>
      </c>
      <c r="L22">
        <v>3881740</v>
      </c>
      <c r="M22">
        <v>3079752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1462785877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958744</v>
      </c>
      <c r="L23">
        <v>3881748</v>
      </c>
      <c r="M23">
        <v>3079760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1462785881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959008</v>
      </c>
      <c r="L24">
        <v>3881484</v>
      </c>
      <c r="M24">
        <v>3079496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1462785885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959428</v>
      </c>
      <c r="L25">
        <v>3881064</v>
      </c>
      <c r="M25">
        <v>3079076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1462785889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959428</v>
      </c>
      <c r="L26">
        <v>3881064</v>
      </c>
      <c r="M26">
        <v>3079076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1462785893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959800</v>
      </c>
      <c r="L27">
        <v>3880692</v>
      </c>
      <c r="M27">
        <v>3078704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1462785897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959700</v>
      </c>
      <c r="L28">
        <v>3880792</v>
      </c>
      <c r="M28">
        <v>3078804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1462785901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959856</v>
      </c>
      <c r="L29">
        <v>3880636</v>
      </c>
      <c r="M29">
        <v>3078648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1462785905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960152</v>
      </c>
      <c r="L30">
        <v>3880340</v>
      </c>
      <c r="M30">
        <v>3078352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1462785909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960244</v>
      </c>
      <c r="L31">
        <v>3880248</v>
      </c>
      <c r="M31">
        <v>3078260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1462785913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960368</v>
      </c>
      <c r="L32">
        <v>3880124</v>
      </c>
      <c r="M32">
        <v>3078136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1462785917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960592</v>
      </c>
      <c r="L33">
        <v>3879900</v>
      </c>
      <c r="M33">
        <v>3077912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1462785921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960716</v>
      </c>
      <c r="L34">
        <v>3879776</v>
      </c>
      <c r="M34">
        <v>3077788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1462785925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961028</v>
      </c>
      <c r="L35">
        <v>3879464</v>
      </c>
      <c r="M35">
        <v>3077476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1462785929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960972</v>
      </c>
      <c r="L36">
        <v>3879520</v>
      </c>
      <c r="M36">
        <v>3077532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1462785933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961252</v>
      </c>
      <c r="L37">
        <v>3879240</v>
      </c>
      <c r="M37">
        <v>3077252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1462785937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961468</v>
      </c>
      <c r="L38">
        <v>3879024</v>
      </c>
      <c r="M38">
        <v>3077036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1462785941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961700</v>
      </c>
      <c r="L39">
        <v>3878792</v>
      </c>
      <c r="M39">
        <v>3076804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1462785945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961740</v>
      </c>
      <c r="L40">
        <v>3878752</v>
      </c>
      <c r="M40">
        <v>3076764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1462785949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961928</v>
      </c>
      <c r="L41">
        <v>3878564</v>
      </c>
      <c r="M41">
        <v>3076576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1462785953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962384</v>
      </c>
      <c r="L42">
        <v>3878108</v>
      </c>
      <c r="M42">
        <v>3076120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1462785957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962320</v>
      </c>
      <c r="L43">
        <v>3878172</v>
      </c>
      <c r="M43">
        <v>3076184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1462785961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963448</v>
      </c>
      <c r="L44">
        <v>3877044</v>
      </c>
      <c r="M44">
        <v>3075056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1462785965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963416</v>
      </c>
      <c r="L45">
        <v>3877076</v>
      </c>
      <c r="M45">
        <v>3075088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1462785969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963864</v>
      </c>
      <c r="L46">
        <v>3876628</v>
      </c>
      <c r="M46">
        <v>3074640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1462785973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963804</v>
      </c>
      <c r="L47">
        <v>3876688</v>
      </c>
      <c r="M47">
        <v>3074700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1462785977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963960</v>
      </c>
      <c r="L48">
        <v>3876532</v>
      </c>
      <c r="M48">
        <v>3074544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1462785981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964176</v>
      </c>
      <c r="L49">
        <v>3876316</v>
      </c>
      <c r="M49">
        <v>3074328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1462785985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964416</v>
      </c>
      <c r="L50">
        <v>3876076</v>
      </c>
      <c r="M50">
        <v>3074088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1462785989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964308</v>
      </c>
      <c r="L51">
        <v>3876184</v>
      </c>
      <c r="M51">
        <v>3074196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1462785993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964256</v>
      </c>
      <c r="L52">
        <v>3876236</v>
      </c>
      <c r="M52">
        <v>3074248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1462785997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964224</v>
      </c>
      <c r="L53">
        <v>3876268</v>
      </c>
      <c r="M53">
        <v>3074280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1462786001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964184</v>
      </c>
      <c r="L54">
        <v>3876308</v>
      </c>
      <c r="M54">
        <v>3074320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1462786005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964424</v>
      </c>
      <c r="L55">
        <v>3876068</v>
      </c>
      <c r="M55">
        <v>3074080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1462786009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964416</v>
      </c>
      <c r="L56">
        <v>3876076</v>
      </c>
      <c r="M56">
        <v>3074088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1462786013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964664</v>
      </c>
      <c r="L57">
        <v>3875828</v>
      </c>
      <c r="M57">
        <v>3073840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1462786017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964776</v>
      </c>
      <c r="L58">
        <v>3875716</v>
      </c>
      <c r="M58">
        <v>3073728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1462786021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965124</v>
      </c>
      <c r="L59">
        <v>3875368</v>
      </c>
      <c r="M59">
        <v>3073380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1462786025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965280</v>
      </c>
      <c r="L60">
        <v>3875224</v>
      </c>
      <c r="M60">
        <v>3073224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1462786029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965948</v>
      </c>
      <c r="L61">
        <v>3874564</v>
      </c>
      <c r="M61">
        <v>3072556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1462786033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966072</v>
      </c>
      <c r="L62">
        <v>3874440</v>
      </c>
      <c r="M62">
        <v>3072432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1462786037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965852</v>
      </c>
      <c r="L63">
        <v>3874660</v>
      </c>
      <c r="M63">
        <v>3072652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1462786041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966176</v>
      </c>
      <c r="L64">
        <v>3874336</v>
      </c>
      <c r="M64">
        <v>3072328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1462786045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966000</v>
      </c>
      <c r="L65">
        <v>3874512</v>
      </c>
      <c r="M65">
        <v>3072504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1462786049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966248</v>
      </c>
      <c r="L66">
        <v>3874264</v>
      </c>
      <c r="M66">
        <v>3072256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1462786053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966512</v>
      </c>
      <c r="L67">
        <v>3874000</v>
      </c>
      <c r="M67">
        <v>3071992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1462786057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966544</v>
      </c>
      <c r="L68">
        <v>3873968</v>
      </c>
      <c r="M68">
        <v>3071960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1462786061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966552</v>
      </c>
      <c r="L69">
        <v>3873968</v>
      </c>
      <c r="M69">
        <v>3071952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1462786065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966644</v>
      </c>
      <c r="L70">
        <v>3873876</v>
      </c>
      <c r="M70">
        <v>3071860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1462786069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966652</v>
      </c>
      <c r="L71">
        <v>3873868</v>
      </c>
      <c r="M71">
        <v>3071852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1462786073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966776</v>
      </c>
      <c r="L72">
        <v>3873744</v>
      </c>
      <c r="M72">
        <v>3071728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1462786077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966956</v>
      </c>
      <c r="L73">
        <v>3873564</v>
      </c>
      <c r="M73">
        <v>3071548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1462786081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967180</v>
      </c>
      <c r="L74">
        <v>3873340</v>
      </c>
      <c r="M74">
        <v>3071324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1462786085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967304</v>
      </c>
      <c r="L75">
        <v>3873216</v>
      </c>
      <c r="M75">
        <v>3071200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1462786089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967236</v>
      </c>
      <c r="L76">
        <v>3873284</v>
      </c>
      <c r="M76">
        <v>3071268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1462786093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967424</v>
      </c>
      <c r="L77">
        <v>3873096</v>
      </c>
      <c r="M77">
        <v>3071080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1462786097</v>
      </c>
      <c r="B78">
        <v>304</v>
      </c>
      <c r="C78">
        <v>4</v>
      </c>
      <c r="D78">
        <v>130.4</v>
      </c>
      <c r="E78">
        <v>33.3</v>
      </c>
      <c r="F78">
        <v>32.1</v>
      </c>
      <c r="G78">
        <v>32</v>
      </c>
      <c r="H78">
        <v>33.1</v>
      </c>
      <c r="I78">
        <v>3.3</v>
      </c>
      <c r="J78">
        <v>4038504</v>
      </c>
      <c r="K78">
        <v>934644</v>
      </c>
      <c r="L78">
        <v>3905880</v>
      </c>
      <c r="M78">
        <v>3103860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1462786101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934520</v>
      </c>
      <c r="L79">
        <v>3906012</v>
      </c>
      <c r="M79">
        <v>3103984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1462786105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934520</v>
      </c>
      <c r="L80">
        <v>3906012</v>
      </c>
      <c r="M80">
        <v>3103984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1462786109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934520</v>
      </c>
      <c r="L81">
        <v>3906012</v>
      </c>
      <c r="M81">
        <v>3103984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1462786113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934552</v>
      </c>
      <c r="L82">
        <v>3905980</v>
      </c>
      <c r="M82">
        <v>3103952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1462786117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934552</v>
      </c>
      <c r="L83">
        <v>3905980</v>
      </c>
      <c r="M83">
        <v>3103952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1462786121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934552</v>
      </c>
      <c r="L84">
        <v>3905980</v>
      </c>
      <c r="M84">
        <v>3103952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1462786125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934584</v>
      </c>
      <c r="L85">
        <v>3905948</v>
      </c>
      <c r="M85">
        <v>3103920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1462786129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934584</v>
      </c>
      <c r="L86">
        <v>3905948</v>
      </c>
      <c r="M86">
        <v>3103920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1462786133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934584</v>
      </c>
      <c r="L87">
        <v>3905956</v>
      </c>
      <c r="M87">
        <v>3103920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1462786137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934584</v>
      </c>
      <c r="L88">
        <v>3905956</v>
      </c>
      <c r="M88">
        <v>3103920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1462786141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934616</v>
      </c>
      <c r="L89">
        <v>3905924</v>
      </c>
      <c r="M89">
        <v>3103888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1462786145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934616</v>
      </c>
      <c r="L90">
        <v>3905924</v>
      </c>
      <c r="M90">
        <v>3103888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1462786149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934616</v>
      </c>
      <c r="L91">
        <v>3905924</v>
      </c>
      <c r="M91">
        <v>3103888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1462786153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934616</v>
      </c>
      <c r="L92">
        <v>3905924</v>
      </c>
      <c r="M92">
        <v>3103888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1462786484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943152</v>
      </c>
      <c r="L2">
        <v>3897440</v>
      </c>
      <c r="M2">
        <v>3095352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1462786488</v>
      </c>
      <c r="B3">
        <v>4</v>
      </c>
      <c r="C3">
        <v>4</v>
      </c>
      <c r="D3">
        <v>364.8</v>
      </c>
      <c r="E3">
        <v>93.3</v>
      </c>
      <c r="F3">
        <v>89.3</v>
      </c>
      <c r="G3">
        <v>91.5</v>
      </c>
      <c r="H3">
        <v>91.3</v>
      </c>
      <c r="I3">
        <v>3.8</v>
      </c>
      <c r="J3">
        <v>4038504</v>
      </c>
      <c r="K3">
        <v>954152</v>
      </c>
      <c r="L3">
        <v>3886440</v>
      </c>
      <c r="M3">
        <v>3084352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1462786492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954416</v>
      </c>
      <c r="L4">
        <v>3886184</v>
      </c>
      <c r="M4">
        <v>3084088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1462786496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954664</v>
      </c>
      <c r="L5">
        <v>3885936</v>
      </c>
      <c r="M5">
        <v>3083840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1462786500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954944</v>
      </c>
      <c r="L6">
        <v>3885656</v>
      </c>
      <c r="M6">
        <v>3083560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1462786504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955348</v>
      </c>
      <c r="L7">
        <v>3885252</v>
      </c>
      <c r="M7">
        <v>3083156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1462786508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955628</v>
      </c>
      <c r="L8">
        <v>3884972</v>
      </c>
      <c r="M8">
        <v>3082876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1462786512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955876</v>
      </c>
      <c r="L9">
        <v>3884724</v>
      </c>
      <c r="M9">
        <v>3082628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1462786516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955960</v>
      </c>
      <c r="L10">
        <v>3884640</v>
      </c>
      <c r="M10">
        <v>3082544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1462786520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956200</v>
      </c>
      <c r="L11">
        <v>3884400</v>
      </c>
      <c r="M11">
        <v>3082304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1462786524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956488</v>
      </c>
      <c r="L12">
        <v>3884116</v>
      </c>
      <c r="M12">
        <v>3082016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1462786528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956736</v>
      </c>
      <c r="L13">
        <v>3883868</v>
      </c>
      <c r="M13">
        <v>3081768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1462786532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956860</v>
      </c>
      <c r="L14">
        <v>3883744</v>
      </c>
      <c r="M14">
        <v>3081644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1462786536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957116</v>
      </c>
      <c r="L15">
        <v>3883488</v>
      </c>
      <c r="M15">
        <v>3081388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1462786540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957396</v>
      </c>
      <c r="L16">
        <v>3883208</v>
      </c>
      <c r="M16">
        <v>3081108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1462786544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957488</v>
      </c>
      <c r="L17">
        <v>3883116</v>
      </c>
      <c r="M17">
        <v>3081016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1462786548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957596</v>
      </c>
      <c r="L18">
        <v>3883008</v>
      </c>
      <c r="M18">
        <v>3080908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1462786552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957720</v>
      </c>
      <c r="L19">
        <v>3882884</v>
      </c>
      <c r="M19">
        <v>3080784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1462786556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957892</v>
      </c>
      <c r="L20">
        <v>3882712</v>
      </c>
      <c r="M20">
        <v>3080612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1462786560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958140</v>
      </c>
      <c r="L21">
        <v>3882464</v>
      </c>
      <c r="M21">
        <v>3080364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1462786564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958264</v>
      </c>
      <c r="L22">
        <v>3882340</v>
      </c>
      <c r="M22">
        <v>3080240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1462786568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958372</v>
      </c>
      <c r="L23">
        <v>3882232</v>
      </c>
      <c r="M23">
        <v>3080132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1462786572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958560</v>
      </c>
      <c r="L24">
        <v>3882044</v>
      </c>
      <c r="M24">
        <v>3079944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1462786576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958752</v>
      </c>
      <c r="L25">
        <v>3881852</v>
      </c>
      <c r="M25">
        <v>3079752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1462786580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958876</v>
      </c>
      <c r="L26">
        <v>3881728</v>
      </c>
      <c r="M26">
        <v>3079628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1462786584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959000</v>
      </c>
      <c r="L27">
        <v>3881604</v>
      </c>
      <c r="M27">
        <v>3079504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1462786588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959172</v>
      </c>
      <c r="L28">
        <v>3881432</v>
      </c>
      <c r="M28">
        <v>3079332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1462786592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959328</v>
      </c>
      <c r="L29">
        <v>3881276</v>
      </c>
      <c r="M29">
        <v>3079176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1462786596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959520</v>
      </c>
      <c r="L30">
        <v>3881084</v>
      </c>
      <c r="M30">
        <v>3078984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1462786600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959652</v>
      </c>
      <c r="L31">
        <v>3880952</v>
      </c>
      <c r="M31">
        <v>3078852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1462786604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959808</v>
      </c>
      <c r="L32">
        <v>3880796</v>
      </c>
      <c r="M32">
        <v>3078696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1462786608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960056</v>
      </c>
      <c r="L33">
        <v>3880548</v>
      </c>
      <c r="M33">
        <v>3078448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1462786612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960172</v>
      </c>
      <c r="L34">
        <v>3880432</v>
      </c>
      <c r="M34">
        <v>3078332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1462786616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960296</v>
      </c>
      <c r="L35">
        <v>3880308</v>
      </c>
      <c r="M35">
        <v>3078208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1462786620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960808</v>
      </c>
      <c r="L36">
        <v>3879796</v>
      </c>
      <c r="M36">
        <v>3077696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1462786624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960964</v>
      </c>
      <c r="L37">
        <v>3879640</v>
      </c>
      <c r="M37">
        <v>3077540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1462786628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961088</v>
      </c>
      <c r="L38">
        <v>3879516</v>
      </c>
      <c r="M38">
        <v>3077416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1462786632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961080</v>
      </c>
      <c r="L39">
        <v>3879524</v>
      </c>
      <c r="M39">
        <v>3077424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1462786636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961320</v>
      </c>
      <c r="L40">
        <v>3879284</v>
      </c>
      <c r="M40">
        <v>3077184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1462786640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961320</v>
      </c>
      <c r="L41">
        <v>3879284</v>
      </c>
      <c r="M41">
        <v>3077184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1462786644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3.9</v>
      </c>
      <c r="J42">
        <v>4038504</v>
      </c>
      <c r="K42">
        <v>961600</v>
      </c>
      <c r="L42">
        <v>3879004</v>
      </c>
      <c r="M42">
        <v>3076904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1462786648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961724</v>
      </c>
      <c r="L43">
        <v>3878880</v>
      </c>
      <c r="M43">
        <v>3076780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1462786652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962028</v>
      </c>
      <c r="L44">
        <v>3878576</v>
      </c>
      <c r="M44">
        <v>3076476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1462786656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962028</v>
      </c>
      <c r="L45">
        <v>3878576</v>
      </c>
      <c r="M45">
        <v>3076476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1462786660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962376</v>
      </c>
      <c r="L46">
        <v>3878228</v>
      </c>
      <c r="M46">
        <v>3076128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1462786664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962376</v>
      </c>
      <c r="L47">
        <v>3878228</v>
      </c>
      <c r="M47">
        <v>3076128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1462786668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962592</v>
      </c>
      <c r="L48">
        <v>3878012</v>
      </c>
      <c r="M48">
        <v>3075912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1462786672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962608</v>
      </c>
      <c r="L49">
        <v>3877996</v>
      </c>
      <c r="M49">
        <v>3075896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1462786676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962864</v>
      </c>
      <c r="L50">
        <v>3877740</v>
      </c>
      <c r="M50">
        <v>3075640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1462786680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962896</v>
      </c>
      <c r="L51">
        <v>3877708</v>
      </c>
      <c r="M51">
        <v>3075608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1462786684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963020</v>
      </c>
      <c r="L52">
        <v>3877584</v>
      </c>
      <c r="M52">
        <v>3075484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1462786688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963152</v>
      </c>
      <c r="L53">
        <v>3877452</v>
      </c>
      <c r="M53">
        <v>3075352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1462786692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963260</v>
      </c>
      <c r="L54">
        <v>3877344</v>
      </c>
      <c r="M54">
        <v>3075244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1462786696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963376</v>
      </c>
      <c r="L55">
        <v>3877228</v>
      </c>
      <c r="M55">
        <v>3075128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1462786700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963516</v>
      </c>
      <c r="L56">
        <v>3877088</v>
      </c>
      <c r="M56">
        <v>3074988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1462786704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963764</v>
      </c>
      <c r="L57">
        <v>3876840</v>
      </c>
      <c r="M57">
        <v>3074740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1462786708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963748</v>
      </c>
      <c r="L58">
        <v>3876856</v>
      </c>
      <c r="M58">
        <v>3074756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1462786712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964028</v>
      </c>
      <c r="L59">
        <v>3876576</v>
      </c>
      <c r="M59">
        <v>3074476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1462786716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964152</v>
      </c>
      <c r="L60">
        <v>3876464</v>
      </c>
      <c r="M60">
        <v>3074352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1462786720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965388</v>
      </c>
      <c r="L61">
        <v>3875236</v>
      </c>
      <c r="M61">
        <v>3073116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1462786724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965420</v>
      </c>
      <c r="L62">
        <v>3875204</v>
      </c>
      <c r="M62">
        <v>3073084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1462786728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965452</v>
      </c>
      <c r="L63">
        <v>3875172</v>
      </c>
      <c r="M63">
        <v>3073052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1462786732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965700</v>
      </c>
      <c r="L64">
        <v>3874924</v>
      </c>
      <c r="M64">
        <v>3072804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1462786736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965600</v>
      </c>
      <c r="L65">
        <v>3875024</v>
      </c>
      <c r="M65">
        <v>3072904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1462786740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965792</v>
      </c>
      <c r="L66">
        <v>3874832</v>
      </c>
      <c r="M66">
        <v>3072712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1462786744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966112</v>
      </c>
      <c r="L67">
        <v>3874512</v>
      </c>
      <c r="M67">
        <v>3072392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1462786748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966112</v>
      </c>
      <c r="L68">
        <v>3874512</v>
      </c>
      <c r="M68">
        <v>3072392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1462786752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966220</v>
      </c>
      <c r="L69">
        <v>3874412</v>
      </c>
      <c r="M69">
        <v>3072284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1462786756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966376</v>
      </c>
      <c r="L70">
        <v>3874256</v>
      </c>
      <c r="M70">
        <v>3072128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1462786760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966596</v>
      </c>
      <c r="L71">
        <v>3874036</v>
      </c>
      <c r="M71">
        <v>3071908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1462786764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966704</v>
      </c>
      <c r="L72">
        <v>3873928</v>
      </c>
      <c r="M72">
        <v>3071800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1462786768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966952</v>
      </c>
      <c r="L73">
        <v>3873680</v>
      </c>
      <c r="M73">
        <v>3071552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1462786772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966976</v>
      </c>
      <c r="L74">
        <v>3873656</v>
      </c>
      <c r="M74">
        <v>3071528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1462786776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967100</v>
      </c>
      <c r="L75">
        <v>3873532</v>
      </c>
      <c r="M75">
        <v>3071404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1462786780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967108</v>
      </c>
      <c r="L76">
        <v>3873524</v>
      </c>
      <c r="M76">
        <v>3071396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1462786784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967232</v>
      </c>
      <c r="L77">
        <v>3873400</v>
      </c>
      <c r="M77">
        <v>3071272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1462786788</v>
      </c>
      <c r="B78">
        <v>304</v>
      </c>
      <c r="C78">
        <v>4</v>
      </c>
      <c r="D78">
        <v>134.4</v>
      </c>
      <c r="E78">
        <v>32.3</v>
      </c>
      <c r="F78">
        <v>33.7</v>
      </c>
      <c r="G78">
        <v>34.8</v>
      </c>
      <c r="H78">
        <v>33.5</v>
      </c>
      <c r="I78">
        <v>3.3</v>
      </c>
      <c r="J78">
        <v>4038504</v>
      </c>
      <c r="K78">
        <v>934372</v>
      </c>
      <c r="L78">
        <v>3906264</v>
      </c>
      <c r="M78">
        <v>3104132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1462786792</v>
      </c>
      <c r="B79">
        <v>308</v>
      </c>
      <c r="C79">
        <v>4</v>
      </c>
      <c r="D79">
        <v>0.4</v>
      </c>
      <c r="E79">
        <v>0.3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934372</v>
      </c>
      <c r="L79">
        <v>3906272</v>
      </c>
      <c r="M79">
        <v>3104132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1462786796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934372</v>
      </c>
      <c r="L80">
        <v>3906272</v>
      </c>
      <c r="M80">
        <v>3104132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1462786800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934340</v>
      </c>
      <c r="L81">
        <v>3906304</v>
      </c>
      <c r="M81">
        <v>3104164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1462786804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934340</v>
      </c>
      <c r="L82">
        <v>3906304</v>
      </c>
      <c r="M82">
        <v>3104164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1462786808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934372</v>
      </c>
      <c r="L83">
        <v>3906272</v>
      </c>
      <c r="M83">
        <v>3104132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1462786812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934372</v>
      </c>
      <c r="L84">
        <v>3906272</v>
      </c>
      <c r="M84">
        <v>3104132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1462786816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934404</v>
      </c>
      <c r="L85">
        <v>3906240</v>
      </c>
      <c r="M85">
        <v>3104100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1462786820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934404</v>
      </c>
      <c r="L86">
        <v>3906240</v>
      </c>
      <c r="M86">
        <v>3104100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1462786824</v>
      </c>
      <c r="B87">
        <v>340</v>
      </c>
      <c r="C87">
        <v>4</v>
      </c>
      <c r="D87">
        <v>0.8</v>
      </c>
      <c r="E87">
        <v>0.3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934404</v>
      </c>
      <c r="L87">
        <v>3906248</v>
      </c>
      <c r="M87">
        <v>3104100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1462786828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934404</v>
      </c>
      <c r="L88">
        <v>3906248</v>
      </c>
      <c r="M88">
        <v>3104100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1462786832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934404</v>
      </c>
      <c r="L89">
        <v>3906248</v>
      </c>
      <c r="M89">
        <v>3104100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1462786836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934436</v>
      </c>
      <c r="L90">
        <v>3906216</v>
      </c>
      <c r="M90">
        <v>3104068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1462786840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934436</v>
      </c>
      <c r="L91">
        <v>3906216</v>
      </c>
      <c r="M91">
        <v>3104068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1462786844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934436</v>
      </c>
      <c r="L92">
        <v>3906216</v>
      </c>
      <c r="M92">
        <v>3104068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1462787174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944920</v>
      </c>
      <c r="L2">
        <v>3895792</v>
      </c>
      <c r="M2">
        <v>3093584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1462787178</v>
      </c>
      <c r="B3">
        <v>4</v>
      </c>
      <c r="C3">
        <v>4</v>
      </c>
      <c r="D3">
        <v>371.6</v>
      </c>
      <c r="E3">
        <v>92</v>
      </c>
      <c r="F3">
        <v>92</v>
      </c>
      <c r="G3">
        <v>94.7</v>
      </c>
      <c r="H3">
        <v>93</v>
      </c>
      <c r="I3">
        <v>3.8</v>
      </c>
      <c r="J3">
        <v>4038504</v>
      </c>
      <c r="K3">
        <v>955988</v>
      </c>
      <c r="L3">
        <v>3884724</v>
      </c>
      <c r="M3">
        <v>3082516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1462787182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956516</v>
      </c>
      <c r="L4">
        <v>3884204</v>
      </c>
      <c r="M4">
        <v>3081988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1462787186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956764</v>
      </c>
      <c r="L5">
        <v>3883956</v>
      </c>
      <c r="M5">
        <v>3081740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1462787190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957044</v>
      </c>
      <c r="L6">
        <v>3883676</v>
      </c>
      <c r="M6">
        <v>3081460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1462787194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957324</v>
      </c>
      <c r="L7">
        <v>3883396</v>
      </c>
      <c r="M7">
        <v>3081180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1462787198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957476</v>
      </c>
      <c r="L8">
        <v>3883244</v>
      </c>
      <c r="M8">
        <v>3081028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1462787202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957960</v>
      </c>
      <c r="L9">
        <v>3882760</v>
      </c>
      <c r="M9">
        <v>3080544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1462787206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958248</v>
      </c>
      <c r="L10">
        <v>3882472</v>
      </c>
      <c r="M10">
        <v>3080256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1462787210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958464</v>
      </c>
      <c r="L11">
        <v>3882260</v>
      </c>
      <c r="M11">
        <v>3080040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1462787214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958992</v>
      </c>
      <c r="L12">
        <v>3881732</v>
      </c>
      <c r="M12">
        <v>3079512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1462787218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959216</v>
      </c>
      <c r="L13">
        <v>3881508</v>
      </c>
      <c r="M13">
        <v>3079288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1462787222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959216</v>
      </c>
      <c r="L14">
        <v>3881508</v>
      </c>
      <c r="M14">
        <v>3079288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1462787226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959596</v>
      </c>
      <c r="L15">
        <v>3881128</v>
      </c>
      <c r="M15">
        <v>3078908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1462787230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959720</v>
      </c>
      <c r="L16">
        <v>3881004</v>
      </c>
      <c r="M16">
        <v>3078784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1462787234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959844</v>
      </c>
      <c r="L17">
        <v>3880880</v>
      </c>
      <c r="M17">
        <v>3078660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1462787238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960132</v>
      </c>
      <c r="L18">
        <v>3880592</v>
      </c>
      <c r="M18">
        <v>3078372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1462787242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960444</v>
      </c>
      <c r="L19">
        <v>3880280</v>
      </c>
      <c r="M19">
        <v>3078060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1462787246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960528</v>
      </c>
      <c r="L20">
        <v>3880196</v>
      </c>
      <c r="M20">
        <v>3077976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1462787250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960652</v>
      </c>
      <c r="L21">
        <v>3880072</v>
      </c>
      <c r="M21">
        <v>3077852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1462787254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960792</v>
      </c>
      <c r="L22">
        <v>3879932</v>
      </c>
      <c r="M22">
        <v>3077712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1462787258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960816</v>
      </c>
      <c r="L23">
        <v>3879908</v>
      </c>
      <c r="M23">
        <v>3077688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1462787262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961096</v>
      </c>
      <c r="L24">
        <v>3879628</v>
      </c>
      <c r="M24">
        <v>3077408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1462787266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961024</v>
      </c>
      <c r="L25">
        <v>3879700</v>
      </c>
      <c r="M25">
        <v>3077480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1462787270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961396</v>
      </c>
      <c r="L26">
        <v>3879328</v>
      </c>
      <c r="M26">
        <v>3077108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1462787274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961644</v>
      </c>
      <c r="L27">
        <v>3879080</v>
      </c>
      <c r="M27">
        <v>3076860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1462787278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961848</v>
      </c>
      <c r="L28">
        <v>3878876</v>
      </c>
      <c r="M28">
        <v>3076656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1462787282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962096</v>
      </c>
      <c r="L29">
        <v>3878628</v>
      </c>
      <c r="M29">
        <v>3076408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1462787286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962064</v>
      </c>
      <c r="L30">
        <v>3878660</v>
      </c>
      <c r="M30">
        <v>3076440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1462787290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962360</v>
      </c>
      <c r="L31">
        <v>3878364</v>
      </c>
      <c r="M31">
        <v>3076144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1462787294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962632</v>
      </c>
      <c r="L32">
        <v>3878092</v>
      </c>
      <c r="M32">
        <v>3075872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1462787298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962640</v>
      </c>
      <c r="L33">
        <v>3878084</v>
      </c>
      <c r="M33">
        <v>3075864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1462787302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962772</v>
      </c>
      <c r="L34">
        <v>3877952</v>
      </c>
      <c r="M34">
        <v>3075732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1462787306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963268</v>
      </c>
      <c r="L35">
        <v>3877456</v>
      </c>
      <c r="M35">
        <v>3075236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1462787310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963260</v>
      </c>
      <c r="L36">
        <v>3877464</v>
      </c>
      <c r="M36">
        <v>3075244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1462787314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963540</v>
      </c>
      <c r="L37">
        <v>3877184</v>
      </c>
      <c r="M37">
        <v>3074964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1462787318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963672</v>
      </c>
      <c r="L38">
        <v>3877052</v>
      </c>
      <c r="M38">
        <v>3074832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1462787322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963880</v>
      </c>
      <c r="L39">
        <v>3876844</v>
      </c>
      <c r="M39">
        <v>3074624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1462787326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963944</v>
      </c>
      <c r="L40">
        <v>3876780</v>
      </c>
      <c r="M40">
        <v>3074560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1462787330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964324</v>
      </c>
      <c r="L41">
        <v>3876400</v>
      </c>
      <c r="M41">
        <v>3074180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1462787334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964284</v>
      </c>
      <c r="L42">
        <v>3876440</v>
      </c>
      <c r="M42">
        <v>3074220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1462787338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964532</v>
      </c>
      <c r="L43">
        <v>3876192</v>
      </c>
      <c r="M43">
        <v>3073972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1462787342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964736</v>
      </c>
      <c r="L44">
        <v>3875988</v>
      </c>
      <c r="M44">
        <v>3073768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1462787346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964736</v>
      </c>
      <c r="L45">
        <v>3875988</v>
      </c>
      <c r="M45">
        <v>3073768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1462787350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965232</v>
      </c>
      <c r="L46">
        <v>3875492</v>
      </c>
      <c r="M46">
        <v>3073272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1462787354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965084</v>
      </c>
      <c r="L47">
        <v>3875640</v>
      </c>
      <c r="M47">
        <v>3073420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1462787358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965268</v>
      </c>
      <c r="L48">
        <v>3875456</v>
      </c>
      <c r="M48">
        <v>3073236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1462787362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965424</v>
      </c>
      <c r="L49">
        <v>3875300</v>
      </c>
      <c r="M49">
        <v>3073080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1462787366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965556</v>
      </c>
      <c r="L50">
        <v>3875168</v>
      </c>
      <c r="M50">
        <v>3072948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1462787370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965588</v>
      </c>
      <c r="L51">
        <v>3875136</v>
      </c>
      <c r="M51">
        <v>3072916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1462787374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965680</v>
      </c>
      <c r="L52">
        <v>3875044</v>
      </c>
      <c r="M52">
        <v>3072824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1462787378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965852</v>
      </c>
      <c r="L53">
        <v>3874872</v>
      </c>
      <c r="M53">
        <v>3072652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1462787382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965968</v>
      </c>
      <c r="L54">
        <v>3874756</v>
      </c>
      <c r="M54">
        <v>3072536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1462787386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966092</v>
      </c>
      <c r="L55">
        <v>3874632</v>
      </c>
      <c r="M55">
        <v>3072412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1462787390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966404</v>
      </c>
      <c r="L56">
        <v>3874320</v>
      </c>
      <c r="M56">
        <v>3072100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1462787394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966652</v>
      </c>
      <c r="L57">
        <v>3874072</v>
      </c>
      <c r="M57">
        <v>3071852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1462787398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966636</v>
      </c>
      <c r="L58">
        <v>3874088</v>
      </c>
      <c r="M58">
        <v>3071868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1462787402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966884</v>
      </c>
      <c r="L59">
        <v>3873840</v>
      </c>
      <c r="M59">
        <v>3071620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1462787406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966916</v>
      </c>
      <c r="L60">
        <v>3873820</v>
      </c>
      <c r="M60">
        <v>3071588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1462787410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966980</v>
      </c>
      <c r="L61">
        <v>3873764</v>
      </c>
      <c r="M61">
        <v>3071524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1462787414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967136</v>
      </c>
      <c r="L62">
        <v>3873608</v>
      </c>
      <c r="M62">
        <v>3071368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1462787418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967168</v>
      </c>
      <c r="L63">
        <v>3873576</v>
      </c>
      <c r="M63">
        <v>3071336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1462787422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967168</v>
      </c>
      <c r="L64">
        <v>3873576</v>
      </c>
      <c r="M64">
        <v>3071336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1462787426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967200</v>
      </c>
      <c r="L65">
        <v>3873544</v>
      </c>
      <c r="M65">
        <v>3071304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1462787430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967308</v>
      </c>
      <c r="L66">
        <v>3873436</v>
      </c>
      <c r="M66">
        <v>3071196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1462787434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967596</v>
      </c>
      <c r="L67">
        <v>3873148</v>
      </c>
      <c r="M67">
        <v>3070908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1462787438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967596</v>
      </c>
      <c r="L68">
        <v>3873152</v>
      </c>
      <c r="M68">
        <v>3070908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1462787442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967836</v>
      </c>
      <c r="L69">
        <v>3872916</v>
      </c>
      <c r="M69">
        <v>3070668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1462787446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967992</v>
      </c>
      <c r="L70">
        <v>3872760</v>
      </c>
      <c r="M70">
        <v>3070512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36</v>
      </c>
    </row>
    <row r="71" spans="1:23">
      <c r="A71">
        <v>1462787450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968144</v>
      </c>
      <c r="L71">
        <v>3872608</v>
      </c>
      <c r="M71">
        <v>3070360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1462787454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968252</v>
      </c>
      <c r="L72">
        <v>3872500</v>
      </c>
      <c r="M72">
        <v>3070252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1462787458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968516</v>
      </c>
      <c r="L73">
        <v>3872236</v>
      </c>
      <c r="M73">
        <v>3069988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1462787462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968640</v>
      </c>
      <c r="L74">
        <v>3872112</v>
      </c>
      <c r="M74">
        <v>3069864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1462787466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968796</v>
      </c>
      <c r="L75">
        <v>3871956</v>
      </c>
      <c r="M75">
        <v>3069708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1462787470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968848</v>
      </c>
      <c r="L76">
        <v>3871904</v>
      </c>
      <c r="M76">
        <v>3069656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1462787474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969104</v>
      </c>
      <c r="L77">
        <v>3871648</v>
      </c>
      <c r="M77">
        <v>3069400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1462787478</v>
      </c>
      <c r="B78">
        <v>304</v>
      </c>
      <c r="C78">
        <v>4</v>
      </c>
      <c r="D78">
        <v>127.6</v>
      </c>
      <c r="E78">
        <v>33.3</v>
      </c>
      <c r="F78">
        <v>32.1</v>
      </c>
      <c r="G78">
        <v>31</v>
      </c>
      <c r="H78">
        <v>31.2</v>
      </c>
      <c r="I78">
        <v>3.3</v>
      </c>
      <c r="J78">
        <v>4038504</v>
      </c>
      <c r="K78">
        <v>936836</v>
      </c>
      <c r="L78">
        <v>3903920</v>
      </c>
      <c r="M78">
        <v>3101668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1462787482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936868</v>
      </c>
      <c r="L79">
        <v>3903892</v>
      </c>
      <c r="M79">
        <v>3101636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1462787486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936868</v>
      </c>
      <c r="L80">
        <v>3903896</v>
      </c>
      <c r="M80">
        <v>3101636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1462787490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0.3</v>
      </c>
      <c r="H81">
        <v>0</v>
      </c>
      <c r="I81">
        <v>3.3</v>
      </c>
      <c r="J81">
        <v>4038504</v>
      </c>
      <c r="K81">
        <v>936868</v>
      </c>
      <c r="L81">
        <v>3903896</v>
      </c>
      <c r="M81">
        <v>3101636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1462787494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936868</v>
      </c>
      <c r="L82">
        <v>3903896</v>
      </c>
      <c r="M82">
        <v>3101636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1462787498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936900</v>
      </c>
      <c r="L83">
        <v>3903864</v>
      </c>
      <c r="M83">
        <v>3101604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1462787502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936900</v>
      </c>
      <c r="L84">
        <v>3903864</v>
      </c>
      <c r="M84">
        <v>3101604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1462787506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936900</v>
      </c>
      <c r="L85">
        <v>3903864</v>
      </c>
      <c r="M85">
        <v>3101604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1462787510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936900</v>
      </c>
      <c r="L86">
        <v>3903864</v>
      </c>
      <c r="M86">
        <v>3101604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1462787514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936900</v>
      </c>
      <c r="L87">
        <v>3903872</v>
      </c>
      <c r="M87">
        <v>3101604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1462787518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936900</v>
      </c>
      <c r="L88">
        <v>3903872</v>
      </c>
      <c r="M88">
        <v>3101604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1462787522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936932</v>
      </c>
      <c r="L89">
        <v>3903840</v>
      </c>
      <c r="M89">
        <v>3101572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1462787526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936932</v>
      </c>
      <c r="L90">
        <v>3903840</v>
      </c>
      <c r="M90">
        <v>3101572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1462787530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936932</v>
      </c>
      <c r="L91">
        <v>3903840</v>
      </c>
      <c r="M91">
        <v>3101572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1462787534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936932</v>
      </c>
      <c r="L92">
        <v>3903840</v>
      </c>
      <c r="M92">
        <v>3101572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1462787893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943852</v>
      </c>
      <c r="L2">
        <v>3896980</v>
      </c>
      <c r="M2">
        <v>3094652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1462787897</v>
      </c>
      <c r="B3">
        <v>4</v>
      </c>
      <c r="C3">
        <v>4</v>
      </c>
      <c r="D3">
        <v>366.8</v>
      </c>
      <c r="E3">
        <v>91</v>
      </c>
      <c r="F3">
        <v>89</v>
      </c>
      <c r="G3">
        <v>95</v>
      </c>
      <c r="H3">
        <v>91.7</v>
      </c>
      <c r="I3">
        <v>3.8</v>
      </c>
      <c r="J3">
        <v>4038504</v>
      </c>
      <c r="K3">
        <v>954768</v>
      </c>
      <c r="L3">
        <v>3886064</v>
      </c>
      <c r="M3">
        <v>3083736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1462787901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955288</v>
      </c>
      <c r="L4">
        <v>3885552</v>
      </c>
      <c r="M4">
        <v>3083216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1462787905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955412</v>
      </c>
      <c r="L5">
        <v>3885428</v>
      </c>
      <c r="M5">
        <v>3083092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1462787909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955964</v>
      </c>
      <c r="L6">
        <v>3884876</v>
      </c>
      <c r="M6">
        <v>3082540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1462787913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956212</v>
      </c>
      <c r="L7">
        <v>3884628</v>
      </c>
      <c r="M7">
        <v>3082292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1462787917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956304</v>
      </c>
      <c r="L8">
        <v>3884536</v>
      </c>
      <c r="M8">
        <v>3082200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1462787921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956776</v>
      </c>
      <c r="L9">
        <v>3884064</v>
      </c>
      <c r="M9">
        <v>3081728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1462787925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956940</v>
      </c>
      <c r="L10">
        <v>3883900</v>
      </c>
      <c r="M10">
        <v>3081564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1462787929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958252</v>
      </c>
      <c r="L11">
        <v>3882592</v>
      </c>
      <c r="M11">
        <v>3080252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8</v>
      </c>
      <c r="V11">
        <v>0</v>
      </c>
      <c r="W11">
        <v>24</v>
      </c>
    </row>
    <row r="12" spans="1:23">
      <c r="A12">
        <v>1462787933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958252</v>
      </c>
      <c r="L12">
        <v>3882592</v>
      </c>
      <c r="M12">
        <v>3080252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1462787937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958532</v>
      </c>
      <c r="L13">
        <v>3882312</v>
      </c>
      <c r="M13">
        <v>3079972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1462787941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958532</v>
      </c>
      <c r="L14">
        <v>3882312</v>
      </c>
      <c r="M14">
        <v>3079972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1462787945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958780</v>
      </c>
      <c r="L15">
        <v>3882064</v>
      </c>
      <c r="M15">
        <v>3079724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1462787949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958912</v>
      </c>
      <c r="L16">
        <v>3881932</v>
      </c>
      <c r="M16">
        <v>3079592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1462787953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959036</v>
      </c>
      <c r="L17">
        <v>3881808</v>
      </c>
      <c r="M17">
        <v>3079468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1462787957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959216</v>
      </c>
      <c r="L18">
        <v>3881628</v>
      </c>
      <c r="M18">
        <v>3079288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1462787961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959216</v>
      </c>
      <c r="L19">
        <v>3881628</v>
      </c>
      <c r="M19">
        <v>3079288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1462787965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959540</v>
      </c>
      <c r="L20">
        <v>3881304</v>
      </c>
      <c r="M20">
        <v>3078964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1462787969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959516</v>
      </c>
      <c r="L21">
        <v>3881328</v>
      </c>
      <c r="M21">
        <v>3078988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1462787973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959640</v>
      </c>
      <c r="L22">
        <v>3881204</v>
      </c>
      <c r="M22">
        <v>3078864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1462787977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959680</v>
      </c>
      <c r="L23">
        <v>3881164</v>
      </c>
      <c r="M23">
        <v>3078824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1462787981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959756</v>
      </c>
      <c r="L24">
        <v>3881088</v>
      </c>
      <c r="M24">
        <v>3078748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1462787985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959764</v>
      </c>
      <c r="L25">
        <v>3881080</v>
      </c>
      <c r="M25">
        <v>3078740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1462787989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960020</v>
      </c>
      <c r="L26">
        <v>3880824</v>
      </c>
      <c r="M26">
        <v>3078484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1462787993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960268</v>
      </c>
      <c r="L27">
        <v>3880576</v>
      </c>
      <c r="M27">
        <v>3078236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1462787997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960440</v>
      </c>
      <c r="L28">
        <v>3880404</v>
      </c>
      <c r="M28">
        <v>3078064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1462788001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960564</v>
      </c>
      <c r="L29">
        <v>3880280</v>
      </c>
      <c r="M29">
        <v>3077940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1462788005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960680</v>
      </c>
      <c r="L30">
        <v>3880164</v>
      </c>
      <c r="M30">
        <v>3077824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1462788009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960704</v>
      </c>
      <c r="L31">
        <v>3880140</v>
      </c>
      <c r="M31">
        <v>3077800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1462788013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961076</v>
      </c>
      <c r="L32">
        <v>3879768</v>
      </c>
      <c r="M32">
        <v>3077428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1462788017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960920</v>
      </c>
      <c r="L33">
        <v>3879924</v>
      </c>
      <c r="M33">
        <v>3077584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1462788021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961084</v>
      </c>
      <c r="L34">
        <v>3879760</v>
      </c>
      <c r="M34">
        <v>3077420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1462788025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961332</v>
      </c>
      <c r="L35">
        <v>3879512</v>
      </c>
      <c r="M35">
        <v>3077172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1462788029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961356</v>
      </c>
      <c r="L36">
        <v>3879488</v>
      </c>
      <c r="M36">
        <v>3077148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1462788033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961612</v>
      </c>
      <c r="L37">
        <v>3879232</v>
      </c>
      <c r="M37">
        <v>3076892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1462788037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961612</v>
      </c>
      <c r="L38">
        <v>3879232</v>
      </c>
      <c r="M38">
        <v>3076892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1462788041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961704</v>
      </c>
      <c r="L39">
        <v>3879140</v>
      </c>
      <c r="M39">
        <v>3076800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1462788045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962108</v>
      </c>
      <c r="L40">
        <v>3878736</v>
      </c>
      <c r="M40">
        <v>3076396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1462788049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961992</v>
      </c>
      <c r="L41">
        <v>3878852</v>
      </c>
      <c r="M41">
        <v>3076512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1462788053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962356</v>
      </c>
      <c r="L42">
        <v>3878488</v>
      </c>
      <c r="M42">
        <v>3076148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1462788057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962512</v>
      </c>
      <c r="L43">
        <v>3878332</v>
      </c>
      <c r="M43">
        <v>3075992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1462788061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963624</v>
      </c>
      <c r="L44">
        <v>3877220</v>
      </c>
      <c r="M44">
        <v>3074880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1462788065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963904</v>
      </c>
      <c r="L45">
        <v>3876940</v>
      </c>
      <c r="M45">
        <v>3074600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1462788069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963756</v>
      </c>
      <c r="L46">
        <v>3877088</v>
      </c>
      <c r="M46">
        <v>3074748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1462788073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964004</v>
      </c>
      <c r="L47">
        <v>3876840</v>
      </c>
      <c r="M47">
        <v>3074500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1462788077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964072</v>
      </c>
      <c r="L48">
        <v>3876772</v>
      </c>
      <c r="M48">
        <v>3074432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1462788081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964136</v>
      </c>
      <c r="L49">
        <v>3876708</v>
      </c>
      <c r="M49">
        <v>3074368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1462788085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964244</v>
      </c>
      <c r="L50">
        <v>3876600</v>
      </c>
      <c r="M50">
        <v>3074260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1462788089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964160</v>
      </c>
      <c r="L51">
        <v>3876684</v>
      </c>
      <c r="M51">
        <v>3074344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1462788093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964260</v>
      </c>
      <c r="L52">
        <v>3876584</v>
      </c>
      <c r="M52">
        <v>3074244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1462788097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964176</v>
      </c>
      <c r="L53">
        <v>3876668</v>
      </c>
      <c r="M53">
        <v>3074328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1462788101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964300</v>
      </c>
      <c r="L54">
        <v>3876544</v>
      </c>
      <c r="M54">
        <v>3074204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1462788105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964516</v>
      </c>
      <c r="L55">
        <v>3876328</v>
      </c>
      <c r="M55">
        <v>3073988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1462788109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964548</v>
      </c>
      <c r="L56">
        <v>3876296</v>
      </c>
      <c r="M56">
        <v>3073956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1462788113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964548</v>
      </c>
      <c r="L57">
        <v>3876296</v>
      </c>
      <c r="M57">
        <v>3073956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1462788117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964712</v>
      </c>
      <c r="L58">
        <v>3876132</v>
      </c>
      <c r="M58">
        <v>3073792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1462788121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964960</v>
      </c>
      <c r="L59">
        <v>3875884</v>
      </c>
      <c r="M59">
        <v>3073544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1462788125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965052</v>
      </c>
      <c r="L60">
        <v>3875804</v>
      </c>
      <c r="M60">
        <v>3073452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1462788129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965068</v>
      </c>
      <c r="L61">
        <v>3875796</v>
      </c>
      <c r="M61">
        <v>3073436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1462788133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965316</v>
      </c>
      <c r="L62">
        <v>3875548</v>
      </c>
      <c r="M62">
        <v>3073188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1462788137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965492</v>
      </c>
      <c r="L63">
        <v>3875372</v>
      </c>
      <c r="M63">
        <v>3073012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1462788141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966052</v>
      </c>
      <c r="L64">
        <v>3874812</v>
      </c>
      <c r="M64">
        <v>3072452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1462788145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966348</v>
      </c>
      <c r="L65">
        <v>3874516</v>
      </c>
      <c r="M65">
        <v>3072156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1462788149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966440</v>
      </c>
      <c r="L66">
        <v>3874424</v>
      </c>
      <c r="M66">
        <v>3072064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1462788153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966760</v>
      </c>
      <c r="L67">
        <v>3874104</v>
      </c>
      <c r="M67">
        <v>3071744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1462788157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966884</v>
      </c>
      <c r="L68">
        <v>3873984</v>
      </c>
      <c r="M68">
        <v>3071620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1462788161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966720</v>
      </c>
      <c r="L69">
        <v>3874152</v>
      </c>
      <c r="M69">
        <v>3071784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1462788165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966752</v>
      </c>
      <c r="L70">
        <v>3874120</v>
      </c>
      <c r="M70">
        <v>3071752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1462788169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966972</v>
      </c>
      <c r="L71">
        <v>3873900</v>
      </c>
      <c r="M71">
        <v>3071532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1462788173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966948</v>
      </c>
      <c r="L72">
        <v>3873924</v>
      </c>
      <c r="M72">
        <v>3071556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1462788177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966932</v>
      </c>
      <c r="L73">
        <v>3873940</v>
      </c>
      <c r="M73">
        <v>3071572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1462788181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967212</v>
      </c>
      <c r="L74">
        <v>3873660</v>
      </c>
      <c r="M74">
        <v>3071292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1462788185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967056</v>
      </c>
      <c r="L75">
        <v>3873816</v>
      </c>
      <c r="M75">
        <v>3071448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1462788189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967872</v>
      </c>
      <c r="L76">
        <v>3873000</v>
      </c>
      <c r="M76">
        <v>3070632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1462788193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967996</v>
      </c>
      <c r="L77">
        <v>3872876</v>
      </c>
      <c r="M77">
        <v>3070508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1462788197</v>
      </c>
      <c r="B78">
        <v>304</v>
      </c>
      <c r="C78">
        <v>4</v>
      </c>
      <c r="D78">
        <v>132</v>
      </c>
      <c r="E78">
        <v>35.5</v>
      </c>
      <c r="F78">
        <v>34.5</v>
      </c>
      <c r="G78">
        <v>29.6</v>
      </c>
      <c r="H78">
        <v>32.7</v>
      </c>
      <c r="I78">
        <v>3.3</v>
      </c>
      <c r="J78">
        <v>4038504</v>
      </c>
      <c r="K78">
        <v>934688</v>
      </c>
      <c r="L78">
        <v>3906188</v>
      </c>
      <c r="M78">
        <v>3103816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1462788201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934688</v>
      </c>
      <c r="L79">
        <v>3906196</v>
      </c>
      <c r="M79">
        <v>3103816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1462788205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934688</v>
      </c>
      <c r="L80">
        <v>3906196</v>
      </c>
      <c r="M80">
        <v>3103816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1462788209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934688</v>
      </c>
      <c r="L81">
        <v>3906196</v>
      </c>
      <c r="M81">
        <v>3103816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1462788213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934688</v>
      </c>
      <c r="L82">
        <v>3906196</v>
      </c>
      <c r="M82">
        <v>3103816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1462788217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934720</v>
      </c>
      <c r="L83">
        <v>3906164</v>
      </c>
      <c r="M83">
        <v>3103784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1462788221</v>
      </c>
      <c r="B84">
        <v>328</v>
      </c>
      <c r="C84">
        <v>4</v>
      </c>
      <c r="D84">
        <v>0</v>
      </c>
      <c r="E84">
        <v>0.3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934720</v>
      </c>
      <c r="L84">
        <v>3906164</v>
      </c>
      <c r="M84">
        <v>3103784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1462788225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3.3</v>
      </c>
      <c r="J85">
        <v>4038504</v>
      </c>
      <c r="K85">
        <v>934720</v>
      </c>
      <c r="L85">
        <v>3906164</v>
      </c>
      <c r="M85">
        <v>3103784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1462788229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934752</v>
      </c>
      <c r="L86">
        <v>3906132</v>
      </c>
      <c r="M86">
        <v>3103752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1462788233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934752</v>
      </c>
      <c r="L87">
        <v>3906140</v>
      </c>
      <c r="M87">
        <v>3103752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1462788237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934752</v>
      </c>
      <c r="L88">
        <v>3906140</v>
      </c>
      <c r="M88">
        <v>3103752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120</v>
      </c>
    </row>
    <row r="89" spans="1:23">
      <c r="A89">
        <v>1462788241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934752</v>
      </c>
      <c r="L89">
        <v>3906140</v>
      </c>
      <c r="M89">
        <v>3103752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1462788245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934752</v>
      </c>
      <c r="L90">
        <v>3906140</v>
      </c>
      <c r="M90">
        <v>3103752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1462788249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934752</v>
      </c>
      <c r="L91">
        <v>3906140</v>
      </c>
      <c r="M91">
        <v>3103752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1462788253</v>
      </c>
      <c r="B92">
        <v>360</v>
      </c>
      <c r="C92">
        <v>4</v>
      </c>
      <c r="D92">
        <v>0.4</v>
      </c>
      <c r="E92">
        <v>0.3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934752</v>
      </c>
      <c r="L92">
        <v>3906140</v>
      </c>
      <c r="M92">
        <v>3103752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1462788611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945568</v>
      </c>
      <c r="L2">
        <v>3895392</v>
      </c>
      <c r="M2">
        <v>3092936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1462788615</v>
      </c>
      <c r="B3">
        <v>4</v>
      </c>
      <c r="C3">
        <v>4</v>
      </c>
      <c r="D3">
        <v>376.4</v>
      </c>
      <c r="E3">
        <v>94.5</v>
      </c>
      <c r="F3">
        <v>94.5</v>
      </c>
      <c r="G3">
        <v>94</v>
      </c>
      <c r="H3">
        <v>94</v>
      </c>
      <c r="I3">
        <v>3.8</v>
      </c>
      <c r="J3">
        <v>4038504</v>
      </c>
      <c r="K3">
        <v>956812</v>
      </c>
      <c r="L3">
        <v>3884152</v>
      </c>
      <c r="M3">
        <v>3081692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1462788619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957356</v>
      </c>
      <c r="L4">
        <v>3883616</v>
      </c>
      <c r="M4">
        <v>3081148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1462788623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957528</v>
      </c>
      <c r="L5">
        <v>3883444</v>
      </c>
      <c r="M5">
        <v>3080976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1462788627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957528</v>
      </c>
      <c r="L6">
        <v>3883444</v>
      </c>
      <c r="M6">
        <v>3080976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1462788631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957776</v>
      </c>
      <c r="L7">
        <v>3883196</v>
      </c>
      <c r="M7">
        <v>3080728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1462788635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958148</v>
      </c>
      <c r="L8">
        <v>3882824</v>
      </c>
      <c r="M8">
        <v>3080356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1462788639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958324</v>
      </c>
      <c r="L9">
        <v>3882648</v>
      </c>
      <c r="M9">
        <v>3080180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1462788643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958720</v>
      </c>
      <c r="L10">
        <v>3882252</v>
      </c>
      <c r="M10">
        <v>3079784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1462788647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959000</v>
      </c>
      <c r="L11">
        <v>3881980</v>
      </c>
      <c r="M11">
        <v>3079504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1462788651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959264</v>
      </c>
      <c r="L12">
        <v>3881716</v>
      </c>
      <c r="M12">
        <v>3079240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180</v>
      </c>
    </row>
    <row r="13" spans="1:23">
      <c r="A13">
        <v>1462788655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959388</v>
      </c>
      <c r="L13">
        <v>3881592</v>
      </c>
      <c r="M13">
        <v>3079116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1462788659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959776</v>
      </c>
      <c r="L14">
        <v>3881204</v>
      </c>
      <c r="M14">
        <v>3078728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1462788663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959940</v>
      </c>
      <c r="L15">
        <v>3881040</v>
      </c>
      <c r="M15">
        <v>3078564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1462788667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960032</v>
      </c>
      <c r="L16">
        <v>3880948</v>
      </c>
      <c r="M16">
        <v>3078472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1462788671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960280</v>
      </c>
      <c r="L17">
        <v>3880700</v>
      </c>
      <c r="M17">
        <v>3078224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1462788675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960496</v>
      </c>
      <c r="L18">
        <v>3880484</v>
      </c>
      <c r="M18">
        <v>3078008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1462788679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960744</v>
      </c>
      <c r="L19">
        <v>3880236</v>
      </c>
      <c r="M19">
        <v>3077760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1462788683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960956</v>
      </c>
      <c r="L20">
        <v>3880024</v>
      </c>
      <c r="M20">
        <v>3077548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1462788687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961172</v>
      </c>
      <c r="L21">
        <v>3879808</v>
      </c>
      <c r="M21">
        <v>3077332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1462788691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961452</v>
      </c>
      <c r="L22">
        <v>3879528</v>
      </c>
      <c r="M22">
        <v>3077052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1462788695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961468</v>
      </c>
      <c r="L23">
        <v>3879512</v>
      </c>
      <c r="M23">
        <v>3077036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1462788699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961492</v>
      </c>
      <c r="L24">
        <v>3879488</v>
      </c>
      <c r="M24">
        <v>3077012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1462788703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961800</v>
      </c>
      <c r="L25">
        <v>3879180</v>
      </c>
      <c r="M25">
        <v>3076704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1462788707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962048</v>
      </c>
      <c r="L26">
        <v>3878932</v>
      </c>
      <c r="M26">
        <v>3076456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1462788711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962264</v>
      </c>
      <c r="L27">
        <v>3878716</v>
      </c>
      <c r="M27">
        <v>3076240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1462788715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962420</v>
      </c>
      <c r="L28">
        <v>3878560</v>
      </c>
      <c r="M28">
        <v>3076084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1462788719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962452</v>
      </c>
      <c r="L29">
        <v>3878528</v>
      </c>
      <c r="M29">
        <v>3076052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1462788723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962632</v>
      </c>
      <c r="L30">
        <v>3878348</v>
      </c>
      <c r="M30">
        <v>3075872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1462788727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962856</v>
      </c>
      <c r="L31">
        <v>3878124</v>
      </c>
      <c r="M31">
        <v>3075648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1462788731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963096</v>
      </c>
      <c r="L32">
        <v>3877884</v>
      </c>
      <c r="M32">
        <v>3075408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1462788735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963144</v>
      </c>
      <c r="L33">
        <v>3877836</v>
      </c>
      <c r="M33">
        <v>3075360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1462788739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963260</v>
      </c>
      <c r="L34">
        <v>3877720</v>
      </c>
      <c r="M34">
        <v>3075244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1462788743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963384</v>
      </c>
      <c r="L35">
        <v>3877596</v>
      </c>
      <c r="M35">
        <v>3075120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1462788747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963508</v>
      </c>
      <c r="L36">
        <v>3877472</v>
      </c>
      <c r="M36">
        <v>3074996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1462788751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963880</v>
      </c>
      <c r="L37">
        <v>3877100</v>
      </c>
      <c r="M37">
        <v>3074624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1462788755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964044</v>
      </c>
      <c r="L38">
        <v>3876936</v>
      </c>
      <c r="M38">
        <v>3074460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1462788759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963996</v>
      </c>
      <c r="L39">
        <v>3876984</v>
      </c>
      <c r="M39">
        <v>3074508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1462788763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964424</v>
      </c>
      <c r="L40">
        <v>3876556</v>
      </c>
      <c r="M40">
        <v>3074080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1462788767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964368</v>
      </c>
      <c r="L41">
        <v>3876612</v>
      </c>
      <c r="M41">
        <v>3074136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1462788771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964500</v>
      </c>
      <c r="L42">
        <v>3876480</v>
      </c>
      <c r="M42">
        <v>3074004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1462788775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964748</v>
      </c>
      <c r="L43">
        <v>3876232</v>
      </c>
      <c r="M43">
        <v>3073756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1462788779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964904</v>
      </c>
      <c r="L44">
        <v>3876076</v>
      </c>
      <c r="M44">
        <v>3073600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1462788783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965060</v>
      </c>
      <c r="L45">
        <v>3875920</v>
      </c>
      <c r="M45">
        <v>3073444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1462788787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965152</v>
      </c>
      <c r="L46">
        <v>3875828</v>
      </c>
      <c r="M46">
        <v>3073352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1462788791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965500</v>
      </c>
      <c r="L47">
        <v>3875480</v>
      </c>
      <c r="M47">
        <v>3073004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1462788795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965344</v>
      </c>
      <c r="L48">
        <v>3875636</v>
      </c>
      <c r="M48">
        <v>3073160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1462788799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965368</v>
      </c>
      <c r="L49">
        <v>3875612</v>
      </c>
      <c r="M49">
        <v>3073136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1462788803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965484</v>
      </c>
      <c r="L50">
        <v>3875496</v>
      </c>
      <c r="M50">
        <v>3073020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1462788807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965624</v>
      </c>
      <c r="L51">
        <v>3875356</v>
      </c>
      <c r="M51">
        <v>3072880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1462788811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965748</v>
      </c>
      <c r="L52">
        <v>3875232</v>
      </c>
      <c r="M52">
        <v>3072756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1462788815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965772</v>
      </c>
      <c r="L53">
        <v>3875208</v>
      </c>
      <c r="M53">
        <v>3072732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1462788819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966052</v>
      </c>
      <c r="L54">
        <v>3874928</v>
      </c>
      <c r="M54">
        <v>3072452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1462788823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966176</v>
      </c>
      <c r="L55">
        <v>3874804</v>
      </c>
      <c r="M55">
        <v>3072328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1462788827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966300</v>
      </c>
      <c r="L56">
        <v>3874680</v>
      </c>
      <c r="M56">
        <v>3072204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1462788831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966424</v>
      </c>
      <c r="L57">
        <v>3874556</v>
      </c>
      <c r="M57">
        <v>3072080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1462788835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966580</v>
      </c>
      <c r="L58">
        <v>3874400</v>
      </c>
      <c r="M58">
        <v>3071924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1462788839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966704</v>
      </c>
      <c r="L59">
        <v>3874276</v>
      </c>
      <c r="M59">
        <v>3071800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1462788843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967076</v>
      </c>
      <c r="L60">
        <v>3873916</v>
      </c>
      <c r="M60">
        <v>3071428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1462788847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967084</v>
      </c>
      <c r="L61">
        <v>3873916</v>
      </c>
      <c r="M61">
        <v>3071420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3</v>
      </c>
      <c r="T61">
        <v>0</v>
      </c>
      <c r="U61">
        <v>32</v>
      </c>
      <c r="V61">
        <v>0</v>
      </c>
      <c r="W61">
        <v>48</v>
      </c>
    </row>
    <row r="62" spans="1:23">
      <c r="A62">
        <v>1462788851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967100</v>
      </c>
      <c r="L62">
        <v>3873904</v>
      </c>
      <c r="M62">
        <v>3071404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1462788855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967348</v>
      </c>
      <c r="L63">
        <v>3873656</v>
      </c>
      <c r="M63">
        <v>3071156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1462788859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967472</v>
      </c>
      <c r="L64">
        <v>3873532</v>
      </c>
      <c r="M64">
        <v>3071032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1462788863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967712</v>
      </c>
      <c r="L65">
        <v>3873292</v>
      </c>
      <c r="M65">
        <v>3070792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1462788867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967820</v>
      </c>
      <c r="L66">
        <v>3873184</v>
      </c>
      <c r="M66">
        <v>3070684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1462788871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967984</v>
      </c>
      <c r="L67">
        <v>3873020</v>
      </c>
      <c r="M67">
        <v>3070520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1462788875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968232</v>
      </c>
      <c r="L68">
        <v>3872772</v>
      </c>
      <c r="M68">
        <v>3070272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12</v>
      </c>
      <c r="V68">
        <v>0</v>
      </c>
      <c r="W68">
        <v>68</v>
      </c>
    </row>
    <row r="69" spans="1:23">
      <c r="A69">
        <v>1462788879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969188</v>
      </c>
      <c r="L69">
        <v>3871816</v>
      </c>
      <c r="M69">
        <v>3069316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1462788883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969188</v>
      </c>
      <c r="L70">
        <v>3871816</v>
      </c>
      <c r="M70">
        <v>3069316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1462788887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969344</v>
      </c>
      <c r="L71">
        <v>3871660</v>
      </c>
      <c r="M71">
        <v>3069160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1462788891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969468</v>
      </c>
      <c r="L72">
        <v>3871536</v>
      </c>
      <c r="M72">
        <v>3069036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1462788895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969592</v>
      </c>
      <c r="L73">
        <v>3871412</v>
      </c>
      <c r="M73">
        <v>3068912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1462788899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969592</v>
      </c>
      <c r="L74">
        <v>3871412</v>
      </c>
      <c r="M74">
        <v>3068912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1462788903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969684</v>
      </c>
      <c r="L75">
        <v>3871320</v>
      </c>
      <c r="M75">
        <v>3068820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1462788907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969632</v>
      </c>
      <c r="L76">
        <v>3871372</v>
      </c>
      <c r="M76">
        <v>3068872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1462788911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969956</v>
      </c>
      <c r="L77">
        <v>3871048</v>
      </c>
      <c r="M77">
        <v>3068548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1462788915</v>
      </c>
      <c r="B78">
        <v>304</v>
      </c>
      <c r="C78">
        <v>4</v>
      </c>
      <c r="D78">
        <v>123.6</v>
      </c>
      <c r="E78">
        <v>31.2</v>
      </c>
      <c r="F78">
        <v>30.6</v>
      </c>
      <c r="G78">
        <v>30.8</v>
      </c>
      <c r="H78">
        <v>30.8</v>
      </c>
      <c r="I78">
        <v>3.3</v>
      </c>
      <c r="J78">
        <v>4038504</v>
      </c>
      <c r="K78">
        <v>937420</v>
      </c>
      <c r="L78">
        <v>3903588</v>
      </c>
      <c r="M78">
        <v>3101084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1462788919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937420</v>
      </c>
      <c r="L79">
        <v>3903596</v>
      </c>
      <c r="M79">
        <v>3101084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1462788923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937420</v>
      </c>
      <c r="L80">
        <v>3903596</v>
      </c>
      <c r="M80">
        <v>3101084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1462788927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937420</v>
      </c>
      <c r="L81">
        <v>3903596</v>
      </c>
      <c r="M81">
        <v>3101084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1462788931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937452</v>
      </c>
      <c r="L82">
        <v>3903564</v>
      </c>
      <c r="M82">
        <v>3101052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1462788935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937452</v>
      </c>
      <c r="L83">
        <v>3903564</v>
      </c>
      <c r="M83">
        <v>3101052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1462788939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937452</v>
      </c>
      <c r="L84">
        <v>3903564</v>
      </c>
      <c r="M84">
        <v>3101052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1462788943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937484</v>
      </c>
      <c r="L85">
        <v>3903532</v>
      </c>
      <c r="M85">
        <v>3101020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1462788947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937484</v>
      </c>
      <c r="L86">
        <v>3903532</v>
      </c>
      <c r="M86">
        <v>3101020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1462788951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937484</v>
      </c>
      <c r="L87">
        <v>3903540</v>
      </c>
      <c r="M87">
        <v>3101020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1462788955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937484</v>
      </c>
      <c r="L88">
        <v>3903540</v>
      </c>
      <c r="M88">
        <v>3101020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1462788959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937484</v>
      </c>
      <c r="L89">
        <v>3903540</v>
      </c>
      <c r="M89">
        <v>3101020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1462788963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937516</v>
      </c>
      <c r="L90">
        <v>3903508</v>
      </c>
      <c r="M90">
        <v>3100988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1462788967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937484</v>
      </c>
      <c r="L91">
        <v>3903540</v>
      </c>
      <c r="M91">
        <v>3101020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1462788971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0.3</v>
      </c>
      <c r="I92">
        <v>3.3</v>
      </c>
      <c r="J92">
        <v>4038504</v>
      </c>
      <c r="K92">
        <v>937484</v>
      </c>
      <c r="L92">
        <v>3903540</v>
      </c>
      <c r="M92">
        <v>3101020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1462789303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943236</v>
      </c>
      <c r="L2">
        <v>3897848</v>
      </c>
      <c r="M2">
        <v>3095268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1462789307</v>
      </c>
      <c r="B3">
        <v>4</v>
      </c>
      <c r="C3">
        <v>4</v>
      </c>
      <c r="D3">
        <v>367.6</v>
      </c>
      <c r="E3">
        <v>92.2</v>
      </c>
      <c r="F3">
        <v>89.8</v>
      </c>
      <c r="G3">
        <v>92</v>
      </c>
      <c r="H3">
        <v>93.5</v>
      </c>
      <c r="I3">
        <v>3.8</v>
      </c>
      <c r="J3">
        <v>4038504</v>
      </c>
      <c r="K3">
        <v>954292</v>
      </c>
      <c r="L3">
        <v>3886792</v>
      </c>
      <c r="M3">
        <v>3084212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1462789311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954804</v>
      </c>
      <c r="L4">
        <v>3886288</v>
      </c>
      <c r="M4">
        <v>3083700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1462789315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954960</v>
      </c>
      <c r="L5">
        <v>3886132</v>
      </c>
      <c r="M5">
        <v>3083544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1462789319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955612</v>
      </c>
      <c r="L6">
        <v>3885480</v>
      </c>
      <c r="M6">
        <v>3082892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1462789323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955876</v>
      </c>
      <c r="L7">
        <v>3885216</v>
      </c>
      <c r="M7">
        <v>3082628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1462789327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956064</v>
      </c>
      <c r="L8">
        <v>3885028</v>
      </c>
      <c r="M8">
        <v>3082440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1462789331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956336</v>
      </c>
      <c r="L9">
        <v>3884756</v>
      </c>
      <c r="M9">
        <v>3082168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1462789335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956644</v>
      </c>
      <c r="L10">
        <v>3884448</v>
      </c>
      <c r="M10">
        <v>3081860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1462789339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957000</v>
      </c>
      <c r="L11">
        <v>3884096</v>
      </c>
      <c r="M11">
        <v>3081504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1462789343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957412</v>
      </c>
      <c r="L12">
        <v>3883684</v>
      </c>
      <c r="M12">
        <v>3081092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1462789347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957536</v>
      </c>
      <c r="L13">
        <v>3883560</v>
      </c>
      <c r="M13">
        <v>3080968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1462789351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957792</v>
      </c>
      <c r="L14">
        <v>3883304</v>
      </c>
      <c r="M14">
        <v>3080712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1462789355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957940</v>
      </c>
      <c r="L15">
        <v>3883156</v>
      </c>
      <c r="M15">
        <v>3080564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1462789359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958220</v>
      </c>
      <c r="L16">
        <v>3882876</v>
      </c>
      <c r="M16">
        <v>3080284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1462789363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958344</v>
      </c>
      <c r="L17">
        <v>3882752</v>
      </c>
      <c r="M17">
        <v>3080160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1462789367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958692</v>
      </c>
      <c r="L18">
        <v>3882404</v>
      </c>
      <c r="M18">
        <v>3079812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1462789371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958816</v>
      </c>
      <c r="L19">
        <v>3882280</v>
      </c>
      <c r="M19">
        <v>3079688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1462789375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958832</v>
      </c>
      <c r="L20">
        <v>3882264</v>
      </c>
      <c r="M20">
        <v>3079672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1462789379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959268</v>
      </c>
      <c r="L21">
        <v>3881828</v>
      </c>
      <c r="M21">
        <v>3079236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1462789383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959276</v>
      </c>
      <c r="L22">
        <v>3881820</v>
      </c>
      <c r="M22">
        <v>3079228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1462789387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959432</v>
      </c>
      <c r="L23">
        <v>3881664</v>
      </c>
      <c r="M23">
        <v>3079072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1462789391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959656</v>
      </c>
      <c r="L24">
        <v>3881440</v>
      </c>
      <c r="M24">
        <v>3078848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1462789395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959764</v>
      </c>
      <c r="L25">
        <v>3881332</v>
      </c>
      <c r="M25">
        <v>3078740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1462789399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959888</v>
      </c>
      <c r="L26">
        <v>3881208</v>
      </c>
      <c r="M26">
        <v>3078616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1462789403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960168</v>
      </c>
      <c r="L27">
        <v>3880928</v>
      </c>
      <c r="M27">
        <v>3078336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1462789407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960276</v>
      </c>
      <c r="L28">
        <v>3880820</v>
      </c>
      <c r="M28">
        <v>3078228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1462789411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960400</v>
      </c>
      <c r="L29">
        <v>3880696</v>
      </c>
      <c r="M29">
        <v>3078104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1462789415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960664</v>
      </c>
      <c r="L30">
        <v>3880432</v>
      </c>
      <c r="M30">
        <v>3077840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1462789419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961152</v>
      </c>
      <c r="L31">
        <v>3879944</v>
      </c>
      <c r="M31">
        <v>3077352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1462789423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961292</v>
      </c>
      <c r="L32">
        <v>3879804</v>
      </c>
      <c r="M32">
        <v>3077212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1462789427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961416</v>
      </c>
      <c r="L33">
        <v>3879680</v>
      </c>
      <c r="M33">
        <v>3077088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1462789431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961804</v>
      </c>
      <c r="L34">
        <v>3879292</v>
      </c>
      <c r="M34">
        <v>3076700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1462789435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961944</v>
      </c>
      <c r="L35">
        <v>3879152</v>
      </c>
      <c r="M35">
        <v>3076560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1462789439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962124</v>
      </c>
      <c r="L36">
        <v>3878972</v>
      </c>
      <c r="M36">
        <v>3076380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1462789443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962496</v>
      </c>
      <c r="L37">
        <v>3878600</v>
      </c>
      <c r="M37">
        <v>3076008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1462789447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962528</v>
      </c>
      <c r="L38">
        <v>3878568</v>
      </c>
      <c r="M38">
        <v>3075976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1462789451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962924</v>
      </c>
      <c r="L39">
        <v>3878172</v>
      </c>
      <c r="M39">
        <v>3075580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1462789455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962960</v>
      </c>
      <c r="L40">
        <v>3878136</v>
      </c>
      <c r="M40">
        <v>3075544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1462789459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962960</v>
      </c>
      <c r="L41">
        <v>3878136</v>
      </c>
      <c r="M41">
        <v>3075544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1462789463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963192</v>
      </c>
      <c r="L42">
        <v>3877904</v>
      </c>
      <c r="M42">
        <v>3075312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1462789467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963348</v>
      </c>
      <c r="L43">
        <v>3877748</v>
      </c>
      <c r="M43">
        <v>3075156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1462789471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963396</v>
      </c>
      <c r="L44">
        <v>3877700</v>
      </c>
      <c r="M44">
        <v>3075108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1462789475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963520</v>
      </c>
      <c r="L45">
        <v>3877576</v>
      </c>
      <c r="M45">
        <v>3074984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1462789479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964484</v>
      </c>
      <c r="L46">
        <v>3876612</v>
      </c>
      <c r="M46">
        <v>3074020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1462789483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964716</v>
      </c>
      <c r="L47">
        <v>3876380</v>
      </c>
      <c r="M47">
        <v>3073788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1462789487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964964</v>
      </c>
      <c r="L48">
        <v>3876132</v>
      </c>
      <c r="M48">
        <v>3073540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1462789491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964816</v>
      </c>
      <c r="L49">
        <v>3876280</v>
      </c>
      <c r="M49">
        <v>3073688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1462789495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964816</v>
      </c>
      <c r="L50">
        <v>3876280</v>
      </c>
      <c r="M50">
        <v>3073688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1462789499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964940</v>
      </c>
      <c r="L51">
        <v>3876156</v>
      </c>
      <c r="M51">
        <v>3073564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1462789503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964972</v>
      </c>
      <c r="L52">
        <v>3876124</v>
      </c>
      <c r="M52">
        <v>3073532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1462789507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965268</v>
      </c>
      <c r="L53">
        <v>3875828</v>
      </c>
      <c r="M53">
        <v>3073236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1462789511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965416</v>
      </c>
      <c r="L54">
        <v>3875680</v>
      </c>
      <c r="M54">
        <v>3073088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1462789515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965392</v>
      </c>
      <c r="L55">
        <v>3875704</v>
      </c>
      <c r="M55">
        <v>3073112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1462789519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965656</v>
      </c>
      <c r="L56">
        <v>3875440</v>
      </c>
      <c r="M56">
        <v>3072848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1462789523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965656</v>
      </c>
      <c r="L57">
        <v>3875440</v>
      </c>
      <c r="M57">
        <v>3072848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1462789527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965780</v>
      </c>
      <c r="L58">
        <v>3875316</v>
      </c>
      <c r="M58">
        <v>3072724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1462789531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965804</v>
      </c>
      <c r="L59">
        <v>3875292</v>
      </c>
      <c r="M59">
        <v>3072700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1462789535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965952</v>
      </c>
      <c r="L60">
        <v>3875156</v>
      </c>
      <c r="M60">
        <v>3072552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1462789539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965920</v>
      </c>
      <c r="L61">
        <v>3875196</v>
      </c>
      <c r="M61">
        <v>3072584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1462789543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966076</v>
      </c>
      <c r="L62">
        <v>3875040</v>
      </c>
      <c r="M62">
        <v>3072428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1462789547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966200</v>
      </c>
      <c r="L63">
        <v>3874916</v>
      </c>
      <c r="M63">
        <v>3072304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1462789551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966324</v>
      </c>
      <c r="L64">
        <v>3874792</v>
      </c>
      <c r="M64">
        <v>3072180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1462789555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966424</v>
      </c>
      <c r="L65">
        <v>3874692</v>
      </c>
      <c r="M65">
        <v>3072080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1462789559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966620</v>
      </c>
      <c r="L66">
        <v>3874496</v>
      </c>
      <c r="M66">
        <v>3071884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1462789563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966744</v>
      </c>
      <c r="L67">
        <v>3874372</v>
      </c>
      <c r="M67">
        <v>3071760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1462789567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966744</v>
      </c>
      <c r="L68">
        <v>3874376</v>
      </c>
      <c r="M68">
        <v>3071760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1462789571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967592</v>
      </c>
      <c r="L69">
        <v>3873532</v>
      </c>
      <c r="M69">
        <v>3070912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1462789575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967652</v>
      </c>
      <c r="L70">
        <v>3873472</v>
      </c>
      <c r="M70">
        <v>3070852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1462789579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967676</v>
      </c>
      <c r="L71">
        <v>3873448</v>
      </c>
      <c r="M71">
        <v>3070828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1462789583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967768</v>
      </c>
      <c r="L72">
        <v>3873356</v>
      </c>
      <c r="M72">
        <v>3070736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1462789587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967768</v>
      </c>
      <c r="L73">
        <v>3873356</v>
      </c>
      <c r="M73">
        <v>3070736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1462789591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968064</v>
      </c>
      <c r="L74">
        <v>3873060</v>
      </c>
      <c r="M74">
        <v>3070440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1462789595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968220</v>
      </c>
      <c r="L75">
        <v>3872904</v>
      </c>
      <c r="M75">
        <v>3070284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1462789599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968228</v>
      </c>
      <c r="L76">
        <v>3872896</v>
      </c>
      <c r="M76">
        <v>3070276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1462789603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968632</v>
      </c>
      <c r="L77">
        <v>3872492</v>
      </c>
      <c r="M77">
        <v>3069872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1462789607</v>
      </c>
      <c r="B78">
        <v>304</v>
      </c>
      <c r="C78">
        <v>4</v>
      </c>
      <c r="D78">
        <v>133.2</v>
      </c>
      <c r="E78">
        <v>33.5</v>
      </c>
      <c r="F78">
        <v>33.8</v>
      </c>
      <c r="G78">
        <v>34.5</v>
      </c>
      <c r="H78">
        <v>31.6</v>
      </c>
      <c r="I78">
        <v>3.3</v>
      </c>
      <c r="J78">
        <v>4038504</v>
      </c>
      <c r="K78">
        <v>935544</v>
      </c>
      <c r="L78">
        <v>3905584</v>
      </c>
      <c r="M78">
        <v>3102960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1462789611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935544</v>
      </c>
      <c r="L79">
        <v>3905592</v>
      </c>
      <c r="M79">
        <v>3102960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1462789615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935544</v>
      </c>
      <c r="L80">
        <v>3905592</v>
      </c>
      <c r="M80">
        <v>3102960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1462789619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935544</v>
      </c>
      <c r="L81">
        <v>3905592</v>
      </c>
      <c r="M81">
        <v>3102960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1462789623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935576</v>
      </c>
      <c r="L82">
        <v>3905560</v>
      </c>
      <c r="M82">
        <v>3102928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1462789627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0.2</v>
      </c>
      <c r="I83">
        <v>3.3</v>
      </c>
      <c r="J83">
        <v>4038504</v>
      </c>
      <c r="K83">
        <v>935544</v>
      </c>
      <c r="L83">
        <v>3905592</v>
      </c>
      <c r="M83">
        <v>3102960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1462789631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935544</v>
      </c>
      <c r="L84">
        <v>3905592</v>
      </c>
      <c r="M84">
        <v>3102960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1462789635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935576</v>
      </c>
      <c r="L85">
        <v>3905560</v>
      </c>
      <c r="M85">
        <v>3102928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1462789639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935576</v>
      </c>
      <c r="L86">
        <v>3905560</v>
      </c>
      <c r="M86">
        <v>3102928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1462789643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0.3</v>
      </c>
      <c r="I87">
        <v>3.3</v>
      </c>
      <c r="J87">
        <v>4038504</v>
      </c>
      <c r="K87">
        <v>935576</v>
      </c>
      <c r="L87">
        <v>3905568</v>
      </c>
      <c r="M87">
        <v>3102928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1462789647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935576</v>
      </c>
      <c r="L88">
        <v>3905568</v>
      </c>
      <c r="M88">
        <v>3102928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1462789651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935544</v>
      </c>
      <c r="L89">
        <v>3905600</v>
      </c>
      <c r="M89">
        <v>3102960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1462789655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935512</v>
      </c>
      <c r="L90">
        <v>3905632</v>
      </c>
      <c r="M90">
        <v>3102992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1462789659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935512</v>
      </c>
      <c r="L91">
        <v>3905632</v>
      </c>
      <c r="M91">
        <v>3102992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1462789663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935512</v>
      </c>
      <c r="L92">
        <v>3905632</v>
      </c>
      <c r="M92">
        <v>3102992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1462790021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945800</v>
      </c>
      <c r="L2">
        <v>3895408</v>
      </c>
      <c r="M2">
        <v>3092704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1462790025</v>
      </c>
      <c r="B3">
        <v>4</v>
      </c>
      <c r="C3">
        <v>4</v>
      </c>
      <c r="D3">
        <v>366.8</v>
      </c>
      <c r="E3">
        <v>91</v>
      </c>
      <c r="F3">
        <v>91.7</v>
      </c>
      <c r="G3">
        <v>91.8</v>
      </c>
      <c r="H3">
        <v>92</v>
      </c>
      <c r="I3">
        <v>3.8</v>
      </c>
      <c r="J3">
        <v>4038504</v>
      </c>
      <c r="K3">
        <v>956724</v>
      </c>
      <c r="L3">
        <v>3884484</v>
      </c>
      <c r="M3">
        <v>3081780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1462790029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957228</v>
      </c>
      <c r="L4">
        <v>3883988</v>
      </c>
      <c r="M4">
        <v>3081276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1462790033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957384</v>
      </c>
      <c r="L5">
        <v>3883832</v>
      </c>
      <c r="M5">
        <v>3081120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1462790037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957732</v>
      </c>
      <c r="L6">
        <v>3883484</v>
      </c>
      <c r="M6">
        <v>3080772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1462790041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958004</v>
      </c>
      <c r="L7">
        <v>3883212</v>
      </c>
      <c r="M7">
        <v>3080500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1462790045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958096</v>
      </c>
      <c r="L8">
        <v>3883120</v>
      </c>
      <c r="M8">
        <v>3080408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1462790049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958452</v>
      </c>
      <c r="L9">
        <v>3882764</v>
      </c>
      <c r="M9">
        <v>3080052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1462790053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958724</v>
      </c>
      <c r="L10">
        <v>3882492</v>
      </c>
      <c r="M10">
        <v>3079780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1462790057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959136</v>
      </c>
      <c r="L11">
        <v>3882080</v>
      </c>
      <c r="M11">
        <v>3079368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1462790061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959260</v>
      </c>
      <c r="L12">
        <v>3881960</v>
      </c>
      <c r="M12">
        <v>3079244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1462790065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959632</v>
      </c>
      <c r="L13">
        <v>3881588</v>
      </c>
      <c r="M13">
        <v>3078872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1462790069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959724</v>
      </c>
      <c r="L14">
        <v>3881496</v>
      </c>
      <c r="M14">
        <v>3078780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1462790073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960136</v>
      </c>
      <c r="L15">
        <v>3881084</v>
      </c>
      <c r="M15">
        <v>3078368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1462790077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960260</v>
      </c>
      <c r="L16">
        <v>3880960</v>
      </c>
      <c r="M16">
        <v>3078244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1462790081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960656</v>
      </c>
      <c r="L17">
        <v>3880564</v>
      </c>
      <c r="M17">
        <v>3077848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1462790085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960648</v>
      </c>
      <c r="L18">
        <v>3880572</v>
      </c>
      <c r="M18">
        <v>3077856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1462790089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960772</v>
      </c>
      <c r="L19">
        <v>3880448</v>
      </c>
      <c r="M19">
        <v>3077732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1462790093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961160</v>
      </c>
      <c r="L20">
        <v>3880060</v>
      </c>
      <c r="M20">
        <v>3077344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1462790097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961160</v>
      </c>
      <c r="L21">
        <v>3880060</v>
      </c>
      <c r="M21">
        <v>3077344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1462790101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961144</v>
      </c>
      <c r="L22">
        <v>3880076</v>
      </c>
      <c r="M22">
        <v>3077360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1462790105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961308</v>
      </c>
      <c r="L23">
        <v>3879912</v>
      </c>
      <c r="M23">
        <v>3077196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1462790109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961464</v>
      </c>
      <c r="L24">
        <v>3879756</v>
      </c>
      <c r="M24">
        <v>3077040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1462790113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961720</v>
      </c>
      <c r="L25">
        <v>3879500</v>
      </c>
      <c r="M25">
        <v>3076784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1462790117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961968</v>
      </c>
      <c r="L26">
        <v>3879252</v>
      </c>
      <c r="M26">
        <v>3076536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1462790121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962124</v>
      </c>
      <c r="L27">
        <v>3879096</v>
      </c>
      <c r="M27">
        <v>3076380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1462790125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962488</v>
      </c>
      <c r="L28">
        <v>3878732</v>
      </c>
      <c r="M28">
        <v>3076016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1462790129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962612</v>
      </c>
      <c r="L29">
        <v>3878608</v>
      </c>
      <c r="M29">
        <v>3075892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1462790133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962588</v>
      </c>
      <c r="L30">
        <v>3878632</v>
      </c>
      <c r="M30">
        <v>3075916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1462790137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962884</v>
      </c>
      <c r="L31">
        <v>3878336</v>
      </c>
      <c r="M31">
        <v>3075620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1462790141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963140</v>
      </c>
      <c r="L32">
        <v>3878080</v>
      </c>
      <c r="M32">
        <v>3075364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1462790145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963584</v>
      </c>
      <c r="L33">
        <v>3877636</v>
      </c>
      <c r="M33">
        <v>3074920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1462790149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963592</v>
      </c>
      <c r="L34">
        <v>3877628</v>
      </c>
      <c r="M34">
        <v>3074912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1462790153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963708</v>
      </c>
      <c r="L35">
        <v>3877512</v>
      </c>
      <c r="M35">
        <v>3074796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1462790157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963916</v>
      </c>
      <c r="L36">
        <v>3877304</v>
      </c>
      <c r="M36">
        <v>3074588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1462790161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963792</v>
      </c>
      <c r="L37">
        <v>3877428</v>
      </c>
      <c r="M37">
        <v>3074712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1462790165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964072</v>
      </c>
      <c r="L38">
        <v>3877148</v>
      </c>
      <c r="M38">
        <v>3074432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1462790169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964228</v>
      </c>
      <c r="L39">
        <v>3876992</v>
      </c>
      <c r="M39">
        <v>3074276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1462790173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964568</v>
      </c>
      <c r="L40">
        <v>3876652</v>
      </c>
      <c r="M40">
        <v>3073936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1462790177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964592</v>
      </c>
      <c r="L41">
        <v>3876628</v>
      </c>
      <c r="M41">
        <v>3073912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1462790181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964624</v>
      </c>
      <c r="L42">
        <v>3876596</v>
      </c>
      <c r="M42">
        <v>3073880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1462790185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964748</v>
      </c>
      <c r="L43">
        <v>3876472</v>
      </c>
      <c r="M43">
        <v>3073756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1462790189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965028</v>
      </c>
      <c r="L44">
        <v>3876192</v>
      </c>
      <c r="M44">
        <v>3073476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1462790193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965276</v>
      </c>
      <c r="L45">
        <v>3875944</v>
      </c>
      <c r="M45">
        <v>3073228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1462790197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965580</v>
      </c>
      <c r="L46">
        <v>3875640</v>
      </c>
      <c r="M46">
        <v>3072924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1462790201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965688</v>
      </c>
      <c r="L47">
        <v>3875532</v>
      </c>
      <c r="M47">
        <v>3072816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1462790205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965996</v>
      </c>
      <c r="L48">
        <v>3875224</v>
      </c>
      <c r="M48">
        <v>3072508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1462790209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966112</v>
      </c>
      <c r="L49">
        <v>3875108</v>
      </c>
      <c r="M49">
        <v>3072392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1462790213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966028</v>
      </c>
      <c r="L50">
        <v>3875192</v>
      </c>
      <c r="M50">
        <v>3072476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1462790217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966060</v>
      </c>
      <c r="L51">
        <v>3875160</v>
      </c>
      <c r="M51">
        <v>3072444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1462790221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966184</v>
      </c>
      <c r="L52">
        <v>3875036</v>
      </c>
      <c r="M52">
        <v>3072320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1462790225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966192</v>
      </c>
      <c r="L53">
        <v>3875028</v>
      </c>
      <c r="M53">
        <v>3072312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1462790229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966240</v>
      </c>
      <c r="L54">
        <v>3874980</v>
      </c>
      <c r="M54">
        <v>3072264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1462790233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966588</v>
      </c>
      <c r="L55">
        <v>3874632</v>
      </c>
      <c r="M55">
        <v>3071916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1462790237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966688</v>
      </c>
      <c r="L56">
        <v>3874532</v>
      </c>
      <c r="M56">
        <v>3071816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1462790241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966688</v>
      </c>
      <c r="L57">
        <v>3874532</v>
      </c>
      <c r="M57">
        <v>3071816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1462790245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966588</v>
      </c>
      <c r="L58">
        <v>3874632</v>
      </c>
      <c r="M58">
        <v>3071916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1462790249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967332</v>
      </c>
      <c r="L59">
        <v>3873888</v>
      </c>
      <c r="M59">
        <v>3071172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1462790253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967208</v>
      </c>
      <c r="L60">
        <v>3874024</v>
      </c>
      <c r="M60">
        <v>3071296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1462790257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967184</v>
      </c>
      <c r="L61">
        <v>3874056</v>
      </c>
      <c r="M61">
        <v>3071320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1462790261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967356</v>
      </c>
      <c r="L62">
        <v>3873884</v>
      </c>
      <c r="M62">
        <v>3071148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1462790265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967604</v>
      </c>
      <c r="L63">
        <v>3873636</v>
      </c>
      <c r="M63">
        <v>3070900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1462790269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969220</v>
      </c>
      <c r="L64">
        <v>3872020</v>
      </c>
      <c r="M64">
        <v>3069284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1462790273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969284</v>
      </c>
      <c r="L65">
        <v>3871956</v>
      </c>
      <c r="M65">
        <v>3069220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1462790277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969376</v>
      </c>
      <c r="L66">
        <v>3871864</v>
      </c>
      <c r="M66">
        <v>3069128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1462790281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969392</v>
      </c>
      <c r="L67">
        <v>3871848</v>
      </c>
      <c r="M67">
        <v>3069112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1462790285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969424</v>
      </c>
      <c r="L68">
        <v>3871816</v>
      </c>
      <c r="M68">
        <v>3069080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1462790289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969300</v>
      </c>
      <c r="L69">
        <v>3871948</v>
      </c>
      <c r="M69">
        <v>3069204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1462790293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969672</v>
      </c>
      <c r="L70">
        <v>3871576</v>
      </c>
      <c r="M70">
        <v>3068832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1462790297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969788</v>
      </c>
      <c r="L71">
        <v>3871460</v>
      </c>
      <c r="M71">
        <v>3068716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1462790301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969780</v>
      </c>
      <c r="L72">
        <v>3871468</v>
      </c>
      <c r="M72">
        <v>3068724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1462790305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969912</v>
      </c>
      <c r="L73">
        <v>3871336</v>
      </c>
      <c r="M73">
        <v>3068592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1462790309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970292</v>
      </c>
      <c r="L74">
        <v>3870956</v>
      </c>
      <c r="M74">
        <v>3068212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1462790313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970260</v>
      </c>
      <c r="L75">
        <v>3870988</v>
      </c>
      <c r="M75">
        <v>3068244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1462790317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970400</v>
      </c>
      <c r="L76">
        <v>3870848</v>
      </c>
      <c r="M76">
        <v>3068104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1462790321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970596</v>
      </c>
      <c r="L77">
        <v>3870652</v>
      </c>
      <c r="M77">
        <v>3067908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1462790325</v>
      </c>
      <c r="B78">
        <v>304</v>
      </c>
      <c r="C78">
        <v>4</v>
      </c>
      <c r="D78">
        <v>132.4</v>
      </c>
      <c r="E78">
        <v>33.8</v>
      </c>
      <c r="F78">
        <v>32.7</v>
      </c>
      <c r="G78">
        <v>33</v>
      </c>
      <c r="H78">
        <v>33</v>
      </c>
      <c r="I78">
        <v>3.3</v>
      </c>
      <c r="J78">
        <v>4038504</v>
      </c>
      <c r="K78">
        <v>937284</v>
      </c>
      <c r="L78">
        <v>3903968</v>
      </c>
      <c r="M78">
        <v>3101220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1462790329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0.3</v>
      </c>
      <c r="I79">
        <v>3.3</v>
      </c>
      <c r="J79">
        <v>4038504</v>
      </c>
      <c r="K79">
        <v>937284</v>
      </c>
      <c r="L79">
        <v>3903968</v>
      </c>
      <c r="M79">
        <v>3101220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1462790333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937284</v>
      </c>
      <c r="L80">
        <v>3903976</v>
      </c>
      <c r="M80">
        <v>3101220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1462790337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937284</v>
      </c>
      <c r="L81">
        <v>3903976</v>
      </c>
      <c r="M81">
        <v>3101220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1462790341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937284</v>
      </c>
      <c r="L82">
        <v>3903976</v>
      </c>
      <c r="M82">
        <v>3101220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1462790345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937316</v>
      </c>
      <c r="L83">
        <v>3903944</v>
      </c>
      <c r="M83">
        <v>3101188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1462790349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937316</v>
      </c>
      <c r="L84">
        <v>3903944</v>
      </c>
      <c r="M84">
        <v>3101188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1462790353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937316</v>
      </c>
      <c r="L85">
        <v>3903944</v>
      </c>
      <c r="M85">
        <v>3101188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1462790357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937348</v>
      </c>
      <c r="L86">
        <v>3903912</v>
      </c>
      <c r="M86">
        <v>3101156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1462790361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3.3</v>
      </c>
      <c r="J87">
        <v>4038504</v>
      </c>
      <c r="K87">
        <v>937348</v>
      </c>
      <c r="L87">
        <v>3903920</v>
      </c>
      <c r="M87">
        <v>3101156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1462790365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937348</v>
      </c>
      <c r="L88">
        <v>3903920</v>
      </c>
      <c r="M88">
        <v>3101156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1462790369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937348</v>
      </c>
      <c r="L89">
        <v>3903920</v>
      </c>
      <c r="M89">
        <v>3101156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1462790373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937380</v>
      </c>
      <c r="L90">
        <v>3903888</v>
      </c>
      <c r="M90">
        <v>3101124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1462790377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937348</v>
      </c>
      <c r="L91">
        <v>3903920</v>
      </c>
      <c r="M91">
        <v>3101156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1462790381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0.3</v>
      </c>
      <c r="I92">
        <v>3.3</v>
      </c>
      <c r="J92">
        <v>4038504</v>
      </c>
      <c r="K92">
        <v>937380</v>
      </c>
      <c r="L92">
        <v>3903888</v>
      </c>
      <c r="M92">
        <v>3101124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1462790713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4038504</v>
      </c>
      <c r="K2">
        <v>943236</v>
      </c>
      <c r="L2">
        <v>3898084</v>
      </c>
      <c r="M2">
        <v>3095268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1462790717</v>
      </c>
      <c r="B3">
        <v>4</v>
      </c>
      <c r="C3">
        <v>4</v>
      </c>
      <c r="D3">
        <v>366.4</v>
      </c>
      <c r="E3">
        <v>92.2</v>
      </c>
      <c r="F3">
        <v>91.5</v>
      </c>
      <c r="G3">
        <v>91</v>
      </c>
      <c r="H3">
        <v>91.7</v>
      </c>
      <c r="I3">
        <v>3.8</v>
      </c>
      <c r="J3">
        <v>4038504</v>
      </c>
      <c r="K3">
        <v>954468</v>
      </c>
      <c r="L3">
        <v>3886852</v>
      </c>
      <c r="M3">
        <v>3084036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1462790721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954756</v>
      </c>
      <c r="L4">
        <v>3886572</v>
      </c>
      <c r="M4">
        <v>3083748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1462790725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955112</v>
      </c>
      <c r="L5">
        <v>3886216</v>
      </c>
      <c r="M5">
        <v>3083392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1462790729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955236</v>
      </c>
      <c r="L6">
        <v>3886092</v>
      </c>
      <c r="M6">
        <v>3083268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1462790733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955616</v>
      </c>
      <c r="L7">
        <v>3885712</v>
      </c>
      <c r="M7">
        <v>3082888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1462790737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955740</v>
      </c>
      <c r="L8">
        <v>3885588</v>
      </c>
      <c r="M8">
        <v>3082764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1462790741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956268</v>
      </c>
      <c r="L9">
        <v>3885060</v>
      </c>
      <c r="M9">
        <v>3082236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1462790745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956672</v>
      </c>
      <c r="L10">
        <v>3884656</v>
      </c>
      <c r="M10">
        <v>3081832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1462790749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956796</v>
      </c>
      <c r="L11">
        <v>3884536</v>
      </c>
      <c r="M11">
        <v>3081708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1462790753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957356</v>
      </c>
      <c r="L12">
        <v>3883976</v>
      </c>
      <c r="M12">
        <v>3081148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116</v>
      </c>
    </row>
    <row r="13" spans="1:23">
      <c r="A13">
        <v>1462790757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957504</v>
      </c>
      <c r="L13">
        <v>3883828</v>
      </c>
      <c r="M13">
        <v>3081000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1462790761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957812</v>
      </c>
      <c r="L14">
        <v>3883520</v>
      </c>
      <c r="M14">
        <v>3080692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1462790765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957884</v>
      </c>
      <c r="L15">
        <v>3883448</v>
      </c>
      <c r="M15">
        <v>3080620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1462790769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958256</v>
      </c>
      <c r="L16">
        <v>3883076</v>
      </c>
      <c r="M16">
        <v>3080248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1462790773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958288</v>
      </c>
      <c r="L17">
        <v>3883044</v>
      </c>
      <c r="M17">
        <v>3080216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1462790777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958536</v>
      </c>
      <c r="L18">
        <v>3882796</v>
      </c>
      <c r="M18">
        <v>3079968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1462790781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958536</v>
      </c>
      <c r="L19">
        <v>3882796</v>
      </c>
      <c r="M19">
        <v>3079968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1462790785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958744</v>
      </c>
      <c r="L20">
        <v>3882588</v>
      </c>
      <c r="M20">
        <v>3079760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1462790789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958900</v>
      </c>
      <c r="L21">
        <v>3882432</v>
      </c>
      <c r="M21">
        <v>3079604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1462790793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959180</v>
      </c>
      <c r="L22">
        <v>3882152</v>
      </c>
      <c r="M22">
        <v>3079324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1462790797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959148</v>
      </c>
      <c r="L23">
        <v>3882184</v>
      </c>
      <c r="M23">
        <v>3079356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1462790801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959272</v>
      </c>
      <c r="L24">
        <v>3882060</v>
      </c>
      <c r="M24">
        <v>3079232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1462790805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959396</v>
      </c>
      <c r="L25">
        <v>3881936</v>
      </c>
      <c r="M25">
        <v>3079108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1462790809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959552</v>
      </c>
      <c r="L26">
        <v>3881780</v>
      </c>
      <c r="M26">
        <v>3078952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1462790813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959808</v>
      </c>
      <c r="L27">
        <v>3881524</v>
      </c>
      <c r="M27">
        <v>3078696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1462790817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959916</v>
      </c>
      <c r="L28">
        <v>3881416</v>
      </c>
      <c r="M28">
        <v>3078588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1462790821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960040</v>
      </c>
      <c r="L29">
        <v>3881292</v>
      </c>
      <c r="M29">
        <v>3078464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1462790825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960196</v>
      </c>
      <c r="L30">
        <v>3881136</v>
      </c>
      <c r="M30">
        <v>3078308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1462790829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960684</v>
      </c>
      <c r="L31">
        <v>3880648</v>
      </c>
      <c r="M31">
        <v>3077820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1462790833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960808</v>
      </c>
      <c r="L32">
        <v>3880524</v>
      </c>
      <c r="M32">
        <v>3077696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1462790837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960792</v>
      </c>
      <c r="L33">
        <v>3880540</v>
      </c>
      <c r="M33">
        <v>3077712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1462790841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961064</v>
      </c>
      <c r="L34">
        <v>3880268</v>
      </c>
      <c r="M34">
        <v>3077440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1462790845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961212</v>
      </c>
      <c r="L35">
        <v>3880120</v>
      </c>
      <c r="M35">
        <v>3077292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1462790849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961460</v>
      </c>
      <c r="L36">
        <v>3879872</v>
      </c>
      <c r="M36">
        <v>3077044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1462790853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961576</v>
      </c>
      <c r="L37">
        <v>3879756</v>
      </c>
      <c r="M37">
        <v>3076928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1462790857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961980</v>
      </c>
      <c r="L38">
        <v>3879352</v>
      </c>
      <c r="M38">
        <v>3076524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1462790861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962004</v>
      </c>
      <c r="L39">
        <v>3879328</v>
      </c>
      <c r="M39">
        <v>3076500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1462790865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962152</v>
      </c>
      <c r="L40">
        <v>3879180</v>
      </c>
      <c r="M40">
        <v>3076352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1462790869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3.9</v>
      </c>
      <c r="J41">
        <v>4038504</v>
      </c>
      <c r="K41">
        <v>962276</v>
      </c>
      <c r="L41">
        <v>3879056</v>
      </c>
      <c r="M41">
        <v>3076228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1462790873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962508</v>
      </c>
      <c r="L42">
        <v>3878824</v>
      </c>
      <c r="M42">
        <v>3075996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1462790877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962632</v>
      </c>
      <c r="L43">
        <v>3878700</v>
      </c>
      <c r="M43">
        <v>3075872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1462790881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962772</v>
      </c>
      <c r="L44">
        <v>3878560</v>
      </c>
      <c r="M44">
        <v>3075732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1462790885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962832</v>
      </c>
      <c r="L45">
        <v>3878500</v>
      </c>
      <c r="M45">
        <v>3075672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1462790889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963104</v>
      </c>
      <c r="L46">
        <v>3878228</v>
      </c>
      <c r="M46">
        <v>3075400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1462790893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963136</v>
      </c>
      <c r="L47">
        <v>3878196</v>
      </c>
      <c r="M47">
        <v>3075368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1462790897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963292</v>
      </c>
      <c r="L48">
        <v>3878040</v>
      </c>
      <c r="M48">
        <v>3075212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1462790901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963368</v>
      </c>
      <c r="L49">
        <v>3877964</v>
      </c>
      <c r="M49">
        <v>3075136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1462790905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963516</v>
      </c>
      <c r="L50">
        <v>3877816</v>
      </c>
      <c r="M50">
        <v>3074988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1462790909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963624</v>
      </c>
      <c r="L51">
        <v>3877708</v>
      </c>
      <c r="M51">
        <v>3074880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1462790913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963920</v>
      </c>
      <c r="L52">
        <v>3877412</v>
      </c>
      <c r="M52">
        <v>3074584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1462790917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963756</v>
      </c>
      <c r="L53">
        <v>3877576</v>
      </c>
      <c r="M53">
        <v>3074748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1462790921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963872</v>
      </c>
      <c r="L54">
        <v>3877460</v>
      </c>
      <c r="M54">
        <v>3074632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1462790925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964036</v>
      </c>
      <c r="L55">
        <v>3877296</v>
      </c>
      <c r="M55">
        <v>3074468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1462790929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965092</v>
      </c>
      <c r="L56">
        <v>3876240</v>
      </c>
      <c r="M56">
        <v>3073412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1462790933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965340</v>
      </c>
      <c r="L57">
        <v>3875992</v>
      </c>
      <c r="M57">
        <v>3073164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1462790937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965408</v>
      </c>
      <c r="L58">
        <v>3875924</v>
      </c>
      <c r="M58">
        <v>3073096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1462790941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965548</v>
      </c>
      <c r="L59">
        <v>3875784</v>
      </c>
      <c r="M59">
        <v>3072956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1462790945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965704</v>
      </c>
      <c r="L60">
        <v>3875640</v>
      </c>
      <c r="M60">
        <v>3072800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1462790949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965720</v>
      </c>
      <c r="L61">
        <v>3875632</v>
      </c>
      <c r="M61">
        <v>3072784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1462790953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965960</v>
      </c>
      <c r="L62">
        <v>3875392</v>
      </c>
      <c r="M62">
        <v>3072544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1462790957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965960</v>
      </c>
      <c r="L63">
        <v>3875392</v>
      </c>
      <c r="M63">
        <v>3072544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1462790961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966084</v>
      </c>
      <c r="L64">
        <v>3875268</v>
      </c>
      <c r="M64">
        <v>3072420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1462790965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966256</v>
      </c>
      <c r="L65">
        <v>3875096</v>
      </c>
      <c r="M65">
        <v>3072248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1462790969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966224</v>
      </c>
      <c r="L66">
        <v>3875128</v>
      </c>
      <c r="M66">
        <v>3072280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1462790973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966404</v>
      </c>
      <c r="L67">
        <v>3874948</v>
      </c>
      <c r="M67">
        <v>3072100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1462790977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966528</v>
      </c>
      <c r="L68">
        <v>3874828</v>
      </c>
      <c r="M68">
        <v>3071976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1462790981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966932</v>
      </c>
      <c r="L69">
        <v>3874428</v>
      </c>
      <c r="M69">
        <v>3071572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1462790985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967032</v>
      </c>
      <c r="L70">
        <v>3874328</v>
      </c>
      <c r="M70">
        <v>3071472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1462790989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967032</v>
      </c>
      <c r="L71">
        <v>3874328</v>
      </c>
      <c r="M71">
        <v>3071472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1462790993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967156</v>
      </c>
      <c r="L72">
        <v>3874204</v>
      </c>
      <c r="M72">
        <v>3071348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1462790997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967280</v>
      </c>
      <c r="L73">
        <v>3874080</v>
      </c>
      <c r="M73">
        <v>3071224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1462791001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967320</v>
      </c>
      <c r="L74">
        <v>3874040</v>
      </c>
      <c r="M74">
        <v>3071184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1462791005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967444</v>
      </c>
      <c r="L75">
        <v>3873916</v>
      </c>
      <c r="M75">
        <v>3071060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1462791009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967476</v>
      </c>
      <c r="L76">
        <v>3873884</v>
      </c>
      <c r="M76">
        <v>3071028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1462791013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967624</v>
      </c>
      <c r="L77">
        <v>3873736</v>
      </c>
      <c r="M77">
        <v>3070880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1462791017</v>
      </c>
      <c r="B78">
        <v>304</v>
      </c>
      <c r="C78">
        <v>4</v>
      </c>
      <c r="D78">
        <v>135.2</v>
      </c>
      <c r="E78">
        <v>33.8</v>
      </c>
      <c r="F78">
        <v>33.3</v>
      </c>
      <c r="G78">
        <v>34.3</v>
      </c>
      <c r="H78">
        <v>33.6</v>
      </c>
      <c r="I78">
        <v>3.3</v>
      </c>
      <c r="J78">
        <v>4038504</v>
      </c>
      <c r="K78">
        <v>934608</v>
      </c>
      <c r="L78">
        <v>3906756</v>
      </c>
      <c r="M78">
        <v>3103896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1462791021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934608</v>
      </c>
      <c r="L79">
        <v>3906764</v>
      </c>
      <c r="M79">
        <v>3103896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1462791025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934608</v>
      </c>
      <c r="L80">
        <v>3906764</v>
      </c>
      <c r="M80">
        <v>3103896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1462791029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</v>
      </c>
      <c r="I81">
        <v>3.3</v>
      </c>
      <c r="J81">
        <v>4038504</v>
      </c>
      <c r="K81">
        <v>934608</v>
      </c>
      <c r="L81">
        <v>3906764</v>
      </c>
      <c r="M81">
        <v>3103896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1462791033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934640</v>
      </c>
      <c r="L82">
        <v>3906732</v>
      </c>
      <c r="M82">
        <v>3103864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1462791037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934640</v>
      </c>
      <c r="L83">
        <v>3906732</v>
      </c>
      <c r="M83">
        <v>3103864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1462791041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936688</v>
      </c>
      <c r="L84">
        <v>3904684</v>
      </c>
      <c r="M84">
        <v>3101816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1462791045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936720</v>
      </c>
      <c r="L85">
        <v>3904652</v>
      </c>
      <c r="M85">
        <v>3101784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1462791049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936720</v>
      </c>
      <c r="L86">
        <v>3904652</v>
      </c>
      <c r="M86">
        <v>3101784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1462791053</v>
      </c>
      <c r="B87">
        <v>340</v>
      </c>
      <c r="C87">
        <v>4</v>
      </c>
      <c r="D87">
        <v>0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936720</v>
      </c>
      <c r="L87">
        <v>3904660</v>
      </c>
      <c r="M87">
        <v>3101784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1462791057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936720</v>
      </c>
      <c r="L88">
        <v>3904660</v>
      </c>
      <c r="M88">
        <v>3101784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1462791061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936752</v>
      </c>
      <c r="L89">
        <v>3904628</v>
      </c>
      <c r="M89">
        <v>3101752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1462791065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936752</v>
      </c>
      <c r="L90">
        <v>3904628</v>
      </c>
      <c r="M90">
        <v>3101752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1462791069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936752</v>
      </c>
      <c r="L91">
        <v>3904628</v>
      </c>
      <c r="M91">
        <v>3101752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1462791073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936876</v>
      </c>
      <c r="L92">
        <v>3904504</v>
      </c>
      <c r="M92">
        <v>3101628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1462791431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945912</v>
      </c>
      <c r="L2">
        <v>3895528</v>
      </c>
      <c r="M2">
        <v>3092592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1462791435</v>
      </c>
      <c r="B3">
        <v>4</v>
      </c>
      <c r="C3">
        <v>4</v>
      </c>
      <c r="D3">
        <v>371.6</v>
      </c>
      <c r="E3">
        <v>92.7</v>
      </c>
      <c r="F3">
        <v>92.8</v>
      </c>
      <c r="G3">
        <v>93</v>
      </c>
      <c r="H3">
        <v>92.8</v>
      </c>
      <c r="I3">
        <v>3.8</v>
      </c>
      <c r="J3">
        <v>4038504</v>
      </c>
      <c r="K3">
        <v>956720</v>
      </c>
      <c r="L3">
        <v>3884724</v>
      </c>
      <c r="M3">
        <v>3081784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1462791439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957132</v>
      </c>
      <c r="L4">
        <v>3884320</v>
      </c>
      <c r="M4">
        <v>3081372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1462791443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957504</v>
      </c>
      <c r="L5">
        <v>3883948</v>
      </c>
      <c r="M5">
        <v>3081000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1462791447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958040</v>
      </c>
      <c r="L6">
        <v>3883412</v>
      </c>
      <c r="M6">
        <v>3080464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1462791451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958164</v>
      </c>
      <c r="L7">
        <v>3883288</v>
      </c>
      <c r="M7">
        <v>3080340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1462791455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958596</v>
      </c>
      <c r="L8">
        <v>3882856</v>
      </c>
      <c r="M8">
        <v>3079908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1462791459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958852</v>
      </c>
      <c r="L9">
        <v>3882600</v>
      </c>
      <c r="M9">
        <v>3079652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1462791463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958944</v>
      </c>
      <c r="L10">
        <v>3882508</v>
      </c>
      <c r="M10">
        <v>3079560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1462791467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959564</v>
      </c>
      <c r="L11">
        <v>3881892</v>
      </c>
      <c r="M11">
        <v>3078940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1462791471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959612</v>
      </c>
      <c r="L12">
        <v>3881848</v>
      </c>
      <c r="M12">
        <v>3078892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192</v>
      </c>
    </row>
    <row r="13" spans="1:23">
      <c r="A13">
        <v>1462791475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959944</v>
      </c>
      <c r="L13">
        <v>3881516</v>
      </c>
      <c r="M13">
        <v>3078560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1462791479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959976</v>
      </c>
      <c r="L14">
        <v>3881484</v>
      </c>
      <c r="M14">
        <v>3078528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1462791483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960084</v>
      </c>
      <c r="L15">
        <v>3881376</v>
      </c>
      <c r="M15">
        <v>3078420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1462791487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960456</v>
      </c>
      <c r="L16">
        <v>3881004</v>
      </c>
      <c r="M16">
        <v>3078048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1462791491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960456</v>
      </c>
      <c r="L17">
        <v>3881004</v>
      </c>
      <c r="M17">
        <v>3078048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1462791495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960728</v>
      </c>
      <c r="L18">
        <v>3880732</v>
      </c>
      <c r="M18">
        <v>3077776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1462791499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960916</v>
      </c>
      <c r="L19">
        <v>3880544</v>
      </c>
      <c r="M19">
        <v>3077588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1462791503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961040</v>
      </c>
      <c r="L20">
        <v>3880420</v>
      </c>
      <c r="M20">
        <v>3077464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1462791507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961288</v>
      </c>
      <c r="L21">
        <v>3880172</v>
      </c>
      <c r="M21">
        <v>3077216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1462791511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961636</v>
      </c>
      <c r="L22">
        <v>3879824</v>
      </c>
      <c r="M22">
        <v>3076868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1462791515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961652</v>
      </c>
      <c r="L23">
        <v>3879808</v>
      </c>
      <c r="M23">
        <v>3076852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1462791519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961956</v>
      </c>
      <c r="L24">
        <v>3879504</v>
      </c>
      <c r="M24">
        <v>3076548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1462791523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961940</v>
      </c>
      <c r="L25">
        <v>3879520</v>
      </c>
      <c r="M25">
        <v>3076564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1462791527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962312</v>
      </c>
      <c r="L26">
        <v>3879148</v>
      </c>
      <c r="M26">
        <v>3076192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1462791531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962312</v>
      </c>
      <c r="L27">
        <v>3879148</v>
      </c>
      <c r="M27">
        <v>3076192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1462791535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962484</v>
      </c>
      <c r="L28">
        <v>3878976</v>
      </c>
      <c r="M28">
        <v>3076020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1462791539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962732</v>
      </c>
      <c r="L29">
        <v>3878728</v>
      </c>
      <c r="M29">
        <v>3075772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1462791543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962916</v>
      </c>
      <c r="L30">
        <v>3878544</v>
      </c>
      <c r="M30">
        <v>3075588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1462791547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962940</v>
      </c>
      <c r="L31">
        <v>3878520</v>
      </c>
      <c r="M31">
        <v>3075564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1462791551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963252</v>
      </c>
      <c r="L32">
        <v>3878208</v>
      </c>
      <c r="M32">
        <v>3075252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1462791555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963532</v>
      </c>
      <c r="L33">
        <v>3877928</v>
      </c>
      <c r="M33">
        <v>3074972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1462791559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963772</v>
      </c>
      <c r="L34">
        <v>3877688</v>
      </c>
      <c r="M34">
        <v>3074732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1462791563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963904</v>
      </c>
      <c r="L35">
        <v>3877556</v>
      </c>
      <c r="M35">
        <v>3074600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1462791567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964096</v>
      </c>
      <c r="L36">
        <v>3877364</v>
      </c>
      <c r="M36">
        <v>3074408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1462791571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964384</v>
      </c>
      <c r="L37">
        <v>3877076</v>
      </c>
      <c r="M37">
        <v>3074120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1462791575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964408</v>
      </c>
      <c r="L38">
        <v>3877052</v>
      </c>
      <c r="M38">
        <v>3074096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1462791579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964432</v>
      </c>
      <c r="L39">
        <v>3877028</v>
      </c>
      <c r="M39">
        <v>3074072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1462791583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964696</v>
      </c>
      <c r="L40">
        <v>3876764</v>
      </c>
      <c r="M40">
        <v>3073808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1462791587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964804</v>
      </c>
      <c r="L41">
        <v>3876656</v>
      </c>
      <c r="M41">
        <v>3073700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1462791591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964960</v>
      </c>
      <c r="L42">
        <v>3876500</v>
      </c>
      <c r="M42">
        <v>3073544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1462791595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964812</v>
      </c>
      <c r="L43">
        <v>3876648</v>
      </c>
      <c r="M43">
        <v>3073692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1462791599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964944</v>
      </c>
      <c r="L44">
        <v>3876516</v>
      </c>
      <c r="M44">
        <v>3073560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1462791603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965100</v>
      </c>
      <c r="L45">
        <v>3876360</v>
      </c>
      <c r="M45">
        <v>3073404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1462791607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965620</v>
      </c>
      <c r="L46">
        <v>3875840</v>
      </c>
      <c r="M46">
        <v>3072884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1462791611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965680</v>
      </c>
      <c r="L47">
        <v>3875780</v>
      </c>
      <c r="M47">
        <v>3072824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1462791615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965776</v>
      </c>
      <c r="L48">
        <v>3875684</v>
      </c>
      <c r="M48">
        <v>3072728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1462791619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965900</v>
      </c>
      <c r="L49">
        <v>3875560</v>
      </c>
      <c r="M49">
        <v>3072604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1462791623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966008</v>
      </c>
      <c r="L50">
        <v>3875452</v>
      </c>
      <c r="M50">
        <v>3072496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1462791627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966200</v>
      </c>
      <c r="L51">
        <v>3875260</v>
      </c>
      <c r="M51">
        <v>3072304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1462791631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966372</v>
      </c>
      <c r="L52">
        <v>3875088</v>
      </c>
      <c r="M52">
        <v>3072132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1462791635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966348</v>
      </c>
      <c r="L53">
        <v>3875112</v>
      </c>
      <c r="M53">
        <v>3072156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1462791639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966480</v>
      </c>
      <c r="L54">
        <v>3874980</v>
      </c>
      <c r="M54">
        <v>3072024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1462791643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966744</v>
      </c>
      <c r="L55">
        <v>3874716</v>
      </c>
      <c r="M55">
        <v>3071760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1462791647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967084</v>
      </c>
      <c r="L56">
        <v>3874376</v>
      </c>
      <c r="M56">
        <v>3071420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1462791651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967084</v>
      </c>
      <c r="L57">
        <v>3874376</v>
      </c>
      <c r="M57">
        <v>3071420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1462791655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967140</v>
      </c>
      <c r="L58">
        <v>3874320</v>
      </c>
      <c r="M58">
        <v>3071364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1462791659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968360</v>
      </c>
      <c r="L59">
        <v>3873100</v>
      </c>
      <c r="M59">
        <v>3070144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1462791663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968212</v>
      </c>
      <c r="L60">
        <v>3873260</v>
      </c>
      <c r="M60">
        <v>3070292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1462791667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968368</v>
      </c>
      <c r="L61">
        <v>3873112</v>
      </c>
      <c r="M61">
        <v>3070136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1462791671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968712</v>
      </c>
      <c r="L62">
        <v>3872768</v>
      </c>
      <c r="M62">
        <v>3069792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1462791675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968744</v>
      </c>
      <c r="L63">
        <v>3872736</v>
      </c>
      <c r="M63">
        <v>3069760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1462791679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968836</v>
      </c>
      <c r="L64">
        <v>3872644</v>
      </c>
      <c r="M64">
        <v>3069668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1462791683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968852</v>
      </c>
      <c r="L65">
        <v>3872628</v>
      </c>
      <c r="M65">
        <v>3069652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1462791687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968860</v>
      </c>
      <c r="L66">
        <v>3872620</v>
      </c>
      <c r="M66">
        <v>3069644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1462791691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969008</v>
      </c>
      <c r="L67">
        <v>3872472</v>
      </c>
      <c r="M67">
        <v>3069496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1462791695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969140</v>
      </c>
      <c r="L68">
        <v>3872344</v>
      </c>
      <c r="M68">
        <v>3069364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1462791699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969188</v>
      </c>
      <c r="L69">
        <v>3872300</v>
      </c>
      <c r="M69">
        <v>3069316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1462791703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969412</v>
      </c>
      <c r="L70">
        <v>3872076</v>
      </c>
      <c r="M70">
        <v>3069092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68</v>
      </c>
    </row>
    <row r="71" spans="1:23">
      <c r="A71">
        <v>1462791707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969504</v>
      </c>
      <c r="L71">
        <v>3871984</v>
      </c>
      <c r="M71">
        <v>3069000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1462791711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969752</v>
      </c>
      <c r="L72">
        <v>3871736</v>
      </c>
      <c r="M72">
        <v>3068752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1462791715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969728</v>
      </c>
      <c r="L73">
        <v>3871760</v>
      </c>
      <c r="M73">
        <v>3068776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1462791719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969876</v>
      </c>
      <c r="L74">
        <v>3871612</v>
      </c>
      <c r="M74">
        <v>3068628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1462791723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970000</v>
      </c>
      <c r="L75">
        <v>3871488</v>
      </c>
      <c r="M75">
        <v>3068504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1462791727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970100</v>
      </c>
      <c r="L76">
        <v>3871388</v>
      </c>
      <c r="M76">
        <v>3068404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1462791731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970092</v>
      </c>
      <c r="L77">
        <v>3871396</v>
      </c>
      <c r="M77">
        <v>3068412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1462791735</v>
      </c>
      <c r="B78">
        <v>304</v>
      </c>
      <c r="C78">
        <v>4</v>
      </c>
      <c r="D78">
        <v>128.4</v>
      </c>
      <c r="E78">
        <v>33</v>
      </c>
      <c r="F78">
        <v>32</v>
      </c>
      <c r="G78">
        <v>31.7</v>
      </c>
      <c r="H78">
        <v>32</v>
      </c>
      <c r="I78">
        <v>3.3</v>
      </c>
      <c r="J78">
        <v>4038504</v>
      </c>
      <c r="K78">
        <v>937664</v>
      </c>
      <c r="L78">
        <v>3903828</v>
      </c>
      <c r="M78">
        <v>3100840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1462791739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937664</v>
      </c>
      <c r="L79">
        <v>3903836</v>
      </c>
      <c r="M79">
        <v>3100840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1462791743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937696</v>
      </c>
      <c r="L80">
        <v>3903804</v>
      </c>
      <c r="M80">
        <v>3100808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1462791747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937696</v>
      </c>
      <c r="L81">
        <v>3903804</v>
      </c>
      <c r="M81">
        <v>3100808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1462791751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937696</v>
      </c>
      <c r="L82">
        <v>3903804</v>
      </c>
      <c r="M82">
        <v>3100808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1462791755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937696</v>
      </c>
      <c r="L83">
        <v>3903804</v>
      </c>
      <c r="M83">
        <v>3100808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1462791759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937728</v>
      </c>
      <c r="L84">
        <v>3903772</v>
      </c>
      <c r="M84">
        <v>3100776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1462791763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937728</v>
      </c>
      <c r="L85">
        <v>3903772</v>
      </c>
      <c r="M85">
        <v>3100776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1462791767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937728</v>
      </c>
      <c r="L86">
        <v>3903772</v>
      </c>
      <c r="M86">
        <v>3100776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1462791771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937728</v>
      </c>
      <c r="L87">
        <v>3903780</v>
      </c>
      <c r="M87">
        <v>3100776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1462791775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937760</v>
      </c>
      <c r="L88">
        <v>3903748</v>
      </c>
      <c r="M88">
        <v>3100744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1462791779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937760</v>
      </c>
      <c r="L89">
        <v>3903748</v>
      </c>
      <c r="M89">
        <v>3100744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1462791783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937760</v>
      </c>
      <c r="L90">
        <v>3903748</v>
      </c>
      <c r="M90">
        <v>3100744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1462791787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937760</v>
      </c>
      <c r="L91">
        <v>3903748</v>
      </c>
      <c r="M91">
        <v>3100744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1462791791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937792</v>
      </c>
      <c r="L92">
        <v>3903716</v>
      </c>
      <c r="M92">
        <v>3100712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1462792149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944236</v>
      </c>
      <c r="L2">
        <v>3897336</v>
      </c>
      <c r="M2">
        <v>3094268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1462792153</v>
      </c>
      <c r="B3">
        <v>4</v>
      </c>
      <c r="C3">
        <v>4</v>
      </c>
      <c r="D3">
        <v>368.8</v>
      </c>
      <c r="E3">
        <v>92</v>
      </c>
      <c r="F3">
        <v>94.8</v>
      </c>
      <c r="G3">
        <v>89.7</v>
      </c>
      <c r="H3">
        <v>92.3</v>
      </c>
      <c r="I3">
        <v>3.8</v>
      </c>
      <c r="J3">
        <v>4038504</v>
      </c>
      <c r="K3">
        <v>955452</v>
      </c>
      <c r="L3">
        <v>3886124</v>
      </c>
      <c r="M3">
        <v>3083052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1462792157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955624</v>
      </c>
      <c r="L4">
        <v>3885960</v>
      </c>
      <c r="M4">
        <v>3082880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1462792161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955996</v>
      </c>
      <c r="L5">
        <v>3885588</v>
      </c>
      <c r="M5">
        <v>3082508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1462792165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956252</v>
      </c>
      <c r="L6">
        <v>3885332</v>
      </c>
      <c r="M6">
        <v>3082252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1462792169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956532</v>
      </c>
      <c r="L7">
        <v>3885052</v>
      </c>
      <c r="M7">
        <v>3081972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1462792173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956872</v>
      </c>
      <c r="L8">
        <v>3884712</v>
      </c>
      <c r="M8">
        <v>3081632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1462792177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957200</v>
      </c>
      <c r="L9">
        <v>3884384</v>
      </c>
      <c r="M9">
        <v>3081304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1462792181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957480</v>
      </c>
      <c r="L10">
        <v>3884104</v>
      </c>
      <c r="M10">
        <v>3081024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1462792185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957704</v>
      </c>
      <c r="L11">
        <v>3883884</v>
      </c>
      <c r="M11">
        <v>3080800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1462792189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958100</v>
      </c>
      <c r="L12">
        <v>3883492</v>
      </c>
      <c r="M12">
        <v>3080404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136</v>
      </c>
    </row>
    <row r="13" spans="1:23">
      <c r="A13">
        <v>1462792193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958348</v>
      </c>
      <c r="L13">
        <v>3883244</v>
      </c>
      <c r="M13">
        <v>3080156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1462792197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958348</v>
      </c>
      <c r="L14">
        <v>3883244</v>
      </c>
      <c r="M14">
        <v>3080156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1462792201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958588</v>
      </c>
      <c r="L15">
        <v>3883004</v>
      </c>
      <c r="M15">
        <v>3079916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1462792205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958744</v>
      </c>
      <c r="L16">
        <v>3882848</v>
      </c>
      <c r="M16">
        <v>3079760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1462792209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958868</v>
      </c>
      <c r="L17">
        <v>3882724</v>
      </c>
      <c r="M17">
        <v>3079636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1462792213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959164</v>
      </c>
      <c r="L18">
        <v>3882428</v>
      </c>
      <c r="M18">
        <v>3079340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1462792217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959296</v>
      </c>
      <c r="L19">
        <v>3882296</v>
      </c>
      <c r="M19">
        <v>3079208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1462792221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959256</v>
      </c>
      <c r="L20">
        <v>3882336</v>
      </c>
      <c r="M20">
        <v>3079248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1462792225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959504</v>
      </c>
      <c r="L21">
        <v>3882088</v>
      </c>
      <c r="M21">
        <v>3079000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1462792229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959644</v>
      </c>
      <c r="L22">
        <v>3881948</v>
      </c>
      <c r="M22">
        <v>3078860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1462792233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959860</v>
      </c>
      <c r="L23">
        <v>3881732</v>
      </c>
      <c r="M23">
        <v>3078644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1462792237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959916</v>
      </c>
      <c r="L24">
        <v>3881676</v>
      </c>
      <c r="M24">
        <v>3078588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1462792241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959884</v>
      </c>
      <c r="L25">
        <v>3881708</v>
      </c>
      <c r="M25">
        <v>3078620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1462792245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960132</v>
      </c>
      <c r="L26">
        <v>3881460</v>
      </c>
      <c r="M26">
        <v>3078372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1462792249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960560</v>
      </c>
      <c r="L27">
        <v>3881032</v>
      </c>
      <c r="M27">
        <v>3077944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1462792253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960436</v>
      </c>
      <c r="L28">
        <v>3881156</v>
      </c>
      <c r="M28">
        <v>3078068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1462792257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960932</v>
      </c>
      <c r="L29">
        <v>3880660</v>
      </c>
      <c r="M29">
        <v>3077572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1462792261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960784</v>
      </c>
      <c r="L30">
        <v>3880808</v>
      </c>
      <c r="M30">
        <v>3077720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1462792265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961264</v>
      </c>
      <c r="L31">
        <v>3880328</v>
      </c>
      <c r="M31">
        <v>3077240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1462792269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961264</v>
      </c>
      <c r="L32">
        <v>3880328</v>
      </c>
      <c r="M32">
        <v>3077240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1462792273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961592</v>
      </c>
      <c r="L33">
        <v>3880000</v>
      </c>
      <c r="M33">
        <v>3076912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1462792277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961748</v>
      </c>
      <c r="L34">
        <v>3879844</v>
      </c>
      <c r="M34">
        <v>3076756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1462792281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961856</v>
      </c>
      <c r="L35">
        <v>3879736</v>
      </c>
      <c r="M35">
        <v>3076648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1462792285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962172</v>
      </c>
      <c r="L36">
        <v>3879420</v>
      </c>
      <c r="M36">
        <v>3076332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1462792289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962296</v>
      </c>
      <c r="L37">
        <v>3879296</v>
      </c>
      <c r="M37">
        <v>3076208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1462792293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962576</v>
      </c>
      <c r="L38">
        <v>3879016</v>
      </c>
      <c r="M38">
        <v>3075928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1462792297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962724</v>
      </c>
      <c r="L39">
        <v>3878868</v>
      </c>
      <c r="M39">
        <v>3075780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1462792301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962684</v>
      </c>
      <c r="L40">
        <v>3878908</v>
      </c>
      <c r="M40">
        <v>3075820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1462792305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963212</v>
      </c>
      <c r="L41">
        <v>3878380</v>
      </c>
      <c r="M41">
        <v>3075292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1462792309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963352</v>
      </c>
      <c r="L42">
        <v>3878240</v>
      </c>
      <c r="M42">
        <v>3075152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1462792313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963196</v>
      </c>
      <c r="L43">
        <v>3878396</v>
      </c>
      <c r="M43">
        <v>3075308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1462792317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964768</v>
      </c>
      <c r="L44">
        <v>3876824</v>
      </c>
      <c r="M44">
        <v>3073736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1462792321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964368</v>
      </c>
      <c r="L45">
        <v>3877224</v>
      </c>
      <c r="M45">
        <v>3074136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1462792325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964484</v>
      </c>
      <c r="L46">
        <v>3877108</v>
      </c>
      <c r="M46">
        <v>3074020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1462792329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964632</v>
      </c>
      <c r="L47">
        <v>3876960</v>
      </c>
      <c r="M47">
        <v>3073872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1462792333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964748</v>
      </c>
      <c r="L48">
        <v>3876844</v>
      </c>
      <c r="M48">
        <v>3073756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1462792337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964756</v>
      </c>
      <c r="L49">
        <v>3876836</v>
      </c>
      <c r="M49">
        <v>3073748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1462792341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964904</v>
      </c>
      <c r="L50">
        <v>3876688</v>
      </c>
      <c r="M50">
        <v>3073600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1462792345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964896</v>
      </c>
      <c r="L51">
        <v>3876696</v>
      </c>
      <c r="M51">
        <v>3073608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1462792349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965036</v>
      </c>
      <c r="L52">
        <v>3876556</v>
      </c>
      <c r="M52">
        <v>3073468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1462792353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965376</v>
      </c>
      <c r="L53">
        <v>3876216</v>
      </c>
      <c r="M53">
        <v>3073128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1462792357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965316</v>
      </c>
      <c r="L54">
        <v>3876276</v>
      </c>
      <c r="M54">
        <v>3073188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1462792361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965672</v>
      </c>
      <c r="L55">
        <v>3875920</v>
      </c>
      <c r="M55">
        <v>3072832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1462792365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965572</v>
      </c>
      <c r="L56">
        <v>3876020</v>
      </c>
      <c r="M56">
        <v>3072932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1462792369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99.8</v>
      </c>
      <c r="I57">
        <v>4</v>
      </c>
      <c r="J57">
        <v>4038504</v>
      </c>
      <c r="K57">
        <v>966008</v>
      </c>
      <c r="L57">
        <v>3875584</v>
      </c>
      <c r="M57">
        <v>3072496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1462792373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966156</v>
      </c>
      <c r="L58">
        <v>3875436</v>
      </c>
      <c r="M58">
        <v>3072348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1462792377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966412</v>
      </c>
      <c r="L59">
        <v>3875180</v>
      </c>
      <c r="M59">
        <v>3072092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1462792381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966512</v>
      </c>
      <c r="L60">
        <v>3875092</v>
      </c>
      <c r="M60">
        <v>3071992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1462792385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966884</v>
      </c>
      <c r="L61">
        <v>3874728</v>
      </c>
      <c r="M61">
        <v>3071620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1462792389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966860</v>
      </c>
      <c r="L62">
        <v>3874752</v>
      </c>
      <c r="M62">
        <v>3071644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1462792393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966892</v>
      </c>
      <c r="L63">
        <v>3874720</v>
      </c>
      <c r="M63">
        <v>3071612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1462792397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966916</v>
      </c>
      <c r="L64">
        <v>3874696</v>
      </c>
      <c r="M64">
        <v>3071588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1462792401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966784</v>
      </c>
      <c r="L65">
        <v>3874828</v>
      </c>
      <c r="M65">
        <v>3071720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1462792405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967080</v>
      </c>
      <c r="L66">
        <v>3874532</v>
      </c>
      <c r="M66">
        <v>3071424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1462792409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967040</v>
      </c>
      <c r="L67">
        <v>3874572</v>
      </c>
      <c r="M67">
        <v>3071464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1462792413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967336</v>
      </c>
      <c r="L68">
        <v>3874276</v>
      </c>
      <c r="M68">
        <v>3071168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1462792417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967240</v>
      </c>
      <c r="L69">
        <v>3874380</v>
      </c>
      <c r="M69">
        <v>3071264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16</v>
      </c>
    </row>
    <row r="70" spans="1:23">
      <c r="A70">
        <v>1462792421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967396</v>
      </c>
      <c r="L70">
        <v>3874224</v>
      </c>
      <c r="M70">
        <v>3071108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1462792425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967544</v>
      </c>
      <c r="L71">
        <v>3874076</v>
      </c>
      <c r="M71">
        <v>3070960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1462792429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967916</v>
      </c>
      <c r="L72">
        <v>3873704</v>
      </c>
      <c r="M72">
        <v>3070588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1462792433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968048</v>
      </c>
      <c r="L73">
        <v>3873572</v>
      </c>
      <c r="M73">
        <v>3070456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1462792437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968048</v>
      </c>
      <c r="L74">
        <v>3873572</v>
      </c>
      <c r="M74">
        <v>3070456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1462792441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968048</v>
      </c>
      <c r="L75">
        <v>3873572</v>
      </c>
      <c r="M75">
        <v>3070456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1462792445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968204</v>
      </c>
      <c r="L76">
        <v>3873416</v>
      </c>
      <c r="M76">
        <v>3070300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1462792449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968204</v>
      </c>
      <c r="L77">
        <v>3873416</v>
      </c>
      <c r="M77">
        <v>3070300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1462792453</v>
      </c>
      <c r="B78">
        <v>304</v>
      </c>
      <c r="C78">
        <v>4</v>
      </c>
      <c r="D78">
        <v>131.2</v>
      </c>
      <c r="E78">
        <v>34.1</v>
      </c>
      <c r="F78">
        <v>30</v>
      </c>
      <c r="G78">
        <v>33.8</v>
      </c>
      <c r="H78">
        <v>33.3</v>
      </c>
      <c r="I78">
        <v>3.3</v>
      </c>
      <c r="J78">
        <v>4038504</v>
      </c>
      <c r="K78">
        <v>935496</v>
      </c>
      <c r="L78">
        <v>3906128</v>
      </c>
      <c r="M78">
        <v>3103008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1462792457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935496</v>
      </c>
      <c r="L79">
        <v>3906128</v>
      </c>
      <c r="M79">
        <v>3103008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1462792461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935528</v>
      </c>
      <c r="L80">
        <v>3906104</v>
      </c>
      <c r="M80">
        <v>3102976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1462792465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935528</v>
      </c>
      <c r="L81">
        <v>3906104</v>
      </c>
      <c r="M81">
        <v>3102976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1462792469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935528</v>
      </c>
      <c r="L82">
        <v>3906104</v>
      </c>
      <c r="M82">
        <v>3102976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1462792473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935528</v>
      </c>
      <c r="L83">
        <v>3906104</v>
      </c>
      <c r="M83">
        <v>3102976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1462792477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935528</v>
      </c>
      <c r="L84">
        <v>3906104</v>
      </c>
      <c r="M84">
        <v>3102976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1462792481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935528</v>
      </c>
      <c r="L85">
        <v>3906104</v>
      </c>
      <c r="M85">
        <v>3102976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1462792485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935528</v>
      </c>
      <c r="L86">
        <v>3906104</v>
      </c>
      <c r="M86">
        <v>3102976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1462792489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935528</v>
      </c>
      <c r="L87">
        <v>3906112</v>
      </c>
      <c r="M87">
        <v>3102976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1462792493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935560</v>
      </c>
      <c r="L88">
        <v>3906080</v>
      </c>
      <c r="M88">
        <v>3102944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1462792497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935560</v>
      </c>
      <c r="L89">
        <v>3906080</v>
      </c>
      <c r="M89">
        <v>3102944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1462792501</v>
      </c>
      <c r="B90">
        <v>352</v>
      </c>
      <c r="C90">
        <v>4</v>
      </c>
      <c r="D90">
        <v>0.4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935560</v>
      </c>
      <c r="L90">
        <v>3906080</v>
      </c>
      <c r="M90">
        <v>3102944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1462792505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935560</v>
      </c>
      <c r="L91">
        <v>3906080</v>
      </c>
      <c r="M91">
        <v>3102944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1462792509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935592</v>
      </c>
      <c r="L92">
        <v>3906048</v>
      </c>
      <c r="M92">
        <v>3102912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1462780106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942040</v>
      </c>
      <c r="L2">
        <v>3897416</v>
      </c>
      <c r="M2">
        <v>3096464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1462780110</v>
      </c>
      <c r="B3">
        <v>4</v>
      </c>
      <c r="C3">
        <v>4</v>
      </c>
      <c r="D3">
        <v>367.2</v>
      </c>
      <c r="E3">
        <v>90</v>
      </c>
      <c r="F3">
        <v>93.2</v>
      </c>
      <c r="G3">
        <v>92.3</v>
      </c>
      <c r="H3">
        <v>91.8</v>
      </c>
      <c r="I3">
        <v>3.8</v>
      </c>
      <c r="J3">
        <v>4038504</v>
      </c>
      <c r="K3">
        <v>952740</v>
      </c>
      <c r="L3">
        <v>3886720</v>
      </c>
      <c r="M3">
        <v>3085764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1462780114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953344</v>
      </c>
      <c r="L4">
        <v>3886124</v>
      </c>
      <c r="M4">
        <v>3085160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1462780118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953468</v>
      </c>
      <c r="L5">
        <v>3886000</v>
      </c>
      <c r="M5">
        <v>3085036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1462780122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953872</v>
      </c>
      <c r="L6">
        <v>3885596</v>
      </c>
      <c r="M6">
        <v>3084632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1462780126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954276</v>
      </c>
      <c r="L7">
        <v>3885192</v>
      </c>
      <c r="M7">
        <v>3084228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1462780130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954608</v>
      </c>
      <c r="L8">
        <v>3884860</v>
      </c>
      <c r="M8">
        <v>3083896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1462780134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954716</v>
      </c>
      <c r="L9">
        <v>3884752</v>
      </c>
      <c r="M9">
        <v>3083788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1462780138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954956</v>
      </c>
      <c r="L10">
        <v>3884512</v>
      </c>
      <c r="M10">
        <v>3083548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16</v>
      </c>
    </row>
    <row r="11" spans="1:23">
      <c r="A11">
        <v>1462780142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955228</v>
      </c>
      <c r="L11">
        <v>3884248</v>
      </c>
      <c r="M11">
        <v>3083276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1462780146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955568</v>
      </c>
      <c r="L12">
        <v>3883908</v>
      </c>
      <c r="M12">
        <v>3082936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168</v>
      </c>
    </row>
    <row r="13" spans="1:23">
      <c r="A13">
        <v>1462780150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955724</v>
      </c>
      <c r="L13">
        <v>3883752</v>
      </c>
      <c r="M13">
        <v>3082780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1462780154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955816</v>
      </c>
      <c r="L14">
        <v>3883660</v>
      </c>
      <c r="M14">
        <v>3082688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1462780158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956196</v>
      </c>
      <c r="L15">
        <v>3883280</v>
      </c>
      <c r="M15">
        <v>3082308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1462780162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956352</v>
      </c>
      <c r="L16">
        <v>3883124</v>
      </c>
      <c r="M16">
        <v>3082152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1462780166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956724</v>
      </c>
      <c r="L17">
        <v>3882752</v>
      </c>
      <c r="M17">
        <v>3081780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1462780170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956724</v>
      </c>
      <c r="L18">
        <v>3882752</v>
      </c>
      <c r="M18">
        <v>3081780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1462780174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957004</v>
      </c>
      <c r="L19">
        <v>3882472</v>
      </c>
      <c r="M19">
        <v>3081500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1462780178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957276</v>
      </c>
      <c r="L20">
        <v>3882200</v>
      </c>
      <c r="M20">
        <v>3081228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1462780182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957308</v>
      </c>
      <c r="L21">
        <v>3882168</v>
      </c>
      <c r="M21">
        <v>3081196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1462780186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957432</v>
      </c>
      <c r="L22">
        <v>3882044</v>
      </c>
      <c r="M22">
        <v>3081072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1462780190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957680</v>
      </c>
      <c r="L23">
        <v>3881796</v>
      </c>
      <c r="M23">
        <v>3080824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1462780194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957780</v>
      </c>
      <c r="L24">
        <v>3881696</v>
      </c>
      <c r="M24">
        <v>3080724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1462780198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958184</v>
      </c>
      <c r="L25">
        <v>3881292</v>
      </c>
      <c r="M25">
        <v>3080320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1462780202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958184</v>
      </c>
      <c r="L26">
        <v>3881292</v>
      </c>
      <c r="M26">
        <v>3080320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1462780206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958340</v>
      </c>
      <c r="L27">
        <v>3881136</v>
      </c>
      <c r="M27">
        <v>3080164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1462780210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958464</v>
      </c>
      <c r="L28">
        <v>3881012</v>
      </c>
      <c r="M28">
        <v>3080040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1462780214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958712</v>
      </c>
      <c r="L29">
        <v>3880764</v>
      </c>
      <c r="M29">
        <v>3079792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1462780218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958712</v>
      </c>
      <c r="L30">
        <v>3880764</v>
      </c>
      <c r="M30">
        <v>3079792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1462780222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958968</v>
      </c>
      <c r="L31">
        <v>3880508</v>
      </c>
      <c r="M31">
        <v>3079536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1462780226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959000</v>
      </c>
      <c r="L32">
        <v>3880476</v>
      </c>
      <c r="M32">
        <v>3079504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1462780230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959148</v>
      </c>
      <c r="L33">
        <v>3880328</v>
      </c>
      <c r="M33">
        <v>3079356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1462780234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959644</v>
      </c>
      <c r="L34">
        <v>3879832</v>
      </c>
      <c r="M34">
        <v>3078860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1462780238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959676</v>
      </c>
      <c r="L35">
        <v>3879800</v>
      </c>
      <c r="M35">
        <v>3078828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1462780242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959860</v>
      </c>
      <c r="L36">
        <v>3879616</v>
      </c>
      <c r="M36">
        <v>3078644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1462780246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960108</v>
      </c>
      <c r="L37">
        <v>3879368</v>
      </c>
      <c r="M37">
        <v>3078396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1462780250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960140</v>
      </c>
      <c r="L38">
        <v>3879336</v>
      </c>
      <c r="M38">
        <v>3078364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1462780254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960388</v>
      </c>
      <c r="L39">
        <v>3879088</v>
      </c>
      <c r="M39">
        <v>3078116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1462780258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960552</v>
      </c>
      <c r="L40">
        <v>3878924</v>
      </c>
      <c r="M40">
        <v>3077952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1462780262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960668</v>
      </c>
      <c r="L41">
        <v>3878808</v>
      </c>
      <c r="M41">
        <v>3077836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1462780266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960668</v>
      </c>
      <c r="L42">
        <v>3878808</v>
      </c>
      <c r="M42">
        <v>3077836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1462780270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960784</v>
      </c>
      <c r="L43">
        <v>3878692</v>
      </c>
      <c r="M43">
        <v>3077720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1462780274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960848</v>
      </c>
      <c r="L44">
        <v>3878628</v>
      </c>
      <c r="M44">
        <v>3077656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1462780278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961220</v>
      </c>
      <c r="L45">
        <v>3878256</v>
      </c>
      <c r="M45">
        <v>3077284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1462780282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961344</v>
      </c>
      <c r="L46">
        <v>3878132</v>
      </c>
      <c r="M46">
        <v>3077160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1462780286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961484</v>
      </c>
      <c r="L47">
        <v>3877992</v>
      </c>
      <c r="M47">
        <v>3077020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1462780290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961608</v>
      </c>
      <c r="L48">
        <v>3877868</v>
      </c>
      <c r="M48">
        <v>3076896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1462780294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961848</v>
      </c>
      <c r="L49">
        <v>3877628</v>
      </c>
      <c r="M49">
        <v>3076656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1462780298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961848</v>
      </c>
      <c r="L50">
        <v>3877628</v>
      </c>
      <c r="M50">
        <v>3076656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1462780302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962128</v>
      </c>
      <c r="L51">
        <v>3877348</v>
      </c>
      <c r="M51">
        <v>3076376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1462780306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962128</v>
      </c>
      <c r="L52">
        <v>3877348</v>
      </c>
      <c r="M52">
        <v>3076376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1462780310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962376</v>
      </c>
      <c r="L53">
        <v>3877100</v>
      </c>
      <c r="M53">
        <v>3076128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1462780314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962312</v>
      </c>
      <c r="L54">
        <v>3877164</v>
      </c>
      <c r="M54">
        <v>3076192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1462780318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962592</v>
      </c>
      <c r="L55">
        <v>3876884</v>
      </c>
      <c r="M55">
        <v>3075912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1462780322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962656</v>
      </c>
      <c r="L56">
        <v>3876820</v>
      </c>
      <c r="M56">
        <v>3075848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1462780326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962904</v>
      </c>
      <c r="L57">
        <v>3876572</v>
      </c>
      <c r="M57">
        <v>3075600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1462780330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962904</v>
      </c>
      <c r="L58">
        <v>3876572</v>
      </c>
      <c r="M58">
        <v>3075600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1462780334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963152</v>
      </c>
      <c r="L59">
        <v>3876324</v>
      </c>
      <c r="M59">
        <v>3075352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1462780338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964244</v>
      </c>
      <c r="L60">
        <v>3875244</v>
      </c>
      <c r="M60">
        <v>3074260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1462780342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964368</v>
      </c>
      <c r="L61">
        <v>3875128</v>
      </c>
      <c r="M61">
        <v>3074136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1462780346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964492</v>
      </c>
      <c r="L62">
        <v>3875004</v>
      </c>
      <c r="M62">
        <v>3074012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1462780350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964492</v>
      </c>
      <c r="L63">
        <v>3875004</v>
      </c>
      <c r="M63">
        <v>3074012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1462780354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964616</v>
      </c>
      <c r="L64">
        <v>3874880</v>
      </c>
      <c r="M64">
        <v>3073888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1462780358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964788</v>
      </c>
      <c r="L65">
        <v>3874708</v>
      </c>
      <c r="M65">
        <v>3073716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1462780362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965012</v>
      </c>
      <c r="L66">
        <v>3874484</v>
      </c>
      <c r="M66">
        <v>3073492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1462780366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965044</v>
      </c>
      <c r="L67">
        <v>3874452</v>
      </c>
      <c r="M67">
        <v>3073460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1462780370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965044</v>
      </c>
      <c r="L68">
        <v>3874452</v>
      </c>
      <c r="M68">
        <v>3073460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1462780374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965176</v>
      </c>
      <c r="L69">
        <v>3874328</v>
      </c>
      <c r="M69">
        <v>3073328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1462780378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965364</v>
      </c>
      <c r="L70">
        <v>3874140</v>
      </c>
      <c r="M70">
        <v>3073140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1462780382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965300</v>
      </c>
      <c r="L71">
        <v>3874204</v>
      </c>
      <c r="M71">
        <v>3073204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1462780386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965364</v>
      </c>
      <c r="L72">
        <v>3874140</v>
      </c>
      <c r="M72">
        <v>3073140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1462780390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965704</v>
      </c>
      <c r="L73">
        <v>3873800</v>
      </c>
      <c r="M73">
        <v>3072800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1462780394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965944</v>
      </c>
      <c r="L74">
        <v>3873560</v>
      </c>
      <c r="M74">
        <v>3072560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1462780398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965952</v>
      </c>
      <c r="L75">
        <v>3873552</v>
      </c>
      <c r="M75">
        <v>3072552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1462780402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966100</v>
      </c>
      <c r="L76">
        <v>3873404</v>
      </c>
      <c r="M76">
        <v>3072404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1462780406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966224</v>
      </c>
      <c r="L77">
        <v>3873280</v>
      </c>
      <c r="M77">
        <v>3072280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1462780410</v>
      </c>
      <c r="B78">
        <v>304</v>
      </c>
      <c r="C78">
        <v>4</v>
      </c>
      <c r="D78">
        <v>132</v>
      </c>
      <c r="E78">
        <v>34</v>
      </c>
      <c r="F78">
        <v>31.6</v>
      </c>
      <c r="G78">
        <v>33.2</v>
      </c>
      <c r="H78">
        <v>33.2</v>
      </c>
      <c r="I78">
        <v>3.3</v>
      </c>
      <c r="J78">
        <v>4038504</v>
      </c>
      <c r="K78">
        <v>933344</v>
      </c>
      <c r="L78">
        <v>3906164</v>
      </c>
      <c r="M78">
        <v>3105160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1462780414</v>
      </c>
      <c r="B79">
        <v>308</v>
      </c>
      <c r="C79">
        <v>4</v>
      </c>
      <c r="D79">
        <v>0.4</v>
      </c>
      <c r="E79">
        <v>0</v>
      </c>
      <c r="F79">
        <v>0.8</v>
      </c>
      <c r="G79">
        <v>0</v>
      </c>
      <c r="H79">
        <v>0</v>
      </c>
      <c r="I79">
        <v>3.3</v>
      </c>
      <c r="J79">
        <v>4038504</v>
      </c>
      <c r="K79">
        <v>933344</v>
      </c>
      <c r="L79">
        <v>3906172</v>
      </c>
      <c r="M79">
        <v>3105160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1462780418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933344</v>
      </c>
      <c r="L80">
        <v>3906172</v>
      </c>
      <c r="M80">
        <v>3105160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1462780422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933344</v>
      </c>
      <c r="L81">
        <v>3906172</v>
      </c>
      <c r="M81">
        <v>3105160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1462780426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933344</v>
      </c>
      <c r="L82">
        <v>3906172</v>
      </c>
      <c r="M82">
        <v>3105160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1462780430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933376</v>
      </c>
      <c r="L83">
        <v>3906140</v>
      </c>
      <c r="M83">
        <v>3105128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1462780434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933376</v>
      </c>
      <c r="L84">
        <v>3906140</v>
      </c>
      <c r="M84">
        <v>3105128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1462780438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933376</v>
      </c>
      <c r="L85">
        <v>3906140</v>
      </c>
      <c r="M85">
        <v>3105128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1462780442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933408</v>
      </c>
      <c r="L86">
        <v>3906108</v>
      </c>
      <c r="M86">
        <v>3105096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1462780446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3.3</v>
      </c>
      <c r="J87">
        <v>4038504</v>
      </c>
      <c r="K87">
        <v>933408</v>
      </c>
      <c r="L87">
        <v>3906116</v>
      </c>
      <c r="M87">
        <v>3105096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1462780450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933392</v>
      </c>
      <c r="L88">
        <v>3906132</v>
      </c>
      <c r="M88">
        <v>3105112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1462780454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3.3</v>
      </c>
      <c r="J89">
        <v>4038504</v>
      </c>
      <c r="K89">
        <v>933424</v>
      </c>
      <c r="L89">
        <v>3906100</v>
      </c>
      <c r="M89">
        <v>3105080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1462780458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933424</v>
      </c>
      <c r="L90">
        <v>3906100</v>
      </c>
      <c r="M90">
        <v>3105080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1462780462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933424</v>
      </c>
      <c r="L91">
        <v>3906100</v>
      </c>
      <c r="M91">
        <v>3105080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1462780466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933424</v>
      </c>
      <c r="L92">
        <v>3906100</v>
      </c>
      <c r="M92">
        <v>3105080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1462792841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946156</v>
      </c>
      <c r="L2">
        <v>3895540</v>
      </c>
      <c r="M2">
        <v>3092348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1462792845</v>
      </c>
      <c r="B3">
        <v>4</v>
      </c>
      <c r="C3">
        <v>4</v>
      </c>
      <c r="D3">
        <v>366</v>
      </c>
      <c r="E3">
        <v>94</v>
      </c>
      <c r="F3">
        <v>91.2</v>
      </c>
      <c r="G3">
        <v>91.5</v>
      </c>
      <c r="H3">
        <v>89.3</v>
      </c>
      <c r="I3">
        <v>3.8</v>
      </c>
      <c r="J3">
        <v>4038504</v>
      </c>
      <c r="K3">
        <v>957304</v>
      </c>
      <c r="L3">
        <v>3884392</v>
      </c>
      <c r="M3">
        <v>3081200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1462792849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958260</v>
      </c>
      <c r="L4">
        <v>3883444</v>
      </c>
      <c r="M4">
        <v>3080244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1462792853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958384</v>
      </c>
      <c r="L5">
        <v>3883320</v>
      </c>
      <c r="M5">
        <v>3080120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1462792857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958556</v>
      </c>
      <c r="L6">
        <v>3883148</v>
      </c>
      <c r="M6">
        <v>3079948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1462792861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958804</v>
      </c>
      <c r="L7">
        <v>3882900</v>
      </c>
      <c r="M7">
        <v>3079700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1462792865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958936</v>
      </c>
      <c r="L8">
        <v>3882768</v>
      </c>
      <c r="M8">
        <v>3079568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1462792869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959424</v>
      </c>
      <c r="L9">
        <v>3882280</v>
      </c>
      <c r="M9">
        <v>3079080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1462792873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959564</v>
      </c>
      <c r="L10">
        <v>3882140</v>
      </c>
      <c r="M10">
        <v>3078940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1462792877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959548</v>
      </c>
      <c r="L11">
        <v>3882160</v>
      </c>
      <c r="M11">
        <v>3078956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1462792881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959836</v>
      </c>
      <c r="L12">
        <v>3881872</v>
      </c>
      <c r="M12">
        <v>3078668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88</v>
      </c>
    </row>
    <row r="13" spans="1:23">
      <c r="A13">
        <v>1462792885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959960</v>
      </c>
      <c r="L13">
        <v>3881748</v>
      </c>
      <c r="M13">
        <v>3078544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1462792889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960332</v>
      </c>
      <c r="L14">
        <v>3881376</v>
      </c>
      <c r="M14">
        <v>3078172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1462792893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960324</v>
      </c>
      <c r="L15">
        <v>3881384</v>
      </c>
      <c r="M15">
        <v>3078180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1462792897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960324</v>
      </c>
      <c r="L16">
        <v>3881384</v>
      </c>
      <c r="M16">
        <v>3078180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1462792901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960728</v>
      </c>
      <c r="L17">
        <v>3880980</v>
      </c>
      <c r="M17">
        <v>3077776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1462792905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960828</v>
      </c>
      <c r="L18">
        <v>3880880</v>
      </c>
      <c r="M18">
        <v>3077676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1462792909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960952</v>
      </c>
      <c r="L19">
        <v>3880756</v>
      </c>
      <c r="M19">
        <v>3077552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1462792913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961148</v>
      </c>
      <c r="L20">
        <v>3880560</v>
      </c>
      <c r="M20">
        <v>3077356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1462792917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961396</v>
      </c>
      <c r="L21">
        <v>3880312</v>
      </c>
      <c r="M21">
        <v>3077108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1462792921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961536</v>
      </c>
      <c r="L22">
        <v>3880172</v>
      </c>
      <c r="M22">
        <v>3076968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1462792925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961628</v>
      </c>
      <c r="L23">
        <v>3880080</v>
      </c>
      <c r="M23">
        <v>3076876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1462792929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961676</v>
      </c>
      <c r="L24">
        <v>3880032</v>
      </c>
      <c r="M24">
        <v>3076828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1462792933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961956</v>
      </c>
      <c r="L25">
        <v>3879752</v>
      </c>
      <c r="M25">
        <v>3076548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1462792937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962204</v>
      </c>
      <c r="L26">
        <v>3879504</v>
      </c>
      <c r="M26">
        <v>3076300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1462792941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962576</v>
      </c>
      <c r="L27">
        <v>3879132</v>
      </c>
      <c r="M27">
        <v>3075928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1462792945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962600</v>
      </c>
      <c r="L28">
        <v>3879108</v>
      </c>
      <c r="M28">
        <v>3075904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1462792949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962724</v>
      </c>
      <c r="L29">
        <v>3878984</v>
      </c>
      <c r="M29">
        <v>3075780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1462792953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962940</v>
      </c>
      <c r="L30">
        <v>3878768</v>
      </c>
      <c r="M30">
        <v>3075564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1462792957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963080</v>
      </c>
      <c r="L31">
        <v>3878628</v>
      </c>
      <c r="M31">
        <v>3075424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1462792961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963344</v>
      </c>
      <c r="L32">
        <v>3878364</v>
      </c>
      <c r="M32">
        <v>3075160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1462792965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963360</v>
      </c>
      <c r="L33">
        <v>3878348</v>
      </c>
      <c r="M33">
        <v>3075144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1462792969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963616</v>
      </c>
      <c r="L34">
        <v>3878092</v>
      </c>
      <c r="M34">
        <v>3074888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1462792973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963764</v>
      </c>
      <c r="L35">
        <v>3877944</v>
      </c>
      <c r="M35">
        <v>3074740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1462792977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964152</v>
      </c>
      <c r="L36">
        <v>3877556</v>
      </c>
      <c r="M36">
        <v>3074352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1462792981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964152</v>
      </c>
      <c r="L37">
        <v>3877556</v>
      </c>
      <c r="M37">
        <v>3074352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1462792985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964524</v>
      </c>
      <c r="L38">
        <v>3877184</v>
      </c>
      <c r="M38">
        <v>3073980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1462792989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964648</v>
      </c>
      <c r="L39">
        <v>3877060</v>
      </c>
      <c r="M39">
        <v>3073856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1462792993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964780</v>
      </c>
      <c r="L40">
        <v>3876928</v>
      </c>
      <c r="M40">
        <v>3073724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1462792997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964904</v>
      </c>
      <c r="L41">
        <v>3876804</v>
      </c>
      <c r="M41">
        <v>3073600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1462793001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965028</v>
      </c>
      <c r="L42">
        <v>3876680</v>
      </c>
      <c r="M42">
        <v>3073476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1462793005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965152</v>
      </c>
      <c r="L43">
        <v>3876556</v>
      </c>
      <c r="M43">
        <v>3073352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1462793009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965216</v>
      </c>
      <c r="L44">
        <v>3876492</v>
      </c>
      <c r="M44">
        <v>3073288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1462793013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965340</v>
      </c>
      <c r="L45">
        <v>3876368</v>
      </c>
      <c r="M45">
        <v>3073164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1462793017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965720</v>
      </c>
      <c r="L46">
        <v>3875988</v>
      </c>
      <c r="M46">
        <v>3072784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1462793021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965820</v>
      </c>
      <c r="L47">
        <v>3875888</v>
      </c>
      <c r="M47">
        <v>3072684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1462793025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965880</v>
      </c>
      <c r="L48">
        <v>3875828</v>
      </c>
      <c r="M48">
        <v>3072624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1462793029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965980</v>
      </c>
      <c r="L49">
        <v>3875728</v>
      </c>
      <c r="M49">
        <v>3072524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1462793033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966276</v>
      </c>
      <c r="L50">
        <v>3875432</v>
      </c>
      <c r="M50">
        <v>3072228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1462793037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966260</v>
      </c>
      <c r="L51">
        <v>3875448</v>
      </c>
      <c r="M51">
        <v>3072244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1462793041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966384</v>
      </c>
      <c r="L52">
        <v>3875324</v>
      </c>
      <c r="M52">
        <v>3072120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1462793045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966384</v>
      </c>
      <c r="L53">
        <v>3875324</v>
      </c>
      <c r="M53">
        <v>3072120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1462793049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966656</v>
      </c>
      <c r="L54">
        <v>3875052</v>
      </c>
      <c r="M54">
        <v>3071848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1462793053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966756</v>
      </c>
      <c r="L55">
        <v>3874952</v>
      </c>
      <c r="M55">
        <v>3071748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1462793057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966764</v>
      </c>
      <c r="L56">
        <v>3874944</v>
      </c>
      <c r="M56">
        <v>3071740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1462793061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966928</v>
      </c>
      <c r="L57">
        <v>3874780</v>
      </c>
      <c r="M57">
        <v>3071576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1462793065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967184</v>
      </c>
      <c r="L58">
        <v>3874524</v>
      </c>
      <c r="M58">
        <v>3071320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1462793069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967308</v>
      </c>
      <c r="L59">
        <v>3874400</v>
      </c>
      <c r="M59">
        <v>3071196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1462793073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967432</v>
      </c>
      <c r="L60">
        <v>3874288</v>
      </c>
      <c r="M60">
        <v>3071072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1462793077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967680</v>
      </c>
      <c r="L61">
        <v>3874048</v>
      </c>
      <c r="M61">
        <v>3070824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1462793081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967712</v>
      </c>
      <c r="L62">
        <v>3874016</v>
      </c>
      <c r="M62">
        <v>3070792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1462793085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967960</v>
      </c>
      <c r="L63">
        <v>3873768</v>
      </c>
      <c r="M63">
        <v>3070544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1462793089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967960</v>
      </c>
      <c r="L64">
        <v>3873768</v>
      </c>
      <c r="M64">
        <v>3070544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1462793093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968060</v>
      </c>
      <c r="L65">
        <v>3873668</v>
      </c>
      <c r="M65">
        <v>3070444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1462793097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968116</v>
      </c>
      <c r="L66">
        <v>3873612</v>
      </c>
      <c r="M66">
        <v>3070388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1462793101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968348</v>
      </c>
      <c r="L67">
        <v>3873380</v>
      </c>
      <c r="M67">
        <v>3070156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1462793105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968472</v>
      </c>
      <c r="L68">
        <v>3873260</v>
      </c>
      <c r="M68">
        <v>3070032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1462793109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968760</v>
      </c>
      <c r="L69">
        <v>3872976</v>
      </c>
      <c r="M69">
        <v>3069744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1462793113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968852</v>
      </c>
      <c r="L70">
        <v>3872884</v>
      </c>
      <c r="M70">
        <v>3069652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1462793117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969100</v>
      </c>
      <c r="L71">
        <v>3872636</v>
      </c>
      <c r="M71">
        <v>3069404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1462793121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969240</v>
      </c>
      <c r="L72">
        <v>3872496</v>
      </c>
      <c r="M72">
        <v>3069264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1462793125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969380</v>
      </c>
      <c r="L73">
        <v>3872356</v>
      </c>
      <c r="M73">
        <v>3069124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1462793129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969488</v>
      </c>
      <c r="L74">
        <v>3872248</v>
      </c>
      <c r="M74">
        <v>3069016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1462793133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969620</v>
      </c>
      <c r="L75">
        <v>3872116</v>
      </c>
      <c r="M75">
        <v>3068884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1462793137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969676</v>
      </c>
      <c r="L76">
        <v>3872060</v>
      </c>
      <c r="M76">
        <v>3068828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1462793141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970864</v>
      </c>
      <c r="L77">
        <v>3870872</v>
      </c>
      <c r="M77">
        <v>3067640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1462793145</v>
      </c>
      <c r="B78">
        <v>304</v>
      </c>
      <c r="C78">
        <v>4</v>
      </c>
      <c r="D78">
        <v>134</v>
      </c>
      <c r="E78">
        <v>32.6</v>
      </c>
      <c r="F78">
        <v>32.1</v>
      </c>
      <c r="G78">
        <v>33.5</v>
      </c>
      <c r="H78">
        <v>35.3</v>
      </c>
      <c r="I78">
        <v>3.3</v>
      </c>
      <c r="J78">
        <v>4038504</v>
      </c>
      <c r="K78">
        <v>937788</v>
      </c>
      <c r="L78">
        <v>3903952</v>
      </c>
      <c r="M78">
        <v>3100716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1462793149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0.2</v>
      </c>
      <c r="I79">
        <v>3.3</v>
      </c>
      <c r="J79">
        <v>4038504</v>
      </c>
      <c r="K79">
        <v>937788</v>
      </c>
      <c r="L79">
        <v>3903952</v>
      </c>
      <c r="M79">
        <v>3100716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1462793153</v>
      </c>
      <c r="B80">
        <v>312</v>
      </c>
      <c r="C80">
        <v>4</v>
      </c>
      <c r="D80">
        <v>0.4</v>
      </c>
      <c r="E80">
        <v>0.2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937788</v>
      </c>
      <c r="L80">
        <v>3903960</v>
      </c>
      <c r="M80">
        <v>3100716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1462793157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937788</v>
      </c>
      <c r="L81">
        <v>3903960</v>
      </c>
      <c r="M81">
        <v>3100716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1462793161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937788</v>
      </c>
      <c r="L82">
        <v>3903960</v>
      </c>
      <c r="M82">
        <v>3100716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1462793165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937788</v>
      </c>
      <c r="L83">
        <v>3903960</v>
      </c>
      <c r="M83">
        <v>3100716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1462793169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937788</v>
      </c>
      <c r="L84">
        <v>3903960</v>
      </c>
      <c r="M84">
        <v>3100716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1462793173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937788</v>
      </c>
      <c r="L85">
        <v>3903960</v>
      </c>
      <c r="M85">
        <v>3100716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1462793177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937820</v>
      </c>
      <c r="L86">
        <v>3903928</v>
      </c>
      <c r="M86">
        <v>3100684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1462793181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937820</v>
      </c>
      <c r="L87">
        <v>3903936</v>
      </c>
      <c r="M87">
        <v>3100684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1462793185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937852</v>
      </c>
      <c r="L88">
        <v>3903904</v>
      </c>
      <c r="M88">
        <v>3100652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1462793189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937884</v>
      </c>
      <c r="L89">
        <v>3903872</v>
      </c>
      <c r="M89">
        <v>3100620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1462793193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937884</v>
      </c>
      <c r="L90">
        <v>3903872</v>
      </c>
      <c r="M90">
        <v>3100620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1462793197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937884</v>
      </c>
      <c r="L91">
        <v>3903872</v>
      </c>
      <c r="M91">
        <v>3100620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1462793201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937916</v>
      </c>
      <c r="L92">
        <v>3903840</v>
      </c>
      <c r="M92">
        <v>3100588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1462793560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946444</v>
      </c>
      <c r="L2">
        <v>3895380</v>
      </c>
      <c r="M2">
        <v>3092060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1462793564</v>
      </c>
      <c r="B3">
        <v>4</v>
      </c>
      <c r="C3">
        <v>4</v>
      </c>
      <c r="D3">
        <v>366.4</v>
      </c>
      <c r="E3">
        <v>93.2</v>
      </c>
      <c r="F3">
        <v>90.8</v>
      </c>
      <c r="G3">
        <v>91.2</v>
      </c>
      <c r="H3">
        <v>90.7</v>
      </c>
      <c r="I3">
        <v>3.8</v>
      </c>
      <c r="J3">
        <v>4038504</v>
      </c>
      <c r="K3">
        <v>956924</v>
      </c>
      <c r="L3">
        <v>3884900</v>
      </c>
      <c r="M3">
        <v>3081580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1462793568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957368</v>
      </c>
      <c r="L4">
        <v>3884464</v>
      </c>
      <c r="M4">
        <v>3081136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1462793572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957492</v>
      </c>
      <c r="L5">
        <v>3884340</v>
      </c>
      <c r="M5">
        <v>3081012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1462793576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957988</v>
      </c>
      <c r="L6">
        <v>3883844</v>
      </c>
      <c r="M6">
        <v>3080516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1462793580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958236</v>
      </c>
      <c r="L7">
        <v>3883596</v>
      </c>
      <c r="M7">
        <v>3080268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1462793584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958444</v>
      </c>
      <c r="L8">
        <v>3883388</v>
      </c>
      <c r="M8">
        <v>3080060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1462793588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958748</v>
      </c>
      <c r="L9">
        <v>3883084</v>
      </c>
      <c r="M9">
        <v>3079756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1462793592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959244</v>
      </c>
      <c r="L10">
        <v>3882588</v>
      </c>
      <c r="M10">
        <v>3079260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1462793596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959508</v>
      </c>
      <c r="L11">
        <v>3882324</v>
      </c>
      <c r="M11">
        <v>3078996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1462793600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959880</v>
      </c>
      <c r="L12">
        <v>3881956</v>
      </c>
      <c r="M12">
        <v>3078624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1462793604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960036</v>
      </c>
      <c r="L13">
        <v>3881800</v>
      </c>
      <c r="M13">
        <v>3078468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1462793608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960348</v>
      </c>
      <c r="L14">
        <v>3881488</v>
      </c>
      <c r="M14">
        <v>3078156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1462793612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960260</v>
      </c>
      <c r="L15">
        <v>3881576</v>
      </c>
      <c r="M15">
        <v>3078244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1462793616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960392</v>
      </c>
      <c r="L16">
        <v>3881444</v>
      </c>
      <c r="M16">
        <v>3078112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1462793620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961036</v>
      </c>
      <c r="L17">
        <v>3880800</v>
      </c>
      <c r="M17">
        <v>3077468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1462793624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961052</v>
      </c>
      <c r="L18">
        <v>3880784</v>
      </c>
      <c r="M18">
        <v>3077452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1462793628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961332</v>
      </c>
      <c r="L19">
        <v>3880504</v>
      </c>
      <c r="M19">
        <v>3077172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1462793632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961516</v>
      </c>
      <c r="L20">
        <v>3880320</v>
      </c>
      <c r="M20">
        <v>3076988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1462793636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961712</v>
      </c>
      <c r="L21">
        <v>3880124</v>
      </c>
      <c r="M21">
        <v>3076792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1462793640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961736</v>
      </c>
      <c r="L22">
        <v>3880100</v>
      </c>
      <c r="M22">
        <v>3076768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1462793644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961712</v>
      </c>
      <c r="L23">
        <v>3880124</v>
      </c>
      <c r="M23">
        <v>3076792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1462793648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961852</v>
      </c>
      <c r="L24">
        <v>3879984</v>
      </c>
      <c r="M24">
        <v>3076652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1462793652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962316</v>
      </c>
      <c r="L25">
        <v>3879520</v>
      </c>
      <c r="M25">
        <v>3076188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1462793656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962316</v>
      </c>
      <c r="L26">
        <v>3879520</v>
      </c>
      <c r="M26">
        <v>3076188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1462793660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962556</v>
      </c>
      <c r="L27">
        <v>3879280</v>
      </c>
      <c r="M27">
        <v>3075948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1462793664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962820</v>
      </c>
      <c r="L28">
        <v>3879016</v>
      </c>
      <c r="M28">
        <v>3075684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1462793668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963040</v>
      </c>
      <c r="L29">
        <v>3878796</v>
      </c>
      <c r="M29">
        <v>3075464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1462793672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962884</v>
      </c>
      <c r="L30">
        <v>3878952</v>
      </c>
      <c r="M30">
        <v>3075620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1462793676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963380</v>
      </c>
      <c r="L31">
        <v>3878456</v>
      </c>
      <c r="M31">
        <v>3075124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1462793680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963660</v>
      </c>
      <c r="L32">
        <v>3878176</v>
      </c>
      <c r="M32">
        <v>3074844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1462793684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963652</v>
      </c>
      <c r="L33">
        <v>3878184</v>
      </c>
      <c r="M33">
        <v>3074852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1462793688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963744</v>
      </c>
      <c r="L34">
        <v>3878092</v>
      </c>
      <c r="M34">
        <v>3074760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1462793692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964148</v>
      </c>
      <c r="L35">
        <v>3877688</v>
      </c>
      <c r="M35">
        <v>3074356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1462793696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964396</v>
      </c>
      <c r="L36">
        <v>3877440</v>
      </c>
      <c r="M36">
        <v>3074108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1462793700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964644</v>
      </c>
      <c r="L37">
        <v>3877192</v>
      </c>
      <c r="M37">
        <v>3073860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1462793704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964676</v>
      </c>
      <c r="L38">
        <v>3877160</v>
      </c>
      <c r="M38">
        <v>3073828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1462793708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964560</v>
      </c>
      <c r="L39">
        <v>3877276</v>
      </c>
      <c r="M39">
        <v>3073944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1462793712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964800</v>
      </c>
      <c r="L40">
        <v>3877036</v>
      </c>
      <c r="M40">
        <v>3073704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1462793716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964832</v>
      </c>
      <c r="L41">
        <v>3877004</v>
      </c>
      <c r="M41">
        <v>3073672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1462793720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964940</v>
      </c>
      <c r="L42">
        <v>3876896</v>
      </c>
      <c r="M42">
        <v>3073564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1462793724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965196</v>
      </c>
      <c r="L43">
        <v>3876640</v>
      </c>
      <c r="M43">
        <v>3073308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1462793728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965360</v>
      </c>
      <c r="L44">
        <v>3876476</v>
      </c>
      <c r="M44">
        <v>3073144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1462793732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965360</v>
      </c>
      <c r="L45">
        <v>3876476</v>
      </c>
      <c r="M45">
        <v>3073144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1462793736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965452</v>
      </c>
      <c r="L46">
        <v>3876384</v>
      </c>
      <c r="M46">
        <v>3073052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1462793740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965948</v>
      </c>
      <c r="L47">
        <v>3875888</v>
      </c>
      <c r="M47">
        <v>3072556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1462793744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965980</v>
      </c>
      <c r="L48">
        <v>3875856</v>
      </c>
      <c r="M48">
        <v>3072524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1462793748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965980</v>
      </c>
      <c r="L49">
        <v>3875856</v>
      </c>
      <c r="M49">
        <v>3072524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1462793752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966312</v>
      </c>
      <c r="L50">
        <v>3875524</v>
      </c>
      <c r="M50">
        <v>3072192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1462793756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966476</v>
      </c>
      <c r="L51">
        <v>3875360</v>
      </c>
      <c r="M51">
        <v>3072028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1462793760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966716</v>
      </c>
      <c r="L52">
        <v>3875120</v>
      </c>
      <c r="M52">
        <v>3071788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1462793764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966716</v>
      </c>
      <c r="L53">
        <v>3875120</v>
      </c>
      <c r="M53">
        <v>3071788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1462793768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967004</v>
      </c>
      <c r="L54">
        <v>3874832</v>
      </c>
      <c r="M54">
        <v>3071500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1462793772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967004</v>
      </c>
      <c r="L55">
        <v>3874832</v>
      </c>
      <c r="M55">
        <v>3071500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1462793776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967128</v>
      </c>
      <c r="L56">
        <v>3874708</v>
      </c>
      <c r="M56">
        <v>3071376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1462793780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967284</v>
      </c>
      <c r="L57">
        <v>3874552</v>
      </c>
      <c r="M57">
        <v>3071220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1462793784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967284</v>
      </c>
      <c r="L58">
        <v>3874552</v>
      </c>
      <c r="M58">
        <v>3071220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1462793788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968444</v>
      </c>
      <c r="L59">
        <v>3873392</v>
      </c>
      <c r="M59">
        <v>3070060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1462793792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968464</v>
      </c>
      <c r="L60">
        <v>3873384</v>
      </c>
      <c r="M60">
        <v>3070040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1462793796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968620</v>
      </c>
      <c r="L61">
        <v>3873236</v>
      </c>
      <c r="M61">
        <v>3069884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1462793800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968704</v>
      </c>
      <c r="L62">
        <v>3873152</v>
      </c>
      <c r="M62">
        <v>3069800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1462793804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968704</v>
      </c>
      <c r="L63">
        <v>3873152</v>
      </c>
      <c r="M63">
        <v>3069800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1462793808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968860</v>
      </c>
      <c r="L64">
        <v>3872996</v>
      </c>
      <c r="M64">
        <v>3069644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1462793812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969016</v>
      </c>
      <c r="L65">
        <v>3872840</v>
      </c>
      <c r="M65">
        <v>3069488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1462793816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969240</v>
      </c>
      <c r="L66">
        <v>3872616</v>
      </c>
      <c r="M66">
        <v>3069264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1462793820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969232</v>
      </c>
      <c r="L67">
        <v>3872624</v>
      </c>
      <c r="M67">
        <v>3069272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1462793824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969356</v>
      </c>
      <c r="L68">
        <v>3872504</v>
      </c>
      <c r="M68">
        <v>3069148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1462793828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969380</v>
      </c>
      <c r="L69">
        <v>3872484</v>
      </c>
      <c r="M69">
        <v>3069124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1462793832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969512</v>
      </c>
      <c r="L70">
        <v>3872352</v>
      </c>
      <c r="M70">
        <v>3068992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1462793836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969528</v>
      </c>
      <c r="L71">
        <v>3872336</v>
      </c>
      <c r="M71">
        <v>3068976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1462793840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99.8</v>
      </c>
      <c r="H72">
        <v>100</v>
      </c>
      <c r="I72">
        <v>4.1</v>
      </c>
      <c r="J72">
        <v>4038504</v>
      </c>
      <c r="K72">
        <v>969964</v>
      </c>
      <c r="L72">
        <v>3871900</v>
      </c>
      <c r="M72">
        <v>3068540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1462793844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970360</v>
      </c>
      <c r="L73">
        <v>3871504</v>
      </c>
      <c r="M73">
        <v>3068144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1462793848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970352</v>
      </c>
      <c r="L74">
        <v>3871512</v>
      </c>
      <c r="M74">
        <v>3068152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1462793852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970476</v>
      </c>
      <c r="L75">
        <v>3871388</v>
      </c>
      <c r="M75">
        <v>3068028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1462793856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970616</v>
      </c>
      <c r="L76">
        <v>3871248</v>
      </c>
      <c r="M76">
        <v>3067888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1462793860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970772</v>
      </c>
      <c r="L77">
        <v>3871092</v>
      </c>
      <c r="M77">
        <v>3067732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1462793864</v>
      </c>
      <c r="B78">
        <v>304</v>
      </c>
      <c r="C78">
        <v>4</v>
      </c>
      <c r="D78">
        <v>134</v>
      </c>
      <c r="E78">
        <v>32.4</v>
      </c>
      <c r="F78">
        <v>33.9</v>
      </c>
      <c r="G78">
        <v>34.3</v>
      </c>
      <c r="H78">
        <v>33.5</v>
      </c>
      <c r="I78">
        <v>3.3</v>
      </c>
      <c r="J78">
        <v>4038504</v>
      </c>
      <c r="K78">
        <v>936776</v>
      </c>
      <c r="L78">
        <v>3905092</v>
      </c>
      <c r="M78">
        <v>3101728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1462793868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936776</v>
      </c>
      <c r="L79">
        <v>3905100</v>
      </c>
      <c r="M79">
        <v>3101728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1462793872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936776</v>
      </c>
      <c r="L80">
        <v>3905100</v>
      </c>
      <c r="M80">
        <v>3101728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1462793876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936776</v>
      </c>
      <c r="L81">
        <v>3905100</v>
      </c>
      <c r="M81">
        <v>3101728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1462793880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936808</v>
      </c>
      <c r="L82">
        <v>3905068</v>
      </c>
      <c r="M82">
        <v>3101696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1462793884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936808</v>
      </c>
      <c r="L83">
        <v>3905068</v>
      </c>
      <c r="M83">
        <v>3101696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1462793888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936808</v>
      </c>
      <c r="L84">
        <v>3905068</v>
      </c>
      <c r="M84">
        <v>3101696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1462793892</v>
      </c>
      <c r="B85">
        <v>332</v>
      </c>
      <c r="C85">
        <v>4</v>
      </c>
      <c r="D85">
        <v>0</v>
      </c>
      <c r="E85">
        <v>0</v>
      </c>
      <c r="F85">
        <v>0</v>
      </c>
      <c r="G85">
        <v>0.2</v>
      </c>
      <c r="H85">
        <v>0</v>
      </c>
      <c r="I85">
        <v>3.3</v>
      </c>
      <c r="J85">
        <v>4038504</v>
      </c>
      <c r="K85">
        <v>936840</v>
      </c>
      <c r="L85">
        <v>3905036</v>
      </c>
      <c r="M85">
        <v>3101664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1462793896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936840</v>
      </c>
      <c r="L86">
        <v>3905036</v>
      </c>
      <c r="M86">
        <v>3101664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1462793900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936840</v>
      </c>
      <c r="L87">
        <v>3905044</v>
      </c>
      <c r="M87">
        <v>3101664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1462793904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936840</v>
      </c>
      <c r="L88">
        <v>3905044</v>
      </c>
      <c r="M88">
        <v>3101664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1462793908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936840</v>
      </c>
      <c r="L89">
        <v>3905044</v>
      </c>
      <c r="M89">
        <v>3101664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1462793912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936872</v>
      </c>
      <c r="L90">
        <v>3905012</v>
      </c>
      <c r="M90">
        <v>3101632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1462793916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936872</v>
      </c>
      <c r="L91">
        <v>3905012</v>
      </c>
      <c r="M91">
        <v>3101632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1462793920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936872</v>
      </c>
      <c r="L92">
        <v>3905012</v>
      </c>
      <c r="M92">
        <v>3101632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1462794261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944680</v>
      </c>
      <c r="L2">
        <v>3897260</v>
      </c>
      <c r="M2">
        <v>3093824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1462794265</v>
      </c>
      <c r="B3">
        <v>4</v>
      </c>
      <c r="C3">
        <v>4</v>
      </c>
      <c r="D3">
        <v>366.8</v>
      </c>
      <c r="E3">
        <v>92.7</v>
      </c>
      <c r="F3">
        <v>90.8</v>
      </c>
      <c r="G3">
        <v>91.5</v>
      </c>
      <c r="H3">
        <v>91.8</v>
      </c>
      <c r="I3">
        <v>3.8</v>
      </c>
      <c r="J3">
        <v>4038504</v>
      </c>
      <c r="K3">
        <v>955428</v>
      </c>
      <c r="L3">
        <v>3886512</v>
      </c>
      <c r="M3">
        <v>3083076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1462794269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955816</v>
      </c>
      <c r="L4">
        <v>3886132</v>
      </c>
      <c r="M4">
        <v>3082688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1462794273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956312</v>
      </c>
      <c r="L5">
        <v>3885636</v>
      </c>
      <c r="M5">
        <v>3082192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1462794277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956624</v>
      </c>
      <c r="L6">
        <v>3885324</v>
      </c>
      <c r="M6">
        <v>3081880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1462794281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956808</v>
      </c>
      <c r="L7">
        <v>3885140</v>
      </c>
      <c r="M7">
        <v>3081696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1462794285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957056</v>
      </c>
      <c r="L8">
        <v>3884892</v>
      </c>
      <c r="M8">
        <v>3081448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1462794289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957336</v>
      </c>
      <c r="L9">
        <v>3884612</v>
      </c>
      <c r="M9">
        <v>3081168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1462794293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957896</v>
      </c>
      <c r="L10">
        <v>3884052</v>
      </c>
      <c r="M10">
        <v>3080608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1462794297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958112</v>
      </c>
      <c r="L11">
        <v>3883840</v>
      </c>
      <c r="M11">
        <v>3080392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1462794301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958376</v>
      </c>
      <c r="L12">
        <v>3883576</v>
      </c>
      <c r="M12">
        <v>3080128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1462794305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958624</v>
      </c>
      <c r="L13">
        <v>3883328</v>
      </c>
      <c r="M13">
        <v>3079880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1462794309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959028</v>
      </c>
      <c r="L14">
        <v>3882924</v>
      </c>
      <c r="M14">
        <v>3079476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1462794313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959036</v>
      </c>
      <c r="L15">
        <v>3882916</v>
      </c>
      <c r="M15">
        <v>3079468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1462794317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959316</v>
      </c>
      <c r="L16">
        <v>3882636</v>
      </c>
      <c r="M16">
        <v>3079188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1462794321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959556</v>
      </c>
      <c r="L17">
        <v>3882396</v>
      </c>
      <c r="M17">
        <v>3078948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1462794325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959836</v>
      </c>
      <c r="L18">
        <v>3882116</v>
      </c>
      <c r="M18">
        <v>3078668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1462794329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959968</v>
      </c>
      <c r="L19">
        <v>3881984</v>
      </c>
      <c r="M19">
        <v>3078536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1462794333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959968</v>
      </c>
      <c r="L20">
        <v>3881984</v>
      </c>
      <c r="M20">
        <v>3078536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1462794337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960308</v>
      </c>
      <c r="L21">
        <v>3881644</v>
      </c>
      <c r="M21">
        <v>3078196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1462794341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960464</v>
      </c>
      <c r="L22">
        <v>3881488</v>
      </c>
      <c r="M22">
        <v>3078040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1462794345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960620</v>
      </c>
      <c r="L23">
        <v>3881332</v>
      </c>
      <c r="M23">
        <v>3077884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1462794349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960688</v>
      </c>
      <c r="L24">
        <v>3881264</v>
      </c>
      <c r="M24">
        <v>3077816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1462794353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960812</v>
      </c>
      <c r="L25">
        <v>3881140</v>
      </c>
      <c r="M25">
        <v>3077692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1462794357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961216</v>
      </c>
      <c r="L26">
        <v>3880736</v>
      </c>
      <c r="M26">
        <v>3077288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1462794361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961216</v>
      </c>
      <c r="L27">
        <v>3880736</v>
      </c>
      <c r="M27">
        <v>3077288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1462794365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961388</v>
      </c>
      <c r="L28">
        <v>3880564</v>
      </c>
      <c r="M28">
        <v>3077116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1462794369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961604</v>
      </c>
      <c r="L29">
        <v>3880348</v>
      </c>
      <c r="M29">
        <v>3076900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1462794373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961852</v>
      </c>
      <c r="L30">
        <v>3880100</v>
      </c>
      <c r="M30">
        <v>3076652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1462794377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962048</v>
      </c>
      <c r="L31">
        <v>3879904</v>
      </c>
      <c r="M31">
        <v>3076456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1462794381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962140</v>
      </c>
      <c r="L32">
        <v>3879812</v>
      </c>
      <c r="M32">
        <v>3076364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1462794385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962412</v>
      </c>
      <c r="L33">
        <v>3879540</v>
      </c>
      <c r="M33">
        <v>3076092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1462794389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962660</v>
      </c>
      <c r="L34">
        <v>3879292</v>
      </c>
      <c r="M34">
        <v>3075844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1462794393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962684</v>
      </c>
      <c r="L35">
        <v>3879268</v>
      </c>
      <c r="M35">
        <v>3075820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1462794397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962932</v>
      </c>
      <c r="L36">
        <v>3879020</v>
      </c>
      <c r="M36">
        <v>3075572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1462794401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963148</v>
      </c>
      <c r="L37">
        <v>3878804</v>
      </c>
      <c r="M37">
        <v>3075356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1462794405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963156</v>
      </c>
      <c r="L38">
        <v>3878796</v>
      </c>
      <c r="M38">
        <v>3075348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1462794409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963404</v>
      </c>
      <c r="L39">
        <v>3878548</v>
      </c>
      <c r="M39">
        <v>3075100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1462794413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963612</v>
      </c>
      <c r="L40">
        <v>3878340</v>
      </c>
      <c r="M40">
        <v>3074892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1462794417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963924</v>
      </c>
      <c r="L41">
        <v>3878028</v>
      </c>
      <c r="M41">
        <v>3074580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1462794421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964032</v>
      </c>
      <c r="L42">
        <v>3877920</v>
      </c>
      <c r="M42">
        <v>3074472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1462794425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964156</v>
      </c>
      <c r="L43">
        <v>3877796</v>
      </c>
      <c r="M43">
        <v>3074348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1462794429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964436</v>
      </c>
      <c r="L44">
        <v>3877516</v>
      </c>
      <c r="M44">
        <v>3074068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1462794433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964468</v>
      </c>
      <c r="L45">
        <v>3877484</v>
      </c>
      <c r="M45">
        <v>3074036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1462794437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964708</v>
      </c>
      <c r="L46">
        <v>3877244</v>
      </c>
      <c r="M46">
        <v>3073796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1462794441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965732</v>
      </c>
      <c r="L47">
        <v>3876220</v>
      </c>
      <c r="M47">
        <v>3072772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1462794445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965888</v>
      </c>
      <c r="L48">
        <v>3876064</v>
      </c>
      <c r="M48">
        <v>3072616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1462794449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966004</v>
      </c>
      <c r="L49">
        <v>3875948</v>
      </c>
      <c r="M49">
        <v>3072500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1462794453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966244</v>
      </c>
      <c r="L50">
        <v>3875708</v>
      </c>
      <c r="M50">
        <v>3072260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1462794457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966276</v>
      </c>
      <c r="L51">
        <v>3875676</v>
      </c>
      <c r="M51">
        <v>3072228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1462794461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966292</v>
      </c>
      <c r="L52">
        <v>3875660</v>
      </c>
      <c r="M52">
        <v>3072212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1462794465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966432</v>
      </c>
      <c r="L53">
        <v>3875520</v>
      </c>
      <c r="M53">
        <v>3072072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1462794469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966432</v>
      </c>
      <c r="L54">
        <v>3875520</v>
      </c>
      <c r="M54">
        <v>3072072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1462794473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966432</v>
      </c>
      <c r="L55">
        <v>3875520</v>
      </c>
      <c r="M55">
        <v>3072072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1462794477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966572</v>
      </c>
      <c r="L56">
        <v>3875380</v>
      </c>
      <c r="M56">
        <v>3071932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1462794481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967132</v>
      </c>
      <c r="L57">
        <v>3874820</v>
      </c>
      <c r="M57">
        <v>3071372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1462794485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967132</v>
      </c>
      <c r="L58">
        <v>3874820</v>
      </c>
      <c r="M58">
        <v>3071372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1462794489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967256</v>
      </c>
      <c r="L59">
        <v>3874696</v>
      </c>
      <c r="M59">
        <v>3071248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1462794493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967472</v>
      </c>
      <c r="L60">
        <v>3874492</v>
      </c>
      <c r="M60">
        <v>3071032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1462794497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967644</v>
      </c>
      <c r="L61">
        <v>3874328</v>
      </c>
      <c r="M61">
        <v>3070860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1462794501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967636</v>
      </c>
      <c r="L62">
        <v>3874336</v>
      </c>
      <c r="M62">
        <v>3070868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1462794505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967636</v>
      </c>
      <c r="L63">
        <v>3874336</v>
      </c>
      <c r="M63">
        <v>3070868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1462794509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967884</v>
      </c>
      <c r="L64">
        <v>3874088</v>
      </c>
      <c r="M64">
        <v>3070620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1462794513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968008</v>
      </c>
      <c r="L65">
        <v>3873964</v>
      </c>
      <c r="M65">
        <v>3070496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1462794517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968156</v>
      </c>
      <c r="L66">
        <v>3873816</v>
      </c>
      <c r="M66">
        <v>3070348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1462794521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968196</v>
      </c>
      <c r="L67">
        <v>3873776</v>
      </c>
      <c r="M67">
        <v>3070308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1462794525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968320</v>
      </c>
      <c r="L68">
        <v>3873652</v>
      </c>
      <c r="M68">
        <v>3070184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1462794529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968624</v>
      </c>
      <c r="L69">
        <v>3873356</v>
      </c>
      <c r="M69">
        <v>3069880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1462794533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968816</v>
      </c>
      <c r="L70">
        <v>3873164</v>
      </c>
      <c r="M70">
        <v>3069688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1462794537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969160</v>
      </c>
      <c r="L71">
        <v>3872820</v>
      </c>
      <c r="M71">
        <v>3069344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1462794541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969284</v>
      </c>
      <c r="L72">
        <v>3872696</v>
      </c>
      <c r="M72">
        <v>3069220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1462794545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969284</v>
      </c>
      <c r="L73">
        <v>3872696</v>
      </c>
      <c r="M73">
        <v>3069220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1462794549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969260</v>
      </c>
      <c r="L74">
        <v>3872720</v>
      </c>
      <c r="M74">
        <v>3069244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1462794553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969352</v>
      </c>
      <c r="L75">
        <v>3872628</v>
      </c>
      <c r="M75">
        <v>3069152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1462794557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969716</v>
      </c>
      <c r="L76">
        <v>3872264</v>
      </c>
      <c r="M76">
        <v>3068788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1462794561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969748</v>
      </c>
      <c r="L77">
        <v>3872232</v>
      </c>
      <c r="M77">
        <v>3068756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1462794565</v>
      </c>
      <c r="B78">
        <v>304</v>
      </c>
      <c r="C78">
        <v>4</v>
      </c>
      <c r="D78">
        <v>134.4</v>
      </c>
      <c r="E78">
        <v>33.3</v>
      </c>
      <c r="F78">
        <v>33.4</v>
      </c>
      <c r="G78">
        <v>34.5</v>
      </c>
      <c r="H78">
        <v>32.9</v>
      </c>
      <c r="I78">
        <v>3.3</v>
      </c>
      <c r="J78">
        <v>4038504</v>
      </c>
      <c r="K78">
        <v>936276</v>
      </c>
      <c r="L78">
        <v>3905712</v>
      </c>
      <c r="M78">
        <v>3102228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1462794569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936308</v>
      </c>
      <c r="L79">
        <v>3905688</v>
      </c>
      <c r="M79">
        <v>3102196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1462794573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936308</v>
      </c>
      <c r="L80">
        <v>3905688</v>
      </c>
      <c r="M80">
        <v>3102196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1462794577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936276</v>
      </c>
      <c r="L81">
        <v>3905720</v>
      </c>
      <c r="M81">
        <v>3102228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1462794581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936308</v>
      </c>
      <c r="L82">
        <v>3905688</v>
      </c>
      <c r="M82">
        <v>3102196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1462794585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936308</v>
      </c>
      <c r="L83">
        <v>3905688</v>
      </c>
      <c r="M83">
        <v>3102196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1462794589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936308</v>
      </c>
      <c r="L84">
        <v>3905688</v>
      </c>
      <c r="M84">
        <v>3102196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1462794593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936308</v>
      </c>
      <c r="L85">
        <v>3905688</v>
      </c>
      <c r="M85">
        <v>3102196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1462794597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936308</v>
      </c>
      <c r="L86">
        <v>3905688</v>
      </c>
      <c r="M86">
        <v>3102196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1462794601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0.2</v>
      </c>
      <c r="I87">
        <v>3.3</v>
      </c>
      <c r="J87">
        <v>4038504</v>
      </c>
      <c r="K87">
        <v>936432</v>
      </c>
      <c r="L87">
        <v>3905572</v>
      </c>
      <c r="M87">
        <v>3102072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52</v>
      </c>
    </row>
    <row r="88" spans="1:23">
      <c r="A88">
        <v>1462794605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936464</v>
      </c>
      <c r="L88">
        <v>3905540</v>
      </c>
      <c r="M88">
        <v>3102040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140</v>
      </c>
    </row>
    <row r="89" spans="1:23">
      <c r="A89">
        <v>1462794609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936464</v>
      </c>
      <c r="L89">
        <v>3905540</v>
      </c>
      <c r="M89">
        <v>3102040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1462794613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936496</v>
      </c>
      <c r="L90">
        <v>3905508</v>
      </c>
      <c r="M90">
        <v>3102008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1462794617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936496</v>
      </c>
      <c r="L91">
        <v>3905508</v>
      </c>
      <c r="M91">
        <v>3102008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1462794621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936496</v>
      </c>
      <c r="L92">
        <v>3905508</v>
      </c>
      <c r="M92">
        <v>3102008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1462794952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944380</v>
      </c>
      <c r="L2">
        <v>3897680</v>
      </c>
      <c r="M2">
        <v>3094124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1462794956</v>
      </c>
      <c r="B3">
        <v>4</v>
      </c>
      <c r="C3">
        <v>4</v>
      </c>
      <c r="D3">
        <v>367.2</v>
      </c>
      <c r="E3">
        <v>92.5</v>
      </c>
      <c r="F3">
        <v>90.5</v>
      </c>
      <c r="G3">
        <v>92.7</v>
      </c>
      <c r="H3">
        <v>91.5</v>
      </c>
      <c r="I3">
        <v>3.8</v>
      </c>
      <c r="J3">
        <v>4038504</v>
      </c>
      <c r="K3">
        <v>955436</v>
      </c>
      <c r="L3">
        <v>3886624</v>
      </c>
      <c r="M3">
        <v>3083068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1462794960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955932</v>
      </c>
      <c r="L4">
        <v>3886136</v>
      </c>
      <c r="M4">
        <v>3082572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1462794964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956304</v>
      </c>
      <c r="L5">
        <v>3885764</v>
      </c>
      <c r="M5">
        <v>3082200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1462794968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956396</v>
      </c>
      <c r="L6">
        <v>3885672</v>
      </c>
      <c r="M6">
        <v>3082108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1462794972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956808</v>
      </c>
      <c r="L7">
        <v>3885260</v>
      </c>
      <c r="M7">
        <v>3081696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1462794976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956808</v>
      </c>
      <c r="L8">
        <v>3885260</v>
      </c>
      <c r="M8">
        <v>3081696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1462794980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957272</v>
      </c>
      <c r="L9">
        <v>3884796</v>
      </c>
      <c r="M9">
        <v>3081232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1462794984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957824</v>
      </c>
      <c r="L10">
        <v>3884244</v>
      </c>
      <c r="M10">
        <v>3080680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1462794988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957932</v>
      </c>
      <c r="L11">
        <v>3884140</v>
      </c>
      <c r="M11">
        <v>3080572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1462794992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957956</v>
      </c>
      <c r="L12">
        <v>3884120</v>
      </c>
      <c r="M12">
        <v>3080548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180</v>
      </c>
    </row>
    <row r="13" spans="1:23">
      <c r="A13">
        <v>1462794996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958360</v>
      </c>
      <c r="L13">
        <v>3883716</v>
      </c>
      <c r="M13">
        <v>3080144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1462795000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958732</v>
      </c>
      <c r="L14">
        <v>3883344</v>
      </c>
      <c r="M14">
        <v>3079772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1462795004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958888</v>
      </c>
      <c r="L15">
        <v>3883188</v>
      </c>
      <c r="M15">
        <v>3079616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1462795008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958888</v>
      </c>
      <c r="L16">
        <v>3883188</v>
      </c>
      <c r="M16">
        <v>3079616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1462795012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959384</v>
      </c>
      <c r="L17">
        <v>3882692</v>
      </c>
      <c r="M17">
        <v>3079120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1462795016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959376</v>
      </c>
      <c r="L18">
        <v>3882700</v>
      </c>
      <c r="M18">
        <v>3079128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1462795020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959440</v>
      </c>
      <c r="L19">
        <v>3882636</v>
      </c>
      <c r="M19">
        <v>3079064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1462795024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959688</v>
      </c>
      <c r="L20">
        <v>3882388</v>
      </c>
      <c r="M20">
        <v>3078816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1462795028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959720</v>
      </c>
      <c r="L21">
        <v>3882356</v>
      </c>
      <c r="M21">
        <v>3078784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1462795032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960100</v>
      </c>
      <c r="L22">
        <v>3881976</v>
      </c>
      <c r="M22">
        <v>3078404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1462795036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960160</v>
      </c>
      <c r="L23">
        <v>3881916</v>
      </c>
      <c r="M23">
        <v>3078344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1462795040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960160</v>
      </c>
      <c r="L24">
        <v>3881916</v>
      </c>
      <c r="M24">
        <v>3078344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1462795044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960464</v>
      </c>
      <c r="L25">
        <v>3881612</v>
      </c>
      <c r="M25">
        <v>3078040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1462795048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960712</v>
      </c>
      <c r="L26">
        <v>3881364</v>
      </c>
      <c r="M26">
        <v>3077792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1462795052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960712</v>
      </c>
      <c r="L27">
        <v>3881364</v>
      </c>
      <c r="M27">
        <v>3077792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1462795056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961076</v>
      </c>
      <c r="L28">
        <v>3881000</v>
      </c>
      <c r="M28">
        <v>3077428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1462795060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961364</v>
      </c>
      <c r="L29">
        <v>3880712</v>
      </c>
      <c r="M29">
        <v>3077140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1462795064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961620</v>
      </c>
      <c r="L30">
        <v>3880456</v>
      </c>
      <c r="M30">
        <v>3076884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1462795068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961620</v>
      </c>
      <c r="L31">
        <v>3880456</v>
      </c>
      <c r="M31">
        <v>3076884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1462795072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961652</v>
      </c>
      <c r="L32">
        <v>3880424</v>
      </c>
      <c r="M32">
        <v>3076852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1462795076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962016</v>
      </c>
      <c r="L33">
        <v>3880060</v>
      </c>
      <c r="M33">
        <v>3076488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1462795080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962132</v>
      </c>
      <c r="L34">
        <v>3879944</v>
      </c>
      <c r="M34">
        <v>3076372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1462795084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962148</v>
      </c>
      <c r="L35">
        <v>3879928</v>
      </c>
      <c r="M35">
        <v>3076356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1462795088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962348</v>
      </c>
      <c r="L36">
        <v>3879728</v>
      </c>
      <c r="M36">
        <v>3076156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1462795092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962596</v>
      </c>
      <c r="L37">
        <v>3879480</v>
      </c>
      <c r="M37">
        <v>3075908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1462795096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962876</v>
      </c>
      <c r="L38">
        <v>3879200</v>
      </c>
      <c r="M38">
        <v>3075628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1462795100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963208</v>
      </c>
      <c r="L39">
        <v>3878868</v>
      </c>
      <c r="M39">
        <v>3075296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1462795104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963372</v>
      </c>
      <c r="L40">
        <v>3878704</v>
      </c>
      <c r="M40">
        <v>3075132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1462795108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964556</v>
      </c>
      <c r="L41">
        <v>3877520</v>
      </c>
      <c r="M41">
        <v>3073948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1462795112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964812</v>
      </c>
      <c r="L42">
        <v>3877264</v>
      </c>
      <c r="M42">
        <v>3073692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1462795116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964936</v>
      </c>
      <c r="L43">
        <v>3877140</v>
      </c>
      <c r="M43">
        <v>3073568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1462795120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965052</v>
      </c>
      <c r="L44">
        <v>3877024</v>
      </c>
      <c r="M44">
        <v>3073452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1462795124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965176</v>
      </c>
      <c r="L45">
        <v>3876900</v>
      </c>
      <c r="M45">
        <v>3073328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1462795128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965440</v>
      </c>
      <c r="L46">
        <v>3876636</v>
      </c>
      <c r="M46">
        <v>3073064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1462795132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965440</v>
      </c>
      <c r="L47">
        <v>3876636</v>
      </c>
      <c r="M47">
        <v>3073064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1462795136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965508</v>
      </c>
      <c r="L48">
        <v>3876568</v>
      </c>
      <c r="M48">
        <v>3072996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1462795140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965540</v>
      </c>
      <c r="L49">
        <v>3876536</v>
      </c>
      <c r="M49">
        <v>3072964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1462795144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965712</v>
      </c>
      <c r="L50">
        <v>3876364</v>
      </c>
      <c r="M50">
        <v>3072792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1462795148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966008</v>
      </c>
      <c r="L51">
        <v>3876068</v>
      </c>
      <c r="M51">
        <v>3072496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1462795152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966428</v>
      </c>
      <c r="L52">
        <v>3875648</v>
      </c>
      <c r="M52">
        <v>3072076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1462795156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966272</v>
      </c>
      <c r="L53">
        <v>3875804</v>
      </c>
      <c r="M53">
        <v>3072232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1462795160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966280</v>
      </c>
      <c r="L54">
        <v>3875796</v>
      </c>
      <c r="M54">
        <v>3072224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1462795164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966388</v>
      </c>
      <c r="L55">
        <v>3875688</v>
      </c>
      <c r="M55">
        <v>3072116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1462795168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966636</v>
      </c>
      <c r="L56">
        <v>3875440</v>
      </c>
      <c r="M56">
        <v>3071868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1462795172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966636</v>
      </c>
      <c r="L57">
        <v>3875440</v>
      </c>
      <c r="M57">
        <v>3071868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1462795176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966668</v>
      </c>
      <c r="L58">
        <v>3875408</v>
      </c>
      <c r="M58">
        <v>3071836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1462795180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966916</v>
      </c>
      <c r="L59">
        <v>3875160</v>
      </c>
      <c r="M59">
        <v>3071588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1462795184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967104</v>
      </c>
      <c r="L60">
        <v>3874984</v>
      </c>
      <c r="M60">
        <v>3071400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1462795188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967492</v>
      </c>
      <c r="L61">
        <v>3874604</v>
      </c>
      <c r="M61">
        <v>3071012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1462795192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967492</v>
      </c>
      <c r="L62">
        <v>3874604</v>
      </c>
      <c r="M62">
        <v>3071012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1462795196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967492</v>
      </c>
      <c r="L63">
        <v>3874604</v>
      </c>
      <c r="M63">
        <v>3071012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1462795200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967492</v>
      </c>
      <c r="L64">
        <v>3874604</v>
      </c>
      <c r="M64">
        <v>3071012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1462795204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967532</v>
      </c>
      <c r="L65">
        <v>3874564</v>
      </c>
      <c r="M65">
        <v>3070972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1462795208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967796</v>
      </c>
      <c r="L66">
        <v>3874300</v>
      </c>
      <c r="M66">
        <v>3070708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1462795212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967920</v>
      </c>
      <c r="L67">
        <v>3874176</v>
      </c>
      <c r="M67">
        <v>3070584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1462795216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967836</v>
      </c>
      <c r="L68">
        <v>3874264</v>
      </c>
      <c r="M68">
        <v>3070668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1462795220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968084</v>
      </c>
      <c r="L69">
        <v>3874020</v>
      </c>
      <c r="M69">
        <v>3070420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1462795224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968208</v>
      </c>
      <c r="L70">
        <v>3873896</v>
      </c>
      <c r="M70">
        <v>3070296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1462795228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968300</v>
      </c>
      <c r="L71">
        <v>3873804</v>
      </c>
      <c r="M71">
        <v>3070204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1462795232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968424</v>
      </c>
      <c r="L72">
        <v>3873680</v>
      </c>
      <c r="M72">
        <v>3070080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1462795236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968580</v>
      </c>
      <c r="L73">
        <v>3873524</v>
      </c>
      <c r="M73">
        <v>3069924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1462795240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968580</v>
      </c>
      <c r="L74">
        <v>3873524</v>
      </c>
      <c r="M74">
        <v>3069924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1462795244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968548</v>
      </c>
      <c r="L75">
        <v>3873556</v>
      </c>
      <c r="M75">
        <v>3069956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1462795248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968632</v>
      </c>
      <c r="L76">
        <v>3873472</v>
      </c>
      <c r="M76">
        <v>3069872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1462795252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968788</v>
      </c>
      <c r="L77">
        <v>3873316</v>
      </c>
      <c r="M77">
        <v>3069716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1462795256</v>
      </c>
      <c r="B78">
        <v>304</v>
      </c>
      <c r="C78">
        <v>4</v>
      </c>
      <c r="D78">
        <v>132.8</v>
      </c>
      <c r="E78">
        <v>34.3</v>
      </c>
      <c r="F78">
        <v>32.8</v>
      </c>
      <c r="G78">
        <v>31.5</v>
      </c>
      <c r="H78">
        <v>34</v>
      </c>
      <c r="I78">
        <v>3.3</v>
      </c>
      <c r="J78">
        <v>4038504</v>
      </c>
      <c r="K78">
        <v>936544</v>
      </c>
      <c r="L78">
        <v>3905564</v>
      </c>
      <c r="M78">
        <v>3101960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1462795260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936544</v>
      </c>
      <c r="L79">
        <v>3905572</v>
      </c>
      <c r="M79">
        <v>3101960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1462795264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3.3</v>
      </c>
      <c r="J80">
        <v>4038504</v>
      </c>
      <c r="K80">
        <v>936544</v>
      </c>
      <c r="L80">
        <v>3905572</v>
      </c>
      <c r="M80">
        <v>3101960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1462795268</v>
      </c>
      <c r="B81">
        <v>316</v>
      </c>
      <c r="C81">
        <v>4</v>
      </c>
      <c r="D81">
        <v>0</v>
      </c>
      <c r="E81">
        <v>0.2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936544</v>
      </c>
      <c r="L81">
        <v>3905572</v>
      </c>
      <c r="M81">
        <v>3101960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1462795272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936544</v>
      </c>
      <c r="L82">
        <v>3905572</v>
      </c>
      <c r="M82">
        <v>3101960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1462795276</v>
      </c>
      <c r="B83">
        <v>324</v>
      </c>
      <c r="C83">
        <v>4</v>
      </c>
      <c r="D83">
        <v>0.4</v>
      </c>
      <c r="E83">
        <v>0.2</v>
      </c>
      <c r="F83">
        <v>0.2</v>
      </c>
      <c r="G83">
        <v>0</v>
      </c>
      <c r="H83">
        <v>0</v>
      </c>
      <c r="I83">
        <v>3.3</v>
      </c>
      <c r="J83">
        <v>4038504</v>
      </c>
      <c r="K83">
        <v>936544</v>
      </c>
      <c r="L83">
        <v>3905572</v>
      </c>
      <c r="M83">
        <v>3101960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1462795280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936544</v>
      </c>
      <c r="L84">
        <v>3905572</v>
      </c>
      <c r="M84">
        <v>3101960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1462795284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936576</v>
      </c>
      <c r="L85">
        <v>3905540</v>
      </c>
      <c r="M85">
        <v>3101928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1462795288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936576</v>
      </c>
      <c r="L86">
        <v>3905540</v>
      </c>
      <c r="M86">
        <v>3101928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1462795292</v>
      </c>
      <c r="B87">
        <v>340</v>
      </c>
      <c r="C87">
        <v>4</v>
      </c>
      <c r="D87">
        <v>1.2</v>
      </c>
      <c r="E87">
        <v>0.2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936576</v>
      </c>
      <c r="L87">
        <v>3905548</v>
      </c>
      <c r="M87">
        <v>3101928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1462795296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936576</v>
      </c>
      <c r="L88">
        <v>3905548</v>
      </c>
      <c r="M88">
        <v>3101928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1462795300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936608</v>
      </c>
      <c r="L89">
        <v>3905516</v>
      </c>
      <c r="M89">
        <v>3101896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1462795304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936608</v>
      </c>
      <c r="L90">
        <v>3905516</v>
      </c>
      <c r="M90">
        <v>3101896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1462795308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936608</v>
      </c>
      <c r="L91">
        <v>3905516</v>
      </c>
      <c r="M91">
        <v>3101896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1462795312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936640</v>
      </c>
      <c r="L92">
        <v>3905484</v>
      </c>
      <c r="M92">
        <v>3101864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1462795671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946940</v>
      </c>
      <c r="L2">
        <v>3895240</v>
      </c>
      <c r="M2">
        <v>3091564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1462795675</v>
      </c>
      <c r="B3">
        <v>4</v>
      </c>
      <c r="C3">
        <v>4</v>
      </c>
      <c r="D3">
        <v>361.6</v>
      </c>
      <c r="E3">
        <v>90.7</v>
      </c>
      <c r="F3">
        <v>91</v>
      </c>
      <c r="G3">
        <v>88.5</v>
      </c>
      <c r="H3">
        <v>91.5</v>
      </c>
      <c r="I3">
        <v>3.8</v>
      </c>
      <c r="J3">
        <v>4038504</v>
      </c>
      <c r="K3">
        <v>957372</v>
      </c>
      <c r="L3">
        <v>3884808</v>
      </c>
      <c r="M3">
        <v>3081132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1462795679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957932</v>
      </c>
      <c r="L4">
        <v>3884256</v>
      </c>
      <c r="M4">
        <v>3080572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1462795683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958552</v>
      </c>
      <c r="L5">
        <v>3883636</v>
      </c>
      <c r="M5">
        <v>3079952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1462795687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958708</v>
      </c>
      <c r="L6">
        <v>3883480</v>
      </c>
      <c r="M6">
        <v>3079796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1462795691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958832</v>
      </c>
      <c r="L7">
        <v>3883356</v>
      </c>
      <c r="M7">
        <v>3079672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1462795695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959236</v>
      </c>
      <c r="L8">
        <v>3882952</v>
      </c>
      <c r="M8">
        <v>3079268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1462795699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959444</v>
      </c>
      <c r="L9">
        <v>3882744</v>
      </c>
      <c r="M9">
        <v>3079060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1462795703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959808</v>
      </c>
      <c r="L10">
        <v>3882380</v>
      </c>
      <c r="M10">
        <v>3078696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1462795707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960064</v>
      </c>
      <c r="L11">
        <v>3882128</v>
      </c>
      <c r="M11">
        <v>3078440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1462795711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960312</v>
      </c>
      <c r="L12">
        <v>3881880</v>
      </c>
      <c r="M12">
        <v>3078192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1462795715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960560</v>
      </c>
      <c r="L13">
        <v>3881632</v>
      </c>
      <c r="M13">
        <v>3077944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1462795719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960808</v>
      </c>
      <c r="L14">
        <v>3881384</v>
      </c>
      <c r="M14">
        <v>3077696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1462795723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960956</v>
      </c>
      <c r="L15">
        <v>3881236</v>
      </c>
      <c r="M15">
        <v>3077548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1462795727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961204</v>
      </c>
      <c r="L16">
        <v>3880988</v>
      </c>
      <c r="M16">
        <v>3077300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1462795731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961328</v>
      </c>
      <c r="L17">
        <v>3880864</v>
      </c>
      <c r="M17">
        <v>3077176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1462795735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961452</v>
      </c>
      <c r="L18">
        <v>3880740</v>
      </c>
      <c r="M18">
        <v>3077052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1462795739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961724</v>
      </c>
      <c r="L19">
        <v>3880468</v>
      </c>
      <c r="M19">
        <v>3076780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1462795743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961740</v>
      </c>
      <c r="L20">
        <v>3880452</v>
      </c>
      <c r="M20">
        <v>3076764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1462795747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962144</v>
      </c>
      <c r="L21">
        <v>3880048</v>
      </c>
      <c r="M21">
        <v>3076360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1462795751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962300</v>
      </c>
      <c r="L22">
        <v>3879892</v>
      </c>
      <c r="M22">
        <v>3076204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1462795755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962408</v>
      </c>
      <c r="L23">
        <v>3879784</v>
      </c>
      <c r="M23">
        <v>3076096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1462795759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962532</v>
      </c>
      <c r="L24">
        <v>3879660</v>
      </c>
      <c r="M24">
        <v>3075972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1462795763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962756</v>
      </c>
      <c r="L25">
        <v>3879436</v>
      </c>
      <c r="M25">
        <v>3075748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1462795767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962880</v>
      </c>
      <c r="L26">
        <v>3879312</v>
      </c>
      <c r="M26">
        <v>3075624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1462795771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963044</v>
      </c>
      <c r="L27">
        <v>3879148</v>
      </c>
      <c r="M27">
        <v>3075460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1462795775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963268</v>
      </c>
      <c r="L28">
        <v>3878924</v>
      </c>
      <c r="M28">
        <v>3075236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1462795779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963408</v>
      </c>
      <c r="L29">
        <v>3878784</v>
      </c>
      <c r="M29">
        <v>3075096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1462795783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963524</v>
      </c>
      <c r="L30">
        <v>3878668</v>
      </c>
      <c r="M30">
        <v>3074980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1462795787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963928</v>
      </c>
      <c r="L31">
        <v>3878264</v>
      </c>
      <c r="M31">
        <v>3074576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1462795791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963928</v>
      </c>
      <c r="L32">
        <v>3878264</v>
      </c>
      <c r="M32">
        <v>3074576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1462795795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964160</v>
      </c>
      <c r="L33">
        <v>3878032</v>
      </c>
      <c r="M33">
        <v>3074344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1462795799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964308</v>
      </c>
      <c r="L34">
        <v>3877884</v>
      </c>
      <c r="M34">
        <v>3074196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1462795803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964464</v>
      </c>
      <c r="L35">
        <v>3877728</v>
      </c>
      <c r="M35">
        <v>3074040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1462795807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964712</v>
      </c>
      <c r="L36">
        <v>3877480</v>
      </c>
      <c r="M36">
        <v>3073792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1462795811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964868</v>
      </c>
      <c r="L37">
        <v>3877324</v>
      </c>
      <c r="M37">
        <v>3073636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1462795815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964992</v>
      </c>
      <c r="L38">
        <v>3877200</v>
      </c>
      <c r="M38">
        <v>3073512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1462795819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965124</v>
      </c>
      <c r="L39">
        <v>3877068</v>
      </c>
      <c r="M39">
        <v>3073380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1462795823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965248</v>
      </c>
      <c r="L40">
        <v>3876944</v>
      </c>
      <c r="M40">
        <v>3073256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1462795827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965636</v>
      </c>
      <c r="L41">
        <v>3876556</v>
      </c>
      <c r="M41">
        <v>3072868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1462795831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965776</v>
      </c>
      <c r="L42">
        <v>3876416</v>
      </c>
      <c r="M42">
        <v>3072728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1462795835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965776</v>
      </c>
      <c r="L43">
        <v>3876416</v>
      </c>
      <c r="M43">
        <v>3072728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1462795839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966088</v>
      </c>
      <c r="L44">
        <v>3876104</v>
      </c>
      <c r="M44">
        <v>3072416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1462795843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966244</v>
      </c>
      <c r="L45">
        <v>3875948</v>
      </c>
      <c r="M45">
        <v>3072260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1462795847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966368</v>
      </c>
      <c r="L46">
        <v>3875824</v>
      </c>
      <c r="M46">
        <v>3072136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1462795851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966740</v>
      </c>
      <c r="L47">
        <v>3875452</v>
      </c>
      <c r="M47">
        <v>3071764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1462795855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967056</v>
      </c>
      <c r="L48">
        <v>3875136</v>
      </c>
      <c r="M48">
        <v>3071448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1462795859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967208</v>
      </c>
      <c r="L49">
        <v>3874984</v>
      </c>
      <c r="M49">
        <v>3071296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1462795863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967184</v>
      </c>
      <c r="L50">
        <v>3875008</v>
      </c>
      <c r="M50">
        <v>3071320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1462795867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967208</v>
      </c>
      <c r="L51">
        <v>3874984</v>
      </c>
      <c r="M51">
        <v>3071296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1462795871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967208</v>
      </c>
      <c r="L52">
        <v>3874984</v>
      </c>
      <c r="M52">
        <v>3071296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1462795875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967364</v>
      </c>
      <c r="L53">
        <v>3874828</v>
      </c>
      <c r="M53">
        <v>3071140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1462795879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967456</v>
      </c>
      <c r="L54">
        <v>3874736</v>
      </c>
      <c r="M54">
        <v>3071048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1462795883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967448</v>
      </c>
      <c r="L55">
        <v>3874744</v>
      </c>
      <c r="M55">
        <v>3071056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1462795887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967612</v>
      </c>
      <c r="L56">
        <v>3874580</v>
      </c>
      <c r="M56">
        <v>3070892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1462795891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967736</v>
      </c>
      <c r="L57">
        <v>3874456</v>
      </c>
      <c r="M57">
        <v>3070768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1462795895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967884</v>
      </c>
      <c r="L58">
        <v>3874308</v>
      </c>
      <c r="M58">
        <v>3070620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1462795899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967852</v>
      </c>
      <c r="L59">
        <v>3874340</v>
      </c>
      <c r="M59">
        <v>3070652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1462795903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967944</v>
      </c>
      <c r="L60">
        <v>3874260</v>
      </c>
      <c r="M60">
        <v>3070560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1462795907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968108</v>
      </c>
      <c r="L61">
        <v>3874104</v>
      </c>
      <c r="M61">
        <v>3070396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1462795911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968528</v>
      </c>
      <c r="L62">
        <v>3873684</v>
      </c>
      <c r="M62">
        <v>3069976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1462795915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968652</v>
      </c>
      <c r="L63">
        <v>3873560</v>
      </c>
      <c r="M63">
        <v>3069852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1462795919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968808</v>
      </c>
      <c r="L64">
        <v>3873404</v>
      </c>
      <c r="M64">
        <v>3069696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1462795923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968832</v>
      </c>
      <c r="L65">
        <v>3873380</v>
      </c>
      <c r="M65">
        <v>3069672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1462795927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968988</v>
      </c>
      <c r="L66">
        <v>3873224</v>
      </c>
      <c r="M66">
        <v>3069516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1462795931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969228</v>
      </c>
      <c r="L67">
        <v>3872984</v>
      </c>
      <c r="M67">
        <v>3069276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1462795935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969352</v>
      </c>
      <c r="L68">
        <v>3872864</v>
      </c>
      <c r="M68">
        <v>3069152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1462795939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969500</v>
      </c>
      <c r="L69">
        <v>3872720</v>
      </c>
      <c r="M69">
        <v>3069004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1462795943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969872</v>
      </c>
      <c r="L70">
        <v>3872348</v>
      </c>
      <c r="M70">
        <v>3068632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1462795947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969864</v>
      </c>
      <c r="L71">
        <v>3872356</v>
      </c>
      <c r="M71">
        <v>3068640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1462795951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969880</v>
      </c>
      <c r="L72">
        <v>3872340</v>
      </c>
      <c r="M72">
        <v>3068624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1462795955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970004</v>
      </c>
      <c r="L73">
        <v>3872216</v>
      </c>
      <c r="M73">
        <v>3068500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1462795959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970456</v>
      </c>
      <c r="L74">
        <v>3871764</v>
      </c>
      <c r="M74">
        <v>3068048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1462795963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970488</v>
      </c>
      <c r="L75">
        <v>3871732</v>
      </c>
      <c r="M75">
        <v>3068016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1462795967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970884</v>
      </c>
      <c r="L76">
        <v>3871336</v>
      </c>
      <c r="M76">
        <v>3067620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1462795971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970884</v>
      </c>
      <c r="L77">
        <v>3871336</v>
      </c>
      <c r="M77">
        <v>3067620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1462795975</v>
      </c>
      <c r="B78">
        <v>304</v>
      </c>
      <c r="C78">
        <v>4</v>
      </c>
      <c r="D78">
        <v>139.6</v>
      </c>
      <c r="E78">
        <v>35.3</v>
      </c>
      <c r="F78">
        <v>34.3</v>
      </c>
      <c r="G78">
        <v>35.6</v>
      </c>
      <c r="H78">
        <v>34.2</v>
      </c>
      <c r="I78">
        <v>3.3</v>
      </c>
      <c r="J78">
        <v>4038504</v>
      </c>
      <c r="K78">
        <v>938520</v>
      </c>
      <c r="L78">
        <v>3903704</v>
      </c>
      <c r="M78">
        <v>3099984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1462795979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938520</v>
      </c>
      <c r="L79">
        <v>3903712</v>
      </c>
      <c r="M79">
        <v>3099984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1462795983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938520</v>
      </c>
      <c r="L80">
        <v>3903712</v>
      </c>
      <c r="M80">
        <v>3099984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1462795987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938520</v>
      </c>
      <c r="L81">
        <v>3903712</v>
      </c>
      <c r="M81">
        <v>3099984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1462795991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938520</v>
      </c>
      <c r="L82">
        <v>3903712</v>
      </c>
      <c r="M82">
        <v>3099984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1462795995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938520</v>
      </c>
      <c r="L83">
        <v>3903712</v>
      </c>
      <c r="M83">
        <v>3099984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1462795999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0.3</v>
      </c>
      <c r="I84">
        <v>3.3</v>
      </c>
      <c r="J84">
        <v>4038504</v>
      </c>
      <c r="K84">
        <v>938520</v>
      </c>
      <c r="L84">
        <v>3903712</v>
      </c>
      <c r="M84">
        <v>3099984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1462796003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938520</v>
      </c>
      <c r="L85">
        <v>3903712</v>
      </c>
      <c r="M85">
        <v>3099984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1462796007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938520</v>
      </c>
      <c r="L86">
        <v>3903712</v>
      </c>
      <c r="M86">
        <v>3099984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1462796011</v>
      </c>
      <c r="B87">
        <v>340</v>
      </c>
      <c r="C87">
        <v>4</v>
      </c>
      <c r="D87">
        <v>1.2</v>
      </c>
      <c r="E87">
        <v>0</v>
      </c>
      <c r="F87">
        <v>0.7</v>
      </c>
      <c r="G87">
        <v>0</v>
      </c>
      <c r="H87">
        <v>0.2</v>
      </c>
      <c r="I87">
        <v>3.3</v>
      </c>
      <c r="J87">
        <v>4038504</v>
      </c>
      <c r="K87">
        <v>938676</v>
      </c>
      <c r="L87">
        <v>3903564</v>
      </c>
      <c r="M87">
        <v>3099828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1462796015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938676</v>
      </c>
      <c r="L88">
        <v>3903564</v>
      </c>
      <c r="M88">
        <v>3099828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120</v>
      </c>
    </row>
    <row r="89" spans="1:23">
      <c r="A89">
        <v>1462796019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938676</v>
      </c>
      <c r="L89">
        <v>3903564</v>
      </c>
      <c r="M89">
        <v>3099828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1462796023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938644</v>
      </c>
      <c r="L90">
        <v>3903596</v>
      </c>
      <c r="M90">
        <v>3099860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1462796027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938644</v>
      </c>
      <c r="L91">
        <v>3903596</v>
      </c>
      <c r="M91">
        <v>3099860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1462796031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938644</v>
      </c>
      <c r="L92">
        <v>3903596</v>
      </c>
      <c r="M92">
        <v>3099860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1462796373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4038504</v>
      </c>
      <c r="K2">
        <v>945268</v>
      </c>
      <c r="L2">
        <v>3897040</v>
      </c>
      <c r="M2">
        <v>3093236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1462796377</v>
      </c>
      <c r="B3">
        <v>4</v>
      </c>
      <c r="C3">
        <v>4</v>
      </c>
      <c r="D3">
        <v>366.4</v>
      </c>
      <c r="E3">
        <v>91.3</v>
      </c>
      <c r="F3">
        <v>91.5</v>
      </c>
      <c r="G3">
        <v>93.2</v>
      </c>
      <c r="H3">
        <v>89.8</v>
      </c>
      <c r="I3">
        <v>3.8</v>
      </c>
      <c r="J3">
        <v>4038504</v>
      </c>
      <c r="K3">
        <v>955860</v>
      </c>
      <c r="L3">
        <v>3886448</v>
      </c>
      <c r="M3">
        <v>3082644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1462796381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956180</v>
      </c>
      <c r="L4">
        <v>3886136</v>
      </c>
      <c r="M4">
        <v>3082324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1462796385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956676</v>
      </c>
      <c r="L5">
        <v>3885640</v>
      </c>
      <c r="M5">
        <v>3081828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1462796389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956988</v>
      </c>
      <c r="L6">
        <v>3885328</v>
      </c>
      <c r="M6">
        <v>3081516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1462796393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957360</v>
      </c>
      <c r="L7">
        <v>3884956</v>
      </c>
      <c r="M7">
        <v>3081144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1462796397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957504</v>
      </c>
      <c r="L8">
        <v>3884812</v>
      </c>
      <c r="M8">
        <v>3081000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1462796401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957768</v>
      </c>
      <c r="L9">
        <v>3884548</v>
      </c>
      <c r="M9">
        <v>3080736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1462796405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958032</v>
      </c>
      <c r="L10">
        <v>3884284</v>
      </c>
      <c r="M10">
        <v>3080472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1462796409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958312</v>
      </c>
      <c r="L11">
        <v>3884004</v>
      </c>
      <c r="M11">
        <v>3080192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1462796413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958552</v>
      </c>
      <c r="L12">
        <v>3883768</v>
      </c>
      <c r="M12">
        <v>3079952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1462796417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958860</v>
      </c>
      <c r="L13">
        <v>3883460</v>
      </c>
      <c r="M13">
        <v>3079644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1462796421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959296</v>
      </c>
      <c r="L14">
        <v>3883024</v>
      </c>
      <c r="M14">
        <v>3079208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1462796425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959520</v>
      </c>
      <c r="L15">
        <v>3882800</v>
      </c>
      <c r="M15">
        <v>3078984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1462796429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959552</v>
      </c>
      <c r="L16">
        <v>3882768</v>
      </c>
      <c r="M16">
        <v>3078952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1462796433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959800</v>
      </c>
      <c r="L17">
        <v>3882520</v>
      </c>
      <c r="M17">
        <v>3078704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1462796437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959908</v>
      </c>
      <c r="L18">
        <v>3882412</v>
      </c>
      <c r="M18">
        <v>3078596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1462796441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959876</v>
      </c>
      <c r="L19">
        <v>3882444</v>
      </c>
      <c r="M19">
        <v>3078628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1462796445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960180</v>
      </c>
      <c r="L20">
        <v>3882140</v>
      </c>
      <c r="M20">
        <v>3078324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1462796449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960460</v>
      </c>
      <c r="L21">
        <v>3881860</v>
      </c>
      <c r="M21">
        <v>3078044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1462796453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960460</v>
      </c>
      <c r="L22">
        <v>3881860</v>
      </c>
      <c r="M22">
        <v>3078044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1462796457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960692</v>
      </c>
      <c r="L23">
        <v>3881628</v>
      </c>
      <c r="M23">
        <v>3077812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1462796461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960676</v>
      </c>
      <c r="L24">
        <v>3881644</v>
      </c>
      <c r="M24">
        <v>3077828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1462796465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960956</v>
      </c>
      <c r="L25">
        <v>3881364</v>
      </c>
      <c r="M25">
        <v>3077548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1462796469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961128</v>
      </c>
      <c r="L26">
        <v>3881192</v>
      </c>
      <c r="M26">
        <v>3077376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1462796473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961128</v>
      </c>
      <c r="L27">
        <v>3881192</v>
      </c>
      <c r="M27">
        <v>3077376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1462796477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961492</v>
      </c>
      <c r="L28">
        <v>3880828</v>
      </c>
      <c r="M28">
        <v>3077012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1462796481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961560</v>
      </c>
      <c r="L29">
        <v>3880760</v>
      </c>
      <c r="M29">
        <v>3076944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1462796485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961872</v>
      </c>
      <c r="L30">
        <v>3880448</v>
      </c>
      <c r="M30">
        <v>3076632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1462796489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961956</v>
      </c>
      <c r="L31">
        <v>3880364</v>
      </c>
      <c r="M31">
        <v>3076548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1462796493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962088</v>
      </c>
      <c r="L32">
        <v>3880232</v>
      </c>
      <c r="M32">
        <v>3076416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1462796497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962220</v>
      </c>
      <c r="L33">
        <v>3880100</v>
      </c>
      <c r="M33">
        <v>3076284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1462796501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962344</v>
      </c>
      <c r="L34">
        <v>3879976</v>
      </c>
      <c r="M34">
        <v>3076160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1462796505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962360</v>
      </c>
      <c r="L35">
        <v>3879960</v>
      </c>
      <c r="M35">
        <v>3076144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1462796509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962796</v>
      </c>
      <c r="L36">
        <v>3879524</v>
      </c>
      <c r="M36">
        <v>3075708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1462796513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963044</v>
      </c>
      <c r="L37">
        <v>3879276</v>
      </c>
      <c r="M37">
        <v>3075460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1462796517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963012</v>
      </c>
      <c r="L38">
        <v>3879308</v>
      </c>
      <c r="M38">
        <v>3075492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1462796521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963540</v>
      </c>
      <c r="L39">
        <v>3878780</v>
      </c>
      <c r="M39">
        <v>3074964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1462796525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963524</v>
      </c>
      <c r="L40">
        <v>3878796</v>
      </c>
      <c r="M40">
        <v>3074980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1462796529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963960</v>
      </c>
      <c r="L41">
        <v>3878360</v>
      </c>
      <c r="M41">
        <v>3074544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1462796533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964084</v>
      </c>
      <c r="L42">
        <v>3878236</v>
      </c>
      <c r="M42">
        <v>3074420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1462796537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964020</v>
      </c>
      <c r="L43">
        <v>3878300</v>
      </c>
      <c r="M43">
        <v>3074484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1462796541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964456</v>
      </c>
      <c r="L44">
        <v>3877864</v>
      </c>
      <c r="M44">
        <v>3074048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1462796545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964456</v>
      </c>
      <c r="L45">
        <v>3877864</v>
      </c>
      <c r="M45">
        <v>3074048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1462796549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964464</v>
      </c>
      <c r="L46">
        <v>3877856</v>
      </c>
      <c r="M46">
        <v>3074040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1462796553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964588</v>
      </c>
      <c r="L47">
        <v>3877732</v>
      </c>
      <c r="M47">
        <v>3073916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1462796557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964744</v>
      </c>
      <c r="L48">
        <v>3877576</v>
      </c>
      <c r="M48">
        <v>3073760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1462796561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964852</v>
      </c>
      <c r="L49">
        <v>3877468</v>
      </c>
      <c r="M49">
        <v>3073652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1462796565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964868</v>
      </c>
      <c r="L50">
        <v>3877452</v>
      </c>
      <c r="M50">
        <v>3073636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1462796569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965132</v>
      </c>
      <c r="L51">
        <v>3877188</v>
      </c>
      <c r="M51">
        <v>3073372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1462796573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965248</v>
      </c>
      <c r="L52">
        <v>3877072</v>
      </c>
      <c r="M52">
        <v>3073256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1462796577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965132</v>
      </c>
      <c r="L53">
        <v>3877188</v>
      </c>
      <c r="M53">
        <v>3073372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1462796581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965140</v>
      </c>
      <c r="L54">
        <v>3877180</v>
      </c>
      <c r="M54">
        <v>3073364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1462796585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965736</v>
      </c>
      <c r="L55">
        <v>3876584</v>
      </c>
      <c r="M55">
        <v>3072768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1462796589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965792</v>
      </c>
      <c r="L56">
        <v>3876528</v>
      </c>
      <c r="M56">
        <v>3072712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1462796593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965800</v>
      </c>
      <c r="L57">
        <v>3876520</v>
      </c>
      <c r="M57">
        <v>3072704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1462796597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966296</v>
      </c>
      <c r="L58">
        <v>3876024</v>
      </c>
      <c r="M58">
        <v>3072208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1462796601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966452</v>
      </c>
      <c r="L59">
        <v>3875868</v>
      </c>
      <c r="M59">
        <v>3072052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1462796605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966452</v>
      </c>
      <c r="L60">
        <v>3875880</v>
      </c>
      <c r="M60">
        <v>3072052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1462796609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966700</v>
      </c>
      <c r="L61">
        <v>3875640</v>
      </c>
      <c r="M61">
        <v>3071804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1462796613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966676</v>
      </c>
      <c r="L62">
        <v>3875664</v>
      </c>
      <c r="M62">
        <v>3071828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1462796617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966800</v>
      </c>
      <c r="L63">
        <v>3875540</v>
      </c>
      <c r="M63">
        <v>3071704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1462796621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966956</v>
      </c>
      <c r="L64">
        <v>3875384</v>
      </c>
      <c r="M64">
        <v>3071548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1462796625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966856</v>
      </c>
      <c r="L65">
        <v>3875484</v>
      </c>
      <c r="M65">
        <v>3071648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1462796629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966988</v>
      </c>
      <c r="L66">
        <v>3875352</v>
      </c>
      <c r="M66">
        <v>3071516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1462796633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967468</v>
      </c>
      <c r="L67">
        <v>3874872</v>
      </c>
      <c r="M67">
        <v>3071036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1462796637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967748</v>
      </c>
      <c r="L68">
        <v>3874592</v>
      </c>
      <c r="M68">
        <v>3070756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1462796641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967748</v>
      </c>
      <c r="L69">
        <v>3874600</v>
      </c>
      <c r="M69">
        <v>3070756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1462796645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967732</v>
      </c>
      <c r="L70">
        <v>3874616</v>
      </c>
      <c r="M70">
        <v>3070772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76</v>
      </c>
    </row>
    <row r="71" spans="1:23">
      <c r="A71">
        <v>1462796649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967956</v>
      </c>
      <c r="L71">
        <v>3874392</v>
      </c>
      <c r="M71">
        <v>3070548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1462796653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968368</v>
      </c>
      <c r="L72">
        <v>3873980</v>
      </c>
      <c r="M72">
        <v>3070136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1462796657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968276</v>
      </c>
      <c r="L73">
        <v>3874072</v>
      </c>
      <c r="M73">
        <v>3070228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1462796661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968524</v>
      </c>
      <c r="L74">
        <v>3873824</v>
      </c>
      <c r="M74">
        <v>3069980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1462796665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968648</v>
      </c>
      <c r="L75">
        <v>3873700</v>
      </c>
      <c r="M75">
        <v>3069856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1462796669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968684</v>
      </c>
      <c r="L76">
        <v>3873664</v>
      </c>
      <c r="M76">
        <v>3069820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1462796673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968684</v>
      </c>
      <c r="L77">
        <v>3873664</v>
      </c>
      <c r="M77">
        <v>3069820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1462796677</v>
      </c>
      <c r="B78">
        <v>304</v>
      </c>
      <c r="C78">
        <v>4</v>
      </c>
      <c r="D78">
        <v>134.4</v>
      </c>
      <c r="E78">
        <v>34.8</v>
      </c>
      <c r="F78">
        <v>33.4</v>
      </c>
      <c r="G78">
        <v>31.5</v>
      </c>
      <c r="H78">
        <v>35</v>
      </c>
      <c r="I78">
        <v>3.3</v>
      </c>
      <c r="J78">
        <v>4038504</v>
      </c>
      <c r="K78">
        <v>935480</v>
      </c>
      <c r="L78">
        <v>3906872</v>
      </c>
      <c r="M78">
        <v>3103024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1462796681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935480</v>
      </c>
      <c r="L79">
        <v>3906880</v>
      </c>
      <c r="M79">
        <v>3103024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1462796685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935512</v>
      </c>
      <c r="L80">
        <v>3906848</v>
      </c>
      <c r="M80">
        <v>3102992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1462796689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935512</v>
      </c>
      <c r="L81">
        <v>3906848</v>
      </c>
      <c r="M81">
        <v>3102992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1462796693</v>
      </c>
      <c r="B82">
        <v>320</v>
      </c>
      <c r="C82">
        <v>4</v>
      </c>
      <c r="D82">
        <v>0</v>
      </c>
      <c r="E82">
        <v>0</v>
      </c>
      <c r="F82">
        <v>0</v>
      </c>
      <c r="G82">
        <v>0.2</v>
      </c>
      <c r="H82">
        <v>0</v>
      </c>
      <c r="I82">
        <v>3.3</v>
      </c>
      <c r="J82">
        <v>4038504</v>
      </c>
      <c r="K82">
        <v>935512</v>
      </c>
      <c r="L82">
        <v>3906848</v>
      </c>
      <c r="M82">
        <v>3102992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1462796697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935512</v>
      </c>
      <c r="L83">
        <v>3906848</v>
      </c>
      <c r="M83">
        <v>3102992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1462796701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935512</v>
      </c>
      <c r="L84">
        <v>3906848</v>
      </c>
      <c r="M84">
        <v>3102992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1462796705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935544</v>
      </c>
      <c r="L85">
        <v>3906816</v>
      </c>
      <c r="M85">
        <v>3102960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1462796709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935512</v>
      </c>
      <c r="L86">
        <v>3906848</v>
      </c>
      <c r="M86">
        <v>3102992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1462796713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935480</v>
      </c>
      <c r="L87">
        <v>3906888</v>
      </c>
      <c r="M87">
        <v>3103024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1462796717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935480</v>
      </c>
      <c r="L88">
        <v>3906888</v>
      </c>
      <c r="M88">
        <v>3103024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1462796721</v>
      </c>
      <c r="B89">
        <v>348</v>
      </c>
      <c r="C89">
        <v>4</v>
      </c>
      <c r="D89">
        <v>0</v>
      </c>
      <c r="E89">
        <v>0</v>
      </c>
      <c r="F89">
        <v>0</v>
      </c>
      <c r="G89">
        <v>0.2</v>
      </c>
      <c r="H89">
        <v>0</v>
      </c>
      <c r="I89">
        <v>3.3</v>
      </c>
      <c r="J89">
        <v>4038504</v>
      </c>
      <c r="K89">
        <v>935480</v>
      </c>
      <c r="L89">
        <v>3906888</v>
      </c>
      <c r="M89">
        <v>3103024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1462796725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935480</v>
      </c>
      <c r="L90">
        <v>3906888</v>
      </c>
      <c r="M90">
        <v>3103024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1462796729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935480</v>
      </c>
      <c r="L91">
        <v>3906888</v>
      </c>
      <c r="M91">
        <v>3103024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1462796733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0.2</v>
      </c>
      <c r="H92">
        <v>0</v>
      </c>
      <c r="I92">
        <v>3.3</v>
      </c>
      <c r="J92">
        <v>4038504</v>
      </c>
      <c r="K92">
        <v>935480</v>
      </c>
      <c r="L92">
        <v>3906888</v>
      </c>
      <c r="M92">
        <v>3103024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1462797091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4038504</v>
      </c>
      <c r="K2">
        <v>947220</v>
      </c>
      <c r="L2">
        <v>3895216</v>
      </c>
      <c r="M2">
        <v>3091284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1462797095</v>
      </c>
      <c r="B3">
        <v>4</v>
      </c>
      <c r="C3">
        <v>4</v>
      </c>
      <c r="D3">
        <v>363.6</v>
      </c>
      <c r="E3">
        <v>92.5</v>
      </c>
      <c r="F3">
        <v>91.2</v>
      </c>
      <c r="G3">
        <v>89</v>
      </c>
      <c r="H3">
        <v>90.8</v>
      </c>
      <c r="I3">
        <v>3.8</v>
      </c>
      <c r="J3">
        <v>4038504</v>
      </c>
      <c r="K3">
        <v>958672</v>
      </c>
      <c r="L3">
        <v>3883764</v>
      </c>
      <c r="M3">
        <v>3079832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1462797099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958672</v>
      </c>
      <c r="L4">
        <v>3883772</v>
      </c>
      <c r="M4">
        <v>3079832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36</v>
      </c>
      <c r="V4">
        <v>0</v>
      </c>
      <c r="W4">
        <v>20</v>
      </c>
    </row>
    <row r="5" spans="1:23">
      <c r="A5">
        <v>1462797103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959076</v>
      </c>
      <c r="L5">
        <v>3883368</v>
      </c>
      <c r="M5">
        <v>3079428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1462797107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959860</v>
      </c>
      <c r="L6">
        <v>3882584</v>
      </c>
      <c r="M6">
        <v>3078644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1462797111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959868</v>
      </c>
      <c r="L7">
        <v>3882576</v>
      </c>
      <c r="M7">
        <v>3078636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1462797115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960276</v>
      </c>
      <c r="L8">
        <v>3882168</v>
      </c>
      <c r="M8">
        <v>3078228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1462797119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960384</v>
      </c>
      <c r="L9">
        <v>3882060</v>
      </c>
      <c r="M9">
        <v>3078120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1462797123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960880</v>
      </c>
      <c r="L10">
        <v>3881564</v>
      </c>
      <c r="M10">
        <v>3077624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1462797127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961096</v>
      </c>
      <c r="L11">
        <v>3881348</v>
      </c>
      <c r="M11">
        <v>3077408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1462797131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961160</v>
      </c>
      <c r="L12">
        <v>3881288</v>
      </c>
      <c r="M12">
        <v>3077344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28</v>
      </c>
      <c r="V12">
        <v>0</v>
      </c>
      <c r="W12">
        <v>164</v>
      </c>
    </row>
    <row r="13" spans="1:23">
      <c r="A13">
        <v>1462797135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961720</v>
      </c>
      <c r="L13">
        <v>3880728</v>
      </c>
      <c r="M13">
        <v>3076784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1462797139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961720</v>
      </c>
      <c r="L14">
        <v>3880728</v>
      </c>
      <c r="M14">
        <v>3076784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1462797143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961712</v>
      </c>
      <c r="L15">
        <v>3880736</v>
      </c>
      <c r="M15">
        <v>3076792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1462797147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962208</v>
      </c>
      <c r="L16">
        <v>3880240</v>
      </c>
      <c r="M16">
        <v>3076296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1462797151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962456</v>
      </c>
      <c r="L17">
        <v>3879992</v>
      </c>
      <c r="M17">
        <v>3076048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1462797155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962424</v>
      </c>
      <c r="L18">
        <v>3880024</v>
      </c>
      <c r="M18">
        <v>3076080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1462797159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962712</v>
      </c>
      <c r="L19">
        <v>3879736</v>
      </c>
      <c r="M19">
        <v>3075792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1462797163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962720</v>
      </c>
      <c r="L20">
        <v>3879728</v>
      </c>
      <c r="M20">
        <v>3075784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1462797167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963124</v>
      </c>
      <c r="L21">
        <v>3879324</v>
      </c>
      <c r="M21">
        <v>3075380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1462797171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963100</v>
      </c>
      <c r="L22">
        <v>3879348</v>
      </c>
      <c r="M22">
        <v>3075404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1462797175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963240</v>
      </c>
      <c r="L23">
        <v>3879208</v>
      </c>
      <c r="M23">
        <v>3075264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1462797179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963348</v>
      </c>
      <c r="L24">
        <v>3879100</v>
      </c>
      <c r="M24">
        <v>3075156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1462797183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963712</v>
      </c>
      <c r="L25">
        <v>3878736</v>
      </c>
      <c r="M25">
        <v>3074792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1462797187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963744</v>
      </c>
      <c r="L26">
        <v>3878704</v>
      </c>
      <c r="M26">
        <v>3074760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1462797191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963868</v>
      </c>
      <c r="L27">
        <v>3878580</v>
      </c>
      <c r="M27">
        <v>3074636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1462797195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963992</v>
      </c>
      <c r="L28">
        <v>3878456</v>
      </c>
      <c r="M28">
        <v>3074512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1462797199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964380</v>
      </c>
      <c r="L29">
        <v>3878068</v>
      </c>
      <c r="M29">
        <v>3074124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1462797203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964504</v>
      </c>
      <c r="L30">
        <v>3877944</v>
      </c>
      <c r="M30">
        <v>3074000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1462797207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964488</v>
      </c>
      <c r="L31">
        <v>3877960</v>
      </c>
      <c r="M31">
        <v>3074016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1462797211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965108</v>
      </c>
      <c r="L32">
        <v>3877340</v>
      </c>
      <c r="M32">
        <v>3073396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1462797215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965008</v>
      </c>
      <c r="L33">
        <v>3877440</v>
      </c>
      <c r="M33">
        <v>3073496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1462797219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965148</v>
      </c>
      <c r="L34">
        <v>3877300</v>
      </c>
      <c r="M34">
        <v>3073356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1462797223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965224</v>
      </c>
      <c r="L35">
        <v>3877224</v>
      </c>
      <c r="M35">
        <v>3073280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1462797227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965404</v>
      </c>
      <c r="L36">
        <v>3877044</v>
      </c>
      <c r="M36">
        <v>3073100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1462797231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965528</v>
      </c>
      <c r="L37">
        <v>3876920</v>
      </c>
      <c r="M37">
        <v>3072976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1462797235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965900</v>
      </c>
      <c r="L38">
        <v>3876548</v>
      </c>
      <c r="M38">
        <v>3072604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1462797239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966024</v>
      </c>
      <c r="L39">
        <v>3876424</v>
      </c>
      <c r="M39">
        <v>3072480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1462797243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966396</v>
      </c>
      <c r="L40">
        <v>3876052</v>
      </c>
      <c r="M40">
        <v>3072108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1462797247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966364</v>
      </c>
      <c r="L41">
        <v>3876084</v>
      </c>
      <c r="M41">
        <v>3072140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1462797251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966520</v>
      </c>
      <c r="L42">
        <v>3875928</v>
      </c>
      <c r="M42">
        <v>3071984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1462797255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966800</v>
      </c>
      <c r="L43">
        <v>3875648</v>
      </c>
      <c r="M43">
        <v>3071704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1462797259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966832</v>
      </c>
      <c r="L44">
        <v>3875616</v>
      </c>
      <c r="M44">
        <v>3071672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1462797263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966924</v>
      </c>
      <c r="L45">
        <v>3875524</v>
      </c>
      <c r="M45">
        <v>3071580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1462797267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967180</v>
      </c>
      <c r="L46">
        <v>3875268</v>
      </c>
      <c r="M46">
        <v>3071324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1462797271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967336</v>
      </c>
      <c r="L47">
        <v>3875112</v>
      </c>
      <c r="M47">
        <v>3071168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1462797275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967252</v>
      </c>
      <c r="L48">
        <v>3875196</v>
      </c>
      <c r="M48">
        <v>3071252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1462797279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967384</v>
      </c>
      <c r="L49">
        <v>3875064</v>
      </c>
      <c r="M49">
        <v>3071120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1462797283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967564</v>
      </c>
      <c r="L50">
        <v>3874884</v>
      </c>
      <c r="M50">
        <v>3070940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1462797287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967540</v>
      </c>
      <c r="L51">
        <v>3874908</v>
      </c>
      <c r="M51">
        <v>3070964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1462797291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967804</v>
      </c>
      <c r="L52">
        <v>3874644</v>
      </c>
      <c r="M52">
        <v>3070700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1462797295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967920</v>
      </c>
      <c r="L53">
        <v>3874528</v>
      </c>
      <c r="M53">
        <v>3070584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1462797299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967928</v>
      </c>
      <c r="L54">
        <v>3874520</v>
      </c>
      <c r="M54">
        <v>3070576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1462797303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967968</v>
      </c>
      <c r="L55">
        <v>3874480</v>
      </c>
      <c r="M55">
        <v>3070536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1462797307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968332</v>
      </c>
      <c r="L56">
        <v>3874116</v>
      </c>
      <c r="M56">
        <v>3070172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1462797311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968364</v>
      </c>
      <c r="L57">
        <v>3874084</v>
      </c>
      <c r="M57">
        <v>3070140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1462797315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968332</v>
      </c>
      <c r="L58">
        <v>3874116</v>
      </c>
      <c r="M58">
        <v>3070172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1462797319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968760</v>
      </c>
      <c r="L59">
        <v>3873688</v>
      </c>
      <c r="M59">
        <v>3069744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1462797323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968760</v>
      </c>
      <c r="L60">
        <v>3873700</v>
      </c>
      <c r="M60">
        <v>3069744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1462797327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968900</v>
      </c>
      <c r="L61">
        <v>3873568</v>
      </c>
      <c r="M61">
        <v>3069604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1462797331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969088</v>
      </c>
      <c r="L62">
        <v>3873380</v>
      </c>
      <c r="M62">
        <v>3069416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1462797335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969368</v>
      </c>
      <c r="L63">
        <v>3873100</v>
      </c>
      <c r="M63">
        <v>3069136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1462797339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969352</v>
      </c>
      <c r="L64">
        <v>3873116</v>
      </c>
      <c r="M64">
        <v>3069152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1462797343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969392</v>
      </c>
      <c r="L65">
        <v>3873076</v>
      </c>
      <c r="M65">
        <v>3069112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1462797347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969508</v>
      </c>
      <c r="L66">
        <v>3872960</v>
      </c>
      <c r="M66">
        <v>3068996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1462797351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969756</v>
      </c>
      <c r="L67">
        <v>3872712</v>
      </c>
      <c r="M67">
        <v>3068748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1462797355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969764</v>
      </c>
      <c r="L68">
        <v>3872704</v>
      </c>
      <c r="M68">
        <v>3068740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1462797359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969764</v>
      </c>
      <c r="L69">
        <v>3872712</v>
      </c>
      <c r="M69">
        <v>3068740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1462797363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969772</v>
      </c>
      <c r="L70">
        <v>3872704</v>
      </c>
      <c r="M70">
        <v>3068732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1462797367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970068</v>
      </c>
      <c r="L71">
        <v>3872408</v>
      </c>
      <c r="M71">
        <v>3068436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1462797371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970232</v>
      </c>
      <c r="L72">
        <v>3872244</v>
      </c>
      <c r="M72">
        <v>3068272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1462797375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970364</v>
      </c>
      <c r="L73">
        <v>3872112</v>
      </c>
      <c r="M73">
        <v>3068140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1462797379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970620</v>
      </c>
      <c r="L74">
        <v>3871856</v>
      </c>
      <c r="M74">
        <v>3067884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1462797383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970588</v>
      </c>
      <c r="L75">
        <v>3871888</v>
      </c>
      <c r="M75">
        <v>3067916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1462797387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970612</v>
      </c>
      <c r="L76">
        <v>3871864</v>
      </c>
      <c r="M76">
        <v>3067892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1462797391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970736</v>
      </c>
      <c r="L77">
        <v>3871740</v>
      </c>
      <c r="M77">
        <v>3067768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1462797395</v>
      </c>
      <c r="B78">
        <v>304</v>
      </c>
      <c r="C78">
        <v>4</v>
      </c>
      <c r="D78">
        <v>136</v>
      </c>
      <c r="E78">
        <v>33.4</v>
      </c>
      <c r="F78">
        <v>34.2</v>
      </c>
      <c r="G78">
        <v>34.7</v>
      </c>
      <c r="H78">
        <v>34</v>
      </c>
      <c r="I78">
        <v>3.3</v>
      </c>
      <c r="J78">
        <v>4038504</v>
      </c>
      <c r="K78">
        <v>938712</v>
      </c>
      <c r="L78">
        <v>3903772</v>
      </c>
      <c r="M78">
        <v>3099792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1462797399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938744</v>
      </c>
      <c r="L79">
        <v>3903748</v>
      </c>
      <c r="M79">
        <v>3099760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1462797403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938744</v>
      </c>
      <c r="L80">
        <v>3903748</v>
      </c>
      <c r="M80">
        <v>3099760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1462797407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938744</v>
      </c>
      <c r="L81">
        <v>3903748</v>
      </c>
      <c r="M81">
        <v>3099760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1462797411</v>
      </c>
      <c r="B82">
        <v>320</v>
      </c>
      <c r="C82">
        <v>4</v>
      </c>
      <c r="D82">
        <v>0.4</v>
      </c>
      <c r="E82">
        <v>0</v>
      </c>
      <c r="F82">
        <v>0.3</v>
      </c>
      <c r="G82">
        <v>0</v>
      </c>
      <c r="H82">
        <v>0</v>
      </c>
      <c r="I82">
        <v>3.3</v>
      </c>
      <c r="J82">
        <v>4038504</v>
      </c>
      <c r="K82">
        <v>938744</v>
      </c>
      <c r="L82">
        <v>3903748</v>
      </c>
      <c r="M82">
        <v>3099760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1462797415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938776</v>
      </c>
      <c r="L83">
        <v>3903716</v>
      </c>
      <c r="M83">
        <v>3099728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1462797419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938776</v>
      </c>
      <c r="L84">
        <v>3903716</v>
      </c>
      <c r="M84">
        <v>3099728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1462797423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938776</v>
      </c>
      <c r="L85">
        <v>3903716</v>
      </c>
      <c r="M85">
        <v>3099728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1462797427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938776</v>
      </c>
      <c r="L86">
        <v>3903716</v>
      </c>
      <c r="M86">
        <v>3099728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1462797431</v>
      </c>
      <c r="B87">
        <v>340</v>
      </c>
      <c r="C87">
        <v>4</v>
      </c>
      <c r="D87">
        <v>1.2</v>
      </c>
      <c r="E87">
        <v>0.2</v>
      </c>
      <c r="F87">
        <v>1.2</v>
      </c>
      <c r="G87">
        <v>0</v>
      </c>
      <c r="H87">
        <v>0</v>
      </c>
      <c r="I87">
        <v>3.3</v>
      </c>
      <c r="J87">
        <v>4038504</v>
      </c>
      <c r="K87">
        <v>938808</v>
      </c>
      <c r="L87">
        <v>3903692</v>
      </c>
      <c r="M87">
        <v>3099696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88</v>
      </c>
    </row>
    <row r="88" spans="1:23">
      <c r="A88">
        <v>1462797435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938840</v>
      </c>
      <c r="L88">
        <v>3903660</v>
      </c>
      <c r="M88">
        <v>3099664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208</v>
      </c>
    </row>
    <row r="89" spans="1:23">
      <c r="A89">
        <v>1462797439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3.3</v>
      </c>
      <c r="J89">
        <v>4038504</v>
      </c>
      <c r="K89">
        <v>938872</v>
      </c>
      <c r="L89">
        <v>3903628</v>
      </c>
      <c r="M89">
        <v>3099632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1462797443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938872</v>
      </c>
      <c r="L90">
        <v>3903628</v>
      </c>
      <c r="M90">
        <v>3099632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1462797447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938872</v>
      </c>
      <c r="L91">
        <v>3903628</v>
      </c>
      <c r="M91">
        <v>3099632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1462797451</v>
      </c>
      <c r="B92">
        <v>360</v>
      </c>
      <c r="C92">
        <v>4</v>
      </c>
      <c r="D92">
        <v>0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938872</v>
      </c>
      <c r="L92">
        <v>3903628</v>
      </c>
      <c r="M92">
        <v>3099632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1462797783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944964</v>
      </c>
      <c r="L2">
        <v>3897592</v>
      </c>
      <c r="M2">
        <v>3093540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1462797787</v>
      </c>
      <c r="B3">
        <v>4</v>
      </c>
      <c r="C3">
        <v>4</v>
      </c>
      <c r="D3">
        <v>365.6</v>
      </c>
      <c r="E3">
        <v>91</v>
      </c>
      <c r="F3">
        <v>92.2</v>
      </c>
      <c r="G3">
        <v>91</v>
      </c>
      <c r="H3">
        <v>91</v>
      </c>
      <c r="I3">
        <v>3.8</v>
      </c>
      <c r="J3">
        <v>4038504</v>
      </c>
      <c r="K3">
        <v>955636</v>
      </c>
      <c r="L3">
        <v>3886924</v>
      </c>
      <c r="M3">
        <v>3082868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1462797791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956124</v>
      </c>
      <c r="L4">
        <v>3886452</v>
      </c>
      <c r="M4">
        <v>3082380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44</v>
      </c>
      <c r="V4">
        <v>0</v>
      </c>
      <c r="W4">
        <v>44</v>
      </c>
    </row>
    <row r="5" spans="1:23">
      <c r="A5">
        <v>1462797795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956496</v>
      </c>
      <c r="L5">
        <v>3886080</v>
      </c>
      <c r="M5">
        <v>3082008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1462797799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956620</v>
      </c>
      <c r="L6">
        <v>3885956</v>
      </c>
      <c r="M6">
        <v>3081884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1462797803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956884</v>
      </c>
      <c r="L7">
        <v>3885692</v>
      </c>
      <c r="M7">
        <v>3081620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1462797807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957084</v>
      </c>
      <c r="L8">
        <v>3885492</v>
      </c>
      <c r="M8">
        <v>3081420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1462797811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957828</v>
      </c>
      <c r="L9">
        <v>3884748</v>
      </c>
      <c r="M9">
        <v>3080676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1462797815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957820</v>
      </c>
      <c r="L10">
        <v>3884756</v>
      </c>
      <c r="M10">
        <v>3080684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1462797819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958356</v>
      </c>
      <c r="L11">
        <v>3884224</v>
      </c>
      <c r="M11">
        <v>3080148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1462797823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958852</v>
      </c>
      <c r="L12">
        <v>3883732</v>
      </c>
      <c r="M12">
        <v>3079652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200</v>
      </c>
    </row>
    <row r="13" spans="1:23">
      <c r="A13">
        <v>1462797827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958852</v>
      </c>
      <c r="L13">
        <v>3883732</v>
      </c>
      <c r="M13">
        <v>3079652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1462797831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959100</v>
      </c>
      <c r="L14">
        <v>3883484</v>
      </c>
      <c r="M14">
        <v>3079404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1462797835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959372</v>
      </c>
      <c r="L15">
        <v>3883212</v>
      </c>
      <c r="M15">
        <v>3079132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1462797839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959404</v>
      </c>
      <c r="L16">
        <v>3883180</v>
      </c>
      <c r="M16">
        <v>3079100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1462797843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959776</v>
      </c>
      <c r="L17">
        <v>3882808</v>
      </c>
      <c r="M17">
        <v>3078728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1462797847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959956</v>
      </c>
      <c r="L18">
        <v>3882628</v>
      </c>
      <c r="M18">
        <v>3078548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1462797851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960080</v>
      </c>
      <c r="L19">
        <v>3882504</v>
      </c>
      <c r="M19">
        <v>3078424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1462797855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960320</v>
      </c>
      <c r="L20">
        <v>3882264</v>
      </c>
      <c r="M20">
        <v>3078184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1462797859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960352</v>
      </c>
      <c r="L21">
        <v>3882232</v>
      </c>
      <c r="M21">
        <v>3078152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1462797863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960608</v>
      </c>
      <c r="L22">
        <v>3881976</v>
      </c>
      <c r="M22">
        <v>3077896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1462797867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960840</v>
      </c>
      <c r="L23">
        <v>3881744</v>
      </c>
      <c r="M23">
        <v>3077664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1462797871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960972</v>
      </c>
      <c r="L24">
        <v>3881612</v>
      </c>
      <c r="M24">
        <v>3077532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1462797875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961228</v>
      </c>
      <c r="L25">
        <v>3881356</v>
      </c>
      <c r="M25">
        <v>3077276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1462797879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961476</v>
      </c>
      <c r="L26">
        <v>3881108</v>
      </c>
      <c r="M26">
        <v>3077028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1462797883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961608</v>
      </c>
      <c r="L27">
        <v>3880976</v>
      </c>
      <c r="M27">
        <v>3076896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1462797887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961500</v>
      </c>
      <c r="L28">
        <v>3881084</v>
      </c>
      <c r="M28">
        <v>3077004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1462797891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961624</v>
      </c>
      <c r="L29">
        <v>3880960</v>
      </c>
      <c r="M29">
        <v>3076880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1462797895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961756</v>
      </c>
      <c r="L30">
        <v>3880828</v>
      </c>
      <c r="M30">
        <v>3076748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1462797899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962152</v>
      </c>
      <c r="L31">
        <v>3880432</v>
      </c>
      <c r="M31">
        <v>3076352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1462797903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962260</v>
      </c>
      <c r="L32">
        <v>3880324</v>
      </c>
      <c r="M32">
        <v>3076244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1462797907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962268</v>
      </c>
      <c r="L33">
        <v>3880316</v>
      </c>
      <c r="M33">
        <v>3076236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1462797911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962600</v>
      </c>
      <c r="L34">
        <v>3879984</v>
      </c>
      <c r="M34">
        <v>3075904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1462797915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963012</v>
      </c>
      <c r="L35">
        <v>3879572</v>
      </c>
      <c r="M35">
        <v>3075492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1462797919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963252</v>
      </c>
      <c r="L36">
        <v>3879332</v>
      </c>
      <c r="M36">
        <v>3075252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1462797923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963408</v>
      </c>
      <c r="L37">
        <v>3879176</v>
      </c>
      <c r="M37">
        <v>3075096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1462797927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963408</v>
      </c>
      <c r="L38">
        <v>3879176</v>
      </c>
      <c r="M38">
        <v>3075096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1462797931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963828</v>
      </c>
      <c r="L39">
        <v>3878756</v>
      </c>
      <c r="M39">
        <v>3074676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1462797935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963944</v>
      </c>
      <c r="L40">
        <v>3878640</v>
      </c>
      <c r="M40">
        <v>3074560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1462797939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964076</v>
      </c>
      <c r="L41">
        <v>3878508</v>
      </c>
      <c r="M41">
        <v>3074428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1462797943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964348</v>
      </c>
      <c r="L42">
        <v>3878236</v>
      </c>
      <c r="M42">
        <v>3074156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1462797947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964332</v>
      </c>
      <c r="L43">
        <v>3878252</v>
      </c>
      <c r="M43">
        <v>3074172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1462797951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964776</v>
      </c>
      <c r="L44">
        <v>3877808</v>
      </c>
      <c r="M44">
        <v>3073728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1462797955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964808</v>
      </c>
      <c r="L45">
        <v>3877776</v>
      </c>
      <c r="M45">
        <v>3073696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1462797959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964824</v>
      </c>
      <c r="L46">
        <v>3877760</v>
      </c>
      <c r="M46">
        <v>3073680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1462797963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965180</v>
      </c>
      <c r="L47">
        <v>3877404</v>
      </c>
      <c r="M47">
        <v>3073324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1462797967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965180</v>
      </c>
      <c r="L48">
        <v>3877404</v>
      </c>
      <c r="M48">
        <v>3073324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1462797971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965540</v>
      </c>
      <c r="L49">
        <v>3877044</v>
      </c>
      <c r="M49">
        <v>3072964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1462797975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965640</v>
      </c>
      <c r="L50">
        <v>3876944</v>
      </c>
      <c r="M50">
        <v>3072864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1462797979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965664</v>
      </c>
      <c r="L51">
        <v>3876920</v>
      </c>
      <c r="M51">
        <v>3072840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1462797983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965696</v>
      </c>
      <c r="L52">
        <v>3876888</v>
      </c>
      <c r="M52">
        <v>3072808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1462797987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965804</v>
      </c>
      <c r="L53">
        <v>3876780</v>
      </c>
      <c r="M53">
        <v>3072700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1462797991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966184</v>
      </c>
      <c r="L54">
        <v>3876400</v>
      </c>
      <c r="M54">
        <v>3072320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1462797995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966200</v>
      </c>
      <c r="L55">
        <v>3876384</v>
      </c>
      <c r="M55">
        <v>3072304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1462797999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966184</v>
      </c>
      <c r="L56">
        <v>3876400</v>
      </c>
      <c r="M56">
        <v>3072320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1462798003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966340</v>
      </c>
      <c r="L57">
        <v>3876244</v>
      </c>
      <c r="M57">
        <v>3072164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1462798007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966556</v>
      </c>
      <c r="L58">
        <v>3876028</v>
      </c>
      <c r="M58">
        <v>3071948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1462798011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966524</v>
      </c>
      <c r="L59">
        <v>3876060</v>
      </c>
      <c r="M59">
        <v>3071980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1462798015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966688</v>
      </c>
      <c r="L60">
        <v>3875908</v>
      </c>
      <c r="M60">
        <v>3071816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1462798019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966828</v>
      </c>
      <c r="L61">
        <v>3875776</v>
      </c>
      <c r="M61">
        <v>3071676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1462798023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967028</v>
      </c>
      <c r="L62">
        <v>3875576</v>
      </c>
      <c r="M62">
        <v>3071476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1462798027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967028</v>
      </c>
      <c r="L63">
        <v>3875576</v>
      </c>
      <c r="M63">
        <v>3071476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1462798031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967184</v>
      </c>
      <c r="L64">
        <v>3875420</v>
      </c>
      <c r="M64">
        <v>3071320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1462798035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967504</v>
      </c>
      <c r="L65">
        <v>3875100</v>
      </c>
      <c r="M65">
        <v>3071000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1462798039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967588</v>
      </c>
      <c r="L66">
        <v>3875016</v>
      </c>
      <c r="M66">
        <v>3070916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1462798043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967792</v>
      </c>
      <c r="L67">
        <v>3874812</v>
      </c>
      <c r="M67">
        <v>3070712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1462798047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967916</v>
      </c>
      <c r="L68">
        <v>3874692</v>
      </c>
      <c r="M68">
        <v>3070588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1462798051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968024</v>
      </c>
      <c r="L69">
        <v>3874588</v>
      </c>
      <c r="M69">
        <v>3070480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1462798055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968032</v>
      </c>
      <c r="L70">
        <v>3874580</v>
      </c>
      <c r="M70">
        <v>3070472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1462798059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968148</v>
      </c>
      <c r="L71">
        <v>3874464</v>
      </c>
      <c r="M71">
        <v>3070356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1462798063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968116</v>
      </c>
      <c r="L72">
        <v>3874496</v>
      </c>
      <c r="M72">
        <v>3070388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1462798067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968256</v>
      </c>
      <c r="L73">
        <v>3874356</v>
      </c>
      <c r="M73">
        <v>3070248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1462798071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968644</v>
      </c>
      <c r="L74">
        <v>3873968</v>
      </c>
      <c r="M74">
        <v>3069860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1462798075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968768</v>
      </c>
      <c r="L75">
        <v>3873844</v>
      </c>
      <c r="M75">
        <v>3069736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1462798079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968800</v>
      </c>
      <c r="L76">
        <v>3873812</v>
      </c>
      <c r="M76">
        <v>3069704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1462798083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968744</v>
      </c>
      <c r="L77">
        <v>3873868</v>
      </c>
      <c r="M77">
        <v>3069760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1462798087</v>
      </c>
      <c r="B78">
        <v>304</v>
      </c>
      <c r="C78">
        <v>4</v>
      </c>
      <c r="D78">
        <v>134.4</v>
      </c>
      <c r="E78">
        <v>34.8</v>
      </c>
      <c r="F78">
        <v>32.8</v>
      </c>
      <c r="G78">
        <v>33.2</v>
      </c>
      <c r="H78">
        <v>33.8</v>
      </c>
      <c r="I78">
        <v>3.3</v>
      </c>
      <c r="J78">
        <v>4038504</v>
      </c>
      <c r="K78">
        <v>936416</v>
      </c>
      <c r="L78">
        <v>3906200</v>
      </c>
      <c r="M78">
        <v>3102088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1462798091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3.3</v>
      </c>
      <c r="J79">
        <v>4038504</v>
      </c>
      <c r="K79">
        <v>936416</v>
      </c>
      <c r="L79">
        <v>3906200</v>
      </c>
      <c r="M79">
        <v>3102088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1462798095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936416</v>
      </c>
      <c r="L80">
        <v>3906208</v>
      </c>
      <c r="M80">
        <v>3102088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1462798099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936416</v>
      </c>
      <c r="L81">
        <v>3906208</v>
      </c>
      <c r="M81">
        <v>3102088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1462798103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936416</v>
      </c>
      <c r="L82">
        <v>3906208</v>
      </c>
      <c r="M82">
        <v>3102088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1462798107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936416</v>
      </c>
      <c r="L83">
        <v>3906208</v>
      </c>
      <c r="M83">
        <v>3102088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1462798111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936416</v>
      </c>
      <c r="L84">
        <v>3906208</v>
      </c>
      <c r="M84">
        <v>3102088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1462798115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936448</v>
      </c>
      <c r="L85">
        <v>3906176</v>
      </c>
      <c r="M85">
        <v>3102056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1462798119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936448</v>
      </c>
      <c r="L86">
        <v>3906176</v>
      </c>
      <c r="M86">
        <v>3102056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1462798123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936448</v>
      </c>
      <c r="L87">
        <v>3906184</v>
      </c>
      <c r="M87">
        <v>3102056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1462798127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936448</v>
      </c>
      <c r="L88">
        <v>3906184</v>
      </c>
      <c r="M88">
        <v>3102056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1462798131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936448</v>
      </c>
      <c r="L89">
        <v>3906184</v>
      </c>
      <c r="M89">
        <v>3102056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1462798135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936448</v>
      </c>
      <c r="L90">
        <v>3906184</v>
      </c>
      <c r="M90">
        <v>3102056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1462798139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936448</v>
      </c>
      <c r="L91">
        <v>3906184</v>
      </c>
      <c r="M91">
        <v>3102056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1462798143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936448</v>
      </c>
      <c r="L92">
        <v>3906184</v>
      </c>
      <c r="M92">
        <v>3102056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1462798484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944796</v>
      </c>
      <c r="L2">
        <v>3897896</v>
      </c>
      <c r="M2">
        <v>3093708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1462798488</v>
      </c>
      <c r="B3">
        <v>4</v>
      </c>
      <c r="C3">
        <v>4</v>
      </c>
      <c r="D3">
        <v>366.8</v>
      </c>
      <c r="E3">
        <v>93.5</v>
      </c>
      <c r="F3">
        <v>91</v>
      </c>
      <c r="G3">
        <v>92.2</v>
      </c>
      <c r="H3">
        <v>89.8</v>
      </c>
      <c r="I3">
        <v>3.8</v>
      </c>
      <c r="J3">
        <v>4038504</v>
      </c>
      <c r="K3">
        <v>955936</v>
      </c>
      <c r="L3">
        <v>3886756</v>
      </c>
      <c r="M3">
        <v>3082568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1462798492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956432</v>
      </c>
      <c r="L4">
        <v>3886268</v>
      </c>
      <c r="M4">
        <v>3082072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1462798496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956680</v>
      </c>
      <c r="L5">
        <v>3886020</v>
      </c>
      <c r="M5">
        <v>3081824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1462798500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956988</v>
      </c>
      <c r="L6">
        <v>3885712</v>
      </c>
      <c r="M6">
        <v>3081516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1462798504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957316</v>
      </c>
      <c r="L7">
        <v>3885384</v>
      </c>
      <c r="M7">
        <v>3081188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1462798508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957564</v>
      </c>
      <c r="L8">
        <v>3885136</v>
      </c>
      <c r="M8">
        <v>3080940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1462798512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957828</v>
      </c>
      <c r="L9">
        <v>3884872</v>
      </c>
      <c r="M9">
        <v>3080676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1462798516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958224</v>
      </c>
      <c r="L10">
        <v>3884476</v>
      </c>
      <c r="M10">
        <v>3080280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1462798520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958496</v>
      </c>
      <c r="L11">
        <v>3884208</v>
      </c>
      <c r="M11">
        <v>3080008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1462798524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958712</v>
      </c>
      <c r="L12">
        <v>3883992</v>
      </c>
      <c r="M12">
        <v>3079792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1462798528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959024</v>
      </c>
      <c r="L13">
        <v>3883680</v>
      </c>
      <c r="M13">
        <v>3079480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1462798532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959272</v>
      </c>
      <c r="L14">
        <v>3883432</v>
      </c>
      <c r="M14">
        <v>3079232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1462798536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959200</v>
      </c>
      <c r="L15">
        <v>3883504</v>
      </c>
      <c r="M15">
        <v>3079304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1462798540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959480</v>
      </c>
      <c r="L16">
        <v>3883224</v>
      </c>
      <c r="M16">
        <v>3079024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1462798544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959604</v>
      </c>
      <c r="L17">
        <v>3883100</v>
      </c>
      <c r="M17">
        <v>3078900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1462798548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959984</v>
      </c>
      <c r="L18">
        <v>3882720</v>
      </c>
      <c r="M18">
        <v>3078520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1462798552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960116</v>
      </c>
      <c r="L19">
        <v>3882588</v>
      </c>
      <c r="M19">
        <v>3078388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1462798556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960288</v>
      </c>
      <c r="L20">
        <v>3882416</v>
      </c>
      <c r="M20">
        <v>3078216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1462798560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960568</v>
      </c>
      <c r="L21">
        <v>3882136</v>
      </c>
      <c r="M21">
        <v>3077936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1462798564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960528</v>
      </c>
      <c r="L22">
        <v>3882176</v>
      </c>
      <c r="M22">
        <v>3077976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1462798568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960792</v>
      </c>
      <c r="L23">
        <v>3881912</v>
      </c>
      <c r="M23">
        <v>3077712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1462798572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960948</v>
      </c>
      <c r="L24">
        <v>3881756</v>
      </c>
      <c r="M24">
        <v>3077556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1462798576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961064</v>
      </c>
      <c r="L25">
        <v>3881640</v>
      </c>
      <c r="M25">
        <v>3077440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1462798580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961220</v>
      </c>
      <c r="L26">
        <v>3881484</v>
      </c>
      <c r="M26">
        <v>3077284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1462798584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961500</v>
      </c>
      <c r="L27">
        <v>3881204</v>
      </c>
      <c r="M27">
        <v>3077004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1462798588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961872</v>
      </c>
      <c r="L28">
        <v>3880832</v>
      </c>
      <c r="M28">
        <v>3076632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1462798592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961980</v>
      </c>
      <c r="L29">
        <v>3880724</v>
      </c>
      <c r="M29">
        <v>3076524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1462798596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962152</v>
      </c>
      <c r="L30">
        <v>3880552</v>
      </c>
      <c r="M30">
        <v>3076352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1462798600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962368</v>
      </c>
      <c r="L31">
        <v>3880336</v>
      </c>
      <c r="M31">
        <v>3076136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1462798604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962492</v>
      </c>
      <c r="L32">
        <v>3880212</v>
      </c>
      <c r="M32">
        <v>3076012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1462798608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962600</v>
      </c>
      <c r="L33">
        <v>3880104</v>
      </c>
      <c r="M33">
        <v>3075904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1462798612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962996</v>
      </c>
      <c r="L34">
        <v>3879708</v>
      </c>
      <c r="M34">
        <v>3075508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1462798616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963004</v>
      </c>
      <c r="L35">
        <v>3879700</v>
      </c>
      <c r="M35">
        <v>3075500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1462798620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963120</v>
      </c>
      <c r="L36">
        <v>3879584</v>
      </c>
      <c r="M36">
        <v>3075384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1462798624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963308</v>
      </c>
      <c r="L37">
        <v>3879396</v>
      </c>
      <c r="M37">
        <v>3075196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1462798628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963432</v>
      </c>
      <c r="L38">
        <v>3879272</v>
      </c>
      <c r="M38">
        <v>3075072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1462798632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963624</v>
      </c>
      <c r="L39">
        <v>3879080</v>
      </c>
      <c r="M39">
        <v>3074880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1462798636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963796</v>
      </c>
      <c r="L40">
        <v>3878908</v>
      </c>
      <c r="M40">
        <v>3074708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1462798640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963952</v>
      </c>
      <c r="L41">
        <v>3878752</v>
      </c>
      <c r="M41">
        <v>3074552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1462798644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964232</v>
      </c>
      <c r="L42">
        <v>3878472</v>
      </c>
      <c r="M42">
        <v>3074272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1462798648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964604</v>
      </c>
      <c r="L43">
        <v>3878100</v>
      </c>
      <c r="M43">
        <v>3073900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1462798652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964652</v>
      </c>
      <c r="L44">
        <v>3878052</v>
      </c>
      <c r="M44">
        <v>3073852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1462798656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964652</v>
      </c>
      <c r="L45">
        <v>3878052</v>
      </c>
      <c r="M45">
        <v>3073852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1462798660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964876</v>
      </c>
      <c r="L46">
        <v>3877828</v>
      </c>
      <c r="M46">
        <v>3073628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1462798664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965156</v>
      </c>
      <c r="L47">
        <v>3877548</v>
      </c>
      <c r="M47">
        <v>3073348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1462798668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965028</v>
      </c>
      <c r="L48">
        <v>3877676</v>
      </c>
      <c r="M48">
        <v>3073476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1462798672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965208</v>
      </c>
      <c r="L49">
        <v>3877496</v>
      </c>
      <c r="M49">
        <v>3073296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1462798676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965316</v>
      </c>
      <c r="L50">
        <v>3877388</v>
      </c>
      <c r="M50">
        <v>3073188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1462798680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965472</v>
      </c>
      <c r="L51">
        <v>3877232</v>
      </c>
      <c r="M51">
        <v>3073032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1462798684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965596</v>
      </c>
      <c r="L52">
        <v>3877108</v>
      </c>
      <c r="M52">
        <v>3072908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1462798688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965620</v>
      </c>
      <c r="L53">
        <v>3877084</v>
      </c>
      <c r="M53">
        <v>3072884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1462798692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965736</v>
      </c>
      <c r="L54">
        <v>3876968</v>
      </c>
      <c r="M54">
        <v>3072768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1462798696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965768</v>
      </c>
      <c r="L55">
        <v>3876936</v>
      </c>
      <c r="M55">
        <v>3072736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1462798700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966656</v>
      </c>
      <c r="L56">
        <v>3876048</v>
      </c>
      <c r="M56">
        <v>3071848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1462798704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966780</v>
      </c>
      <c r="L57">
        <v>3875924</v>
      </c>
      <c r="M57">
        <v>3071724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1462798708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966936</v>
      </c>
      <c r="L58">
        <v>3875768</v>
      </c>
      <c r="M58">
        <v>3071568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1462798712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966880</v>
      </c>
      <c r="L59">
        <v>3875824</v>
      </c>
      <c r="M59">
        <v>3071624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1462798716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967128</v>
      </c>
      <c r="L60">
        <v>3875588</v>
      </c>
      <c r="M60">
        <v>3071376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1462798720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967244</v>
      </c>
      <c r="L61">
        <v>3875480</v>
      </c>
      <c r="M61">
        <v>3071260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1462798724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967276</v>
      </c>
      <c r="L62">
        <v>3875448</v>
      </c>
      <c r="M62">
        <v>3071228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1462798728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967276</v>
      </c>
      <c r="L63">
        <v>3875448</v>
      </c>
      <c r="M63">
        <v>3071228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1462798732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967368</v>
      </c>
      <c r="L64">
        <v>3875356</v>
      </c>
      <c r="M64">
        <v>3071136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1462798736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967764</v>
      </c>
      <c r="L65">
        <v>3874960</v>
      </c>
      <c r="M65">
        <v>3070740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1462798740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967920</v>
      </c>
      <c r="L66">
        <v>3874804</v>
      </c>
      <c r="M66">
        <v>3070584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1462798744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968044</v>
      </c>
      <c r="L67">
        <v>3874680</v>
      </c>
      <c r="M67">
        <v>3070460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1462798748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968052</v>
      </c>
      <c r="L68">
        <v>3874676</v>
      </c>
      <c r="M68">
        <v>3070452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1462798752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968184</v>
      </c>
      <c r="L69">
        <v>3874548</v>
      </c>
      <c r="M69">
        <v>3070320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1462798756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968216</v>
      </c>
      <c r="L70">
        <v>3874516</v>
      </c>
      <c r="M70">
        <v>3070288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1462798760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968412</v>
      </c>
      <c r="L71">
        <v>3874320</v>
      </c>
      <c r="M71">
        <v>3070092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1462798764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968544</v>
      </c>
      <c r="L72">
        <v>3874188</v>
      </c>
      <c r="M72">
        <v>3069960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1462798768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968676</v>
      </c>
      <c r="L73">
        <v>3874056</v>
      </c>
      <c r="M73">
        <v>3069828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1462798772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968736</v>
      </c>
      <c r="L74">
        <v>3873996</v>
      </c>
      <c r="M74">
        <v>3069768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1462798776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968892</v>
      </c>
      <c r="L75">
        <v>3873840</v>
      </c>
      <c r="M75">
        <v>3069612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1462798780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968836</v>
      </c>
      <c r="L76">
        <v>3873896</v>
      </c>
      <c r="M76">
        <v>3069668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1462798784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969240</v>
      </c>
      <c r="L77">
        <v>3873492</v>
      </c>
      <c r="M77">
        <v>3069264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1462798788</v>
      </c>
      <c r="B78">
        <v>304</v>
      </c>
      <c r="C78">
        <v>4</v>
      </c>
      <c r="D78">
        <v>132.8</v>
      </c>
      <c r="E78">
        <v>32.2</v>
      </c>
      <c r="F78">
        <v>33.7</v>
      </c>
      <c r="G78">
        <v>32.7</v>
      </c>
      <c r="H78">
        <v>34.5</v>
      </c>
      <c r="I78">
        <v>3.3</v>
      </c>
      <c r="J78">
        <v>4038504</v>
      </c>
      <c r="K78">
        <v>937204</v>
      </c>
      <c r="L78">
        <v>3905532</v>
      </c>
      <c r="M78">
        <v>3101300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1462798792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937204</v>
      </c>
      <c r="L79">
        <v>3905540</v>
      </c>
      <c r="M79">
        <v>3101300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1462798796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937204</v>
      </c>
      <c r="L80">
        <v>3905540</v>
      </c>
      <c r="M80">
        <v>3101300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1462798800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937236</v>
      </c>
      <c r="L81">
        <v>3905508</v>
      </c>
      <c r="M81">
        <v>3101268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1462798804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937236</v>
      </c>
      <c r="L82">
        <v>3905508</v>
      </c>
      <c r="M82">
        <v>3101268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1462798808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937236</v>
      </c>
      <c r="L83">
        <v>3905508</v>
      </c>
      <c r="M83">
        <v>3101268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1462798812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937236</v>
      </c>
      <c r="L84">
        <v>3905508</v>
      </c>
      <c r="M84">
        <v>3101268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1462798816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937236</v>
      </c>
      <c r="L85">
        <v>3905508</v>
      </c>
      <c r="M85">
        <v>3101268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1462798820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937236</v>
      </c>
      <c r="L86">
        <v>3905508</v>
      </c>
      <c r="M86">
        <v>3101268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1462798824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937268</v>
      </c>
      <c r="L87">
        <v>3905484</v>
      </c>
      <c r="M87">
        <v>3101236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1462798828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937268</v>
      </c>
      <c r="L88">
        <v>3905484</v>
      </c>
      <c r="M88">
        <v>3101236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1462798832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937268</v>
      </c>
      <c r="L89">
        <v>3905484</v>
      </c>
      <c r="M89">
        <v>3101236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1462798836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937268</v>
      </c>
      <c r="L90">
        <v>3905484</v>
      </c>
      <c r="M90">
        <v>3101236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1462798840</v>
      </c>
      <c r="B91">
        <v>356</v>
      </c>
      <c r="C91">
        <v>4</v>
      </c>
      <c r="D91">
        <v>0</v>
      </c>
      <c r="E91">
        <v>0.5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937300</v>
      </c>
      <c r="L91">
        <v>3905452</v>
      </c>
      <c r="M91">
        <v>3101204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1462798844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937268</v>
      </c>
      <c r="L92">
        <v>3905484</v>
      </c>
      <c r="M92">
        <v>3101236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1462799203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4038504</v>
      </c>
      <c r="K2">
        <v>948228</v>
      </c>
      <c r="L2">
        <v>3894580</v>
      </c>
      <c r="M2">
        <v>3090276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1462799207</v>
      </c>
      <c r="B3">
        <v>4</v>
      </c>
      <c r="C3">
        <v>4</v>
      </c>
      <c r="D3">
        <v>366</v>
      </c>
      <c r="E3">
        <v>91.2</v>
      </c>
      <c r="F3">
        <v>91.5</v>
      </c>
      <c r="G3">
        <v>91.7</v>
      </c>
      <c r="H3">
        <v>91.3</v>
      </c>
      <c r="I3">
        <v>3.8</v>
      </c>
      <c r="J3">
        <v>4038504</v>
      </c>
      <c r="K3">
        <v>959404</v>
      </c>
      <c r="L3">
        <v>3883404</v>
      </c>
      <c r="M3">
        <v>3079100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1462799211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3.9</v>
      </c>
      <c r="J4">
        <v>4038504</v>
      </c>
      <c r="K4">
        <v>960112</v>
      </c>
      <c r="L4">
        <v>3882704</v>
      </c>
      <c r="M4">
        <v>3078392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1462799215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3.9</v>
      </c>
      <c r="J5">
        <v>4038504</v>
      </c>
      <c r="K5">
        <v>960360</v>
      </c>
      <c r="L5">
        <v>3882456</v>
      </c>
      <c r="M5">
        <v>3078144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1462799219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3.9</v>
      </c>
      <c r="J6">
        <v>4038504</v>
      </c>
      <c r="K6">
        <v>960856</v>
      </c>
      <c r="L6">
        <v>3881960</v>
      </c>
      <c r="M6">
        <v>3077648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1462799223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3.9</v>
      </c>
      <c r="J7">
        <v>4038504</v>
      </c>
      <c r="K7">
        <v>960832</v>
      </c>
      <c r="L7">
        <v>3881984</v>
      </c>
      <c r="M7">
        <v>3077672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1462799227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3.9</v>
      </c>
      <c r="J8">
        <v>4038504</v>
      </c>
      <c r="K8">
        <v>961204</v>
      </c>
      <c r="L8">
        <v>3881612</v>
      </c>
      <c r="M8">
        <v>3077300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1462799231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3.9</v>
      </c>
      <c r="J9">
        <v>4038504</v>
      </c>
      <c r="K9">
        <v>961312</v>
      </c>
      <c r="L9">
        <v>3881504</v>
      </c>
      <c r="M9">
        <v>3077192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1462799235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961484</v>
      </c>
      <c r="L10">
        <v>3881332</v>
      </c>
      <c r="M10">
        <v>3077020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1462799239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961772</v>
      </c>
      <c r="L11">
        <v>3881044</v>
      </c>
      <c r="M11">
        <v>3076732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1462799243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961880</v>
      </c>
      <c r="L12">
        <v>3880940</v>
      </c>
      <c r="M12">
        <v>3076624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1462799247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962036</v>
      </c>
      <c r="L13">
        <v>3880784</v>
      </c>
      <c r="M13">
        <v>3076468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1462799251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962160</v>
      </c>
      <c r="L14">
        <v>3880660</v>
      </c>
      <c r="M14">
        <v>3076344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1462799255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962408</v>
      </c>
      <c r="L15">
        <v>3880412</v>
      </c>
      <c r="M15">
        <v>3076096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1462799259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962284</v>
      </c>
      <c r="L16">
        <v>3880536</v>
      </c>
      <c r="M16">
        <v>3076220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1462799263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962680</v>
      </c>
      <c r="L17">
        <v>3880140</v>
      </c>
      <c r="M17">
        <v>3075824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1462799267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962936</v>
      </c>
      <c r="L18">
        <v>3879884</v>
      </c>
      <c r="M18">
        <v>3075568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1462799271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962936</v>
      </c>
      <c r="L19">
        <v>3879884</v>
      </c>
      <c r="M19">
        <v>3075568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1462799275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963216</v>
      </c>
      <c r="L20">
        <v>3879604</v>
      </c>
      <c r="M20">
        <v>3075288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1462799279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963580</v>
      </c>
      <c r="L21">
        <v>3879240</v>
      </c>
      <c r="M21">
        <v>3074924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1462799283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963588</v>
      </c>
      <c r="L22">
        <v>3879232</v>
      </c>
      <c r="M22">
        <v>3074916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1462799287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963580</v>
      </c>
      <c r="L23">
        <v>3879240</v>
      </c>
      <c r="M23">
        <v>3074924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1462799291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963736</v>
      </c>
      <c r="L24">
        <v>3879084</v>
      </c>
      <c r="M24">
        <v>3074768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1462799295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</v>
      </c>
      <c r="J25">
        <v>4038504</v>
      </c>
      <c r="K25">
        <v>964024</v>
      </c>
      <c r="L25">
        <v>3878796</v>
      </c>
      <c r="M25">
        <v>3074480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1462799299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</v>
      </c>
      <c r="J26">
        <v>4038504</v>
      </c>
      <c r="K26">
        <v>964304</v>
      </c>
      <c r="L26">
        <v>3878516</v>
      </c>
      <c r="M26">
        <v>3074200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1462799303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</v>
      </c>
      <c r="J27">
        <v>4038504</v>
      </c>
      <c r="K27">
        <v>964304</v>
      </c>
      <c r="L27">
        <v>3878516</v>
      </c>
      <c r="M27">
        <v>3074200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1462799307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964544</v>
      </c>
      <c r="L28">
        <v>3878276</v>
      </c>
      <c r="M28">
        <v>3073960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1462799311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964916</v>
      </c>
      <c r="L29">
        <v>3877904</v>
      </c>
      <c r="M29">
        <v>3073588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1462799315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964932</v>
      </c>
      <c r="L30">
        <v>3877888</v>
      </c>
      <c r="M30">
        <v>3073572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1462799319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965204</v>
      </c>
      <c r="L31">
        <v>3877616</v>
      </c>
      <c r="M31">
        <v>3073300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1462799323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965336</v>
      </c>
      <c r="L32">
        <v>3877484</v>
      </c>
      <c r="M32">
        <v>3073168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1462799327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965420</v>
      </c>
      <c r="L33">
        <v>3877400</v>
      </c>
      <c r="M33">
        <v>3073084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1462799331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965700</v>
      </c>
      <c r="L34">
        <v>3877120</v>
      </c>
      <c r="M34">
        <v>3072804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1462799335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965700</v>
      </c>
      <c r="L35">
        <v>3877120</v>
      </c>
      <c r="M35">
        <v>3072804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1462799339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965948</v>
      </c>
      <c r="L36">
        <v>3876872</v>
      </c>
      <c r="M36">
        <v>3072556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1462799343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966064</v>
      </c>
      <c r="L37">
        <v>3876756</v>
      </c>
      <c r="M37">
        <v>3072440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1462799347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966064</v>
      </c>
      <c r="L38">
        <v>3876756</v>
      </c>
      <c r="M38">
        <v>3072440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1462799351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966632</v>
      </c>
      <c r="L39">
        <v>3876188</v>
      </c>
      <c r="M39">
        <v>3071872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1462799355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966516</v>
      </c>
      <c r="L40">
        <v>3876304</v>
      </c>
      <c r="M40">
        <v>3071988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1462799359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966888</v>
      </c>
      <c r="L41">
        <v>3875932</v>
      </c>
      <c r="M41">
        <v>3071616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1462799363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966988</v>
      </c>
      <c r="L42">
        <v>3875832</v>
      </c>
      <c r="M42">
        <v>3071516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1462799367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967176</v>
      </c>
      <c r="L43">
        <v>3875644</v>
      </c>
      <c r="M43">
        <v>3071328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1462799371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967036</v>
      </c>
      <c r="L44">
        <v>3875784</v>
      </c>
      <c r="M44">
        <v>3071468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1462799375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967160</v>
      </c>
      <c r="L45">
        <v>3875660</v>
      </c>
      <c r="M45">
        <v>3071344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1462799379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967548</v>
      </c>
      <c r="L46">
        <v>3875272</v>
      </c>
      <c r="M46">
        <v>3070956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1462799383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967524</v>
      </c>
      <c r="L47">
        <v>3875296</v>
      </c>
      <c r="M47">
        <v>3070980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1462799387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4.1</v>
      </c>
      <c r="J48">
        <v>4038504</v>
      </c>
      <c r="K48">
        <v>967896</v>
      </c>
      <c r="L48">
        <v>3874924</v>
      </c>
      <c r="M48">
        <v>3070608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1462799391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4.1</v>
      </c>
      <c r="J49">
        <v>4038504</v>
      </c>
      <c r="K49">
        <v>968160</v>
      </c>
      <c r="L49">
        <v>3874660</v>
      </c>
      <c r="M49">
        <v>3070344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1462799395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4.1</v>
      </c>
      <c r="J50">
        <v>4038504</v>
      </c>
      <c r="K50">
        <v>968308</v>
      </c>
      <c r="L50">
        <v>3874512</v>
      </c>
      <c r="M50">
        <v>3070196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1462799399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968184</v>
      </c>
      <c r="L51">
        <v>3874636</v>
      </c>
      <c r="M51">
        <v>3070320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1462799403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968432</v>
      </c>
      <c r="L52">
        <v>3874388</v>
      </c>
      <c r="M52">
        <v>3070072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1462799407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968424</v>
      </c>
      <c r="L53">
        <v>3874396</v>
      </c>
      <c r="M53">
        <v>3070080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1462799411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968332</v>
      </c>
      <c r="L54">
        <v>3874488</v>
      </c>
      <c r="M54">
        <v>3070172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1462799415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968680</v>
      </c>
      <c r="L55">
        <v>3874140</v>
      </c>
      <c r="M55">
        <v>3069824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1462799419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968952</v>
      </c>
      <c r="L56">
        <v>3873868</v>
      </c>
      <c r="M56">
        <v>3069552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1462799423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968952</v>
      </c>
      <c r="L57">
        <v>3873868</v>
      </c>
      <c r="M57">
        <v>3069552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1462799427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968952</v>
      </c>
      <c r="L58">
        <v>3873868</v>
      </c>
      <c r="M58">
        <v>3069552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1462799431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969332</v>
      </c>
      <c r="L59">
        <v>3873488</v>
      </c>
      <c r="M59">
        <v>3069172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1462799435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969332</v>
      </c>
      <c r="L60">
        <v>3873500</v>
      </c>
      <c r="M60">
        <v>3069172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1462799439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969332</v>
      </c>
      <c r="L61">
        <v>3873508</v>
      </c>
      <c r="M61">
        <v>3069172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1462799443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969828</v>
      </c>
      <c r="L62">
        <v>3873012</v>
      </c>
      <c r="M62">
        <v>3068676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1462799447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969984</v>
      </c>
      <c r="L63">
        <v>3872856</v>
      </c>
      <c r="M63">
        <v>3068520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1462799451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969852</v>
      </c>
      <c r="L64">
        <v>3872988</v>
      </c>
      <c r="M64">
        <v>3068652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1462799455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969696</v>
      </c>
      <c r="L65">
        <v>3873144</v>
      </c>
      <c r="M65">
        <v>3068808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1462799459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970068</v>
      </c>
      <c r="L66">
        <v>3872772</v>
      </c>
      <c r="M66">
        <v>3068436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1462799463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970308</v>
      </c>
      <c r="L67">
        <v>3872532</v>
      </c>
      <c r="M67">
        <v>3068196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1462799467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970464</v>
      </c>
      <c r="L68">
        <v>3872376</v>
      </c>
      <c r="M68">
        <v>3068040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1462799471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970604</v>
      </c>
      <c r="L69">
        <v>3872244</v>
      </c>
      <c r="M69">
        <v>3067900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1462799475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970604</v>
      </c>
      <c r="L70">
        <v>3872244</v>
      </c>
      <c r="M70">
        <v>3067900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56</v>
      </c>
    </row>
    <row r="71" spans="1:23">
      <c r="A71">
        <v>1462799479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970760</v>
      </c>
      <c r="L71">
        <v>3872088</v>
      </c>
      <c r="M71">
        <v>3067744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1462799483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970760</v>
      </c>
      <c r="L72">
        <v>3872088</v>
      </c>
      <c r="M72">
        <v>3067744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1462799487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970752</v>
      </c>
      <c r="L73">
        <v>3872096</v>
      </c>
      <c r="M73">
        <v>3067752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1462799491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970884</v>
      </c>
      <c r="L74">
        <v>3871964</v>
      </c>
      <c r="M74">
        <v>3067620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1462799495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971008</v>
      </c>
      <c r="L75">
        <v>3871840</v>
      </c>
      <c r="M75">
        <v>3067496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1462799499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971280</v>
      </c>
      <c r="L76">
        <v>3871568</v>
      </c>
      <c r="M76">
        <v>3067224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1462799503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971404</v>
      </c>
      <c r="L77">
        <v>3871444</v>
      </c>
      <c r="M77">
        <v>3067100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1462799507</v>
      </c>
      <c r="B78">
        <v>304</v>
      </c>
      <c r="C78">
        <v>4</v>
      </c>
      <c r="D78">
        <v>134.4</v>
      </c>
      <c r="E78">
        <v>33.7</v>
      </c>
      <c r="F78">
        <v>34.2</v>
      </c>
      <c r="G78">
        <v>33.2</v>
      </c>
      <c r="H78">
        <v>33.5</v>
      </c>
      <c r="I78">
        <v>3.3</v>
      </c>
      <c r="J78">
        <v>4038504</v>
      </c>
      <c r="K78">
        <v>938432</v>
      </c>
      <c r="L78">
        <v>3904420</v>
      </c>
      <c r="M78">
        <v>3100072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1462799511</v>
      </c>
      <c r="B79">
        <v>308</v>
      </c>
      <c r="C79">
        <v>4</v>
      </c>
      <c r="D79">
        <v>0.8</v>
      </c>
      <c r="E79">
        <v>0</v>
      </c>
      <c r="F79">
        <v>0.2</v>
      </c>
      <c r="G79">
        <v>0.3</v>
      </c>
      <c r="H79">
        <v>0</v>
      </c>
      <c r="I79">
        <v>3.3</v>
      </c>
      <c r="J79">
        <v>4038504</v>
      </c>
      <c r="K79">
        <v>938432</v>
      </c>
      <c r="L79">
        <v>3904428</v>
      </c>
      <c r="M79">
        <v>3100072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1462799515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938432</v>
      </c>
      <c r="L80">
        <v>3904428</v>
      </c>
      <c r="M80">
        <v>3100072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1462799519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938432</v>
      </c>
      <c r="L81">
        <v>3904428</v>
      </c>
      <c r="M81">
        <v>3100072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1462799523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938432</v>
      </c>
      <c r="L82">
        <v>3904428</v>
      </c>
      <c r="M82">
        <v>3100072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1462799527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938464</v>
      </c>
      <c r="L83">
        <v>3904396</v>
      </c>
      <c r="M83">
        <v>3100040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1462799531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938464</v>
      </c>
      <c r="L84">
        <v>3904396</v>
      </c>
      <c r="M84">
        <v>3100040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1462799535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938496</v>
      </c>
      <c r="L85">
        <v>3904364</v>
      </c>
      <c r="M85">
        <v>3100008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1462799539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938464</v>
      </c>
      <c r="L86">
        <v>3904396</v>
      </c>
      <c r="M86">
        <v>3100040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1462799543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938464</v>
      </c>
      <c r="L87">
        <v>3904404</v>
      </c>
      <c r="M87">
        <v>3100040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1462799547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938464</v>
      </c>
      <c r="L88">
        <v>3904404</v>
      </c>
      <c r="M88">
        <v>3100040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1462799551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938496</v>
      </c>
      <c r="L89">
        <v>3904372</v>
      </c>
      <c r="M89">
        <v>3100008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1462799555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938496</v>
      </c>
      <c r="L90">
        <v>3904372</v>
      </c>
      <c r="M90">
        <v>3100008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1462799559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938496</v>
      </c>
      <c r="L91">
        <v>3904372</v>
      </c>
      <c r="M91">
        <v>3100008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1462799563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938528</v>
      </c>
      <c r="L92">
        <v>3904340</v>
      </c>
      <c r="M92">
        <v>3099976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1462780824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942348</v>
      </c>
      <c r="L2">
        <v>3897244</v>
      </c>
      <c r="M2">
        <v>3096156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1462780828</v>
      </c>
      <c r="B3">
        <v>4</v>
      </c>
      <c r="C3">
        <v>4</v>
      </c>
      <c r="D3">
        <v>364.4</v>
      </c>
      <c r="E3">
        <v>91.3</v>
      </c>
      <c r="F3">
        <v>91.7</v>
      </c>
      <c r="G3">
        <v>89.3</v>
      </c>
      <c r="H3">
        <v>92</v>
      </c>
      <c r="I3">
        <v>3.8</v>
      </c>
      <c r="J3">
        <v>4038504</v>
      </c>
      <c r="K3">
        <v>952936</v>
      </c>
      <c r="L3">
        <v>3886656</v>
      </c>
      <c r="M3">
        <v>3085568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1462780832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953316</v>
      </c>
      <c r="L4">
        <v>3886284</v>
      </c>
      <c r="M4">
        <v>3085188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1462780836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953696</v>
      </c>
      <c r="L5">
        <v>3885904</v>
      </c>
      <c r="M5">
        <v>3084808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1462780840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953976</v>
      </c>
      <c r="L6">
        <v>3885624</v>
      </c>
      <c r="M6">
        <v>3084528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1462780844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954224</v>
      </c>
      <c r="L7">
        <v>3885376</v>
      </c>
      <c r="M7">
        <v>3084280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1462780848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954472</v>
      </c>
      <c r="L8">
        <v>3885128</v>
      </c>
      <c r="M8">
        <v>3084032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1462780852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954580</v>
      </c>
      <c r="L9">
        <v>3885020</v>
      </c>
      <c r="M9">
        <v>3083924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1462780856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955100</v>
      </c>
      <c r="L10">
        <v>3884500</v>
      </c>
      <c r="M10">
        <v>3083404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1462780860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955512</v>
      </c>
      <c r="L11">
        <v>3884092</v>
      </c>
      <c r="M11">
        <v>3082992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1462780864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955900</v>
      </c>
      <c r="L12">
        <v>3883704</v>
      </c>
      <c r="M12">
        <v>3082604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1462780868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956024</v>
      </c>
      <c r="L13">
        <v>3883580</v>
      </c>
      <c r="M13">
        <v>3082480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1462780872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956180</v>
      </c>
      <c r="L14">
        <v>3883424</v>
      </c>
      <c r="M14">
        <v>3082324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1462780876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956348</v>
      </c>
      <c r="L15">
        <v>3883256</v>
      </c>
      <c r="M15">
        <v>3082156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1462780880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956472</v>
      </c>
      <c r="L16">
        <v>3883132</v>
      </c>
      <c r="M16">
        <v>3082032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1462780884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956596</v>
      </c>
      <c r="L17">
        <v>3883008</v>
      </c>
      <c r="M17">
        <v>3081908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1462780888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956736</v>
      </c>
      <c r="L18">
        <v>3882868</v>
      </c>
      <c r="M18">
        <v>3081768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1462780892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957048</v>
      </c>
      <c r="L19">
        <v>3882556</v>
      </c>
      <c r="M19">
        <v>3081456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1462780896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957212</v>
      </c>
      <c r="L20">
        <v>3882392</v>
      </c>
      <c r="M20">
        <v>3081292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1462780900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957312</v>
      </c>
      <c r="L21">
        <v>3882292</v>
      </c>
      <c r="M21">
        <v>3081192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1462780904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957568</v>
      </c>
      <c r="L22">
        <v>3882036</v>
      </c>
      <c r="M22">
        <v>3080936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1462780908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957592</v>
      </c>
      <c r="L23">
        <v>3882012</v>
      </c>
      <c r="M23">
        <v>3080912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1462780912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957864</v>
      </c>
      <c r="L24">
        <v>3881740</v>
      </c>
      <c r="M24">
        <v>3080640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1462780916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958064</v>
      </c>
      <c r="L25">
        <v>3881540</v>
      </c>
      <c r="M25">
        <v>3080440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1462780920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958156</v>
      </c>
      <c r="L26">
        <v>3881448</v>
      </c>
      <c r="M26">
        <v>3080348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1462780924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958436</v>
      </c>
      <c r="L27">
        <v>3881168</v>
      </c>
      <c r="M27">
        <v>3080068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1462780928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958568</v>
      </c>
      <c r="L28">
        <v>3881036</v>
      </c>
      <c r="M28">
        <v>3079936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1462780932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958816</v>
      </c>
      <c r="L29">
        <v>3880788</v>
      </c>
      <c r="M29">
        <v>3079688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1462780936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959072</v>
      </c>
      <c r="L30">
        <v>3880532</v>
      </c>
      <c r="M30">
        <v>3079432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1462780940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959212</v>
      </c>
      <c r="L31">
        <v>3880392</v>
      </c>
      <c r="M31">
        <v>3079292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1462780944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959344</v>
      </c>
      <c r="L32">
        <v>3880260</v>
      </c>
      <c r="M32">
        <v>3079160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1462780948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959584</v>
      </c>
      <c r="L33">
        <v>3880020</v>
      </c>
      <c r="M33">
        <v>3078920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1462780952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959552</v>
      </c>
      <c r="L34">
        <v>3880052</v>
      </c>
      <c r="M34">
        <v>3078952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1462780956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959708</v>
      </c>
      <c r="L35">
        <v>3879896</v>
      </c>
      <c r="M35">
        <v>3078796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1462780960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959924</v>
      </c>
      <c r="L36">
        <v>3879680</v>
      </c>
      <c r="M36">
        <v>3078580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1462780964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960048</v>
      </c>
      <c r="L37">
        <v>3879556</v>
      </c>
      <c r="M37">
        <v>3078456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1462780968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960172</v>
      </c>
      <c r="L38">
        <v>3879432</v>
      </c>
      <c r="M38">
        <v>3078332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1462780972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960328</v>
      </c>
      <c r="L39">
        <v>3879276</v>
      </c>
      <c r="M39">
        <v>3078176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1462780976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960608</v>
      </c>
      <c r="L40">
        <v>3878996</v>
      </c>
      <c r="M40">
        <v>3077896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1462780980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960732</v>
      </c>
      <c r="L41">
        <v>3878872</v>
      </c>
      <c r="M41">
        <v>3077772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1462780984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960848</v>
      </c>
      <c r="L42">
        <v>3878756</v>
      </c>
      <c r="M42">
        <v>3077656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1462780988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961004</v>
      </c>
      <c r="L43">
        <v>3878600</v>
      </c>
      <c r="M43">
        <v>3077500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1462780992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961392</v>
      </c>
      <c r="L44">
        <v>3878212</v>
      </c>
      <c r="M44">
        <v>3077112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1462780996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961392</v>
      </c>
      <c r="L45">
        <v>3878212</v>
      </c>
      <c r="M45">
        <v>3077112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1462781000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961632</v>
      </c>
      <c r="L46">
        <v>3877972</v>
      </c>
      <c r="M46">
        <v>3076872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1462781004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961600</v>
      </c>
      <c r="L47">
        <v>3878004</v>
      </c>
      <c r="M47">
        <v>3076904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1462781008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961880</v>
      </c>
      <c r="L48">
        <v>3877724</v>
      </c>
      <c r="M48">
        <v>3076624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1462781012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961912</v>
      </c>
      <c r="L49">
        <v>3877692</v>
      </c>
      <c r="M49">
        <v>3076592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1462781016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962028</v>
      </c>
      <c r="L50">
        <v>3877576</v>
      </c>
      <c r="M50">
        <v>3076476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1462781020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962128</v>
      </c>
      <c r="L51">
        <v>3877476</v>
      </c>
      <c r="M51">
        <v>3076376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1462781024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962284</v>
      </c>
      <c r="L52">
        <v>3877320</v>
      </c>
      <c r="M52">
        <v>3076220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1462781028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962440</v>
      </c>
      <c r="L53">
        <v>3877164</v>
      </c>
      <c r="M53">
        <v>3076064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1462781032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962572</v>
      </c>
      <c r="L54">
        <v>3877032</v>
      </c>
      <c r="M54">
        <v>3075932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1462781036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962680</v>
      </c>
      <c r="L55">
        <v>3876924</v>
      </c>
      <c r="M55">
        <v>3075824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1462781040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962812</v>
      </c>
      <c r="L56">
        <v>3876792</v>
      </c>
      <c r="M56">
        <v>3075692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1462781044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962904</v>
      </c>
      <c r="L57">
        <v>3876700</v>
      </c>
      <c r="M57">
        <v>3075600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1462781048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963036</v>
      </c>
      <c r="L58">
        <v>3876568</v>
      </c>
      <c r="M58">
        <v>3075468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1462781052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963160</v>
      </c>
      <c r="L59">
        <v>3876444</v>
      </c>
      <c r="M59">
        <v>3075344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1462781056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963284</v>
      </c>
      <c r="L60">
        <v>3876332</v>
      </c>
      <c r="M60">
        <v>3075220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1462781060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963524</v>
      </c>
      <c r="L61">
        <v>3876100</v>
      </c>
      <c r="M61">
        <v>3074980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1462781064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963524</v>
      </c>
      <c r="L62">
        <v>3876100</v>
      </c>
      <c r="M62">
        <v>3074980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1462781068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963556</v>
      </c>
      <c r="L63">
        <v>3876068</v>
      </c>
      <c r="M63">
        <v>3074948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1462781072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963812</v>
      </c>
      <c r="L64">
        <v>3875812</v>
      </c>
      <c r="M64">
        <v>3074692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1462781076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963844</v>
      </c>
      <c r="L65">
        <v>3875780</v>
      </c>
      <c r="M65">
        <v>3074660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1462781080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964124</v>
      </c>
      <c r="L66">
        <v>3875500</v>
      </c>
      <c r="M66">
        <v>3074380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1462781084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964372</v>
      </c>
      <c r="L67">
        <v>3875252</v>
      </c>
      <c r="M67">
        <v>3074132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1462781088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</v>
      </c>
      <c r="J68">
        <v>4038504</v>
      </c>
      <c r="K68">
        <v>964496</v>
      </c>
      <c r="L68">
        <v>3875132</v>
      </c>
      <c r="M68">
        <v>3074008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1462781092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964744</v>
      </c>
      <c r="L69">
        <v>3874888</v>
      </c>
      <c r="M69">
        <v>3073760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1462781096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965836</v>
      </c>
      <c r="L70">
        <v>3873796</v>
      </c>
      <c r="M70">
        <v>3072668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72</v>
      </c>
    </row>
    <row r="71" spans="1:23">
      <c r="A71">
        <v>1462781100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965708</v>
      </c>
      <c r="L71">
        <v>3873924</v>
      </c>
      <c r="M71">
        <v>3072796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1462781104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965752</v>
      </c>
      <c r="L72">
        <v>3873880</v>
      </c>
      <c r="M72">
        <v>3072752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1462781108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966016</v>
      </c>
      <c r="L73">
        <v>3873616</v>
      </c>
      <c r="M73">
        <v>3072488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1462781112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966124</v>
      </c>
      <c r="L74">
        <v>3873508</v>
      </c>
      <c r="M74">
        <v>3072380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1462781116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966264</v>
      </c>
      <c r="L75">
        <v>3873368</v>
      </c>
      <c r="M75">
        <v>3072240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1462781120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966240</v>
      </c>
      <c r="L76">
        <v>3873392</v>
      </c>
      <c r="M76">
        <v>3072264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1462781124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966464</v>
      </c>
      <c r="L77">
        <v>3873168</v>
      </c>
      <c r="M77">
        <v>3072040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1462781128</v>
      </c>
      <c r="B78">
        <v>304</v>
      </c>
      <c r="C78">
        <v>4</v>
      </c>
      <c r="D78">
        <v>136</v>
      </c>
      <c r="E78">
        <v>34.2</v>
      </c>
      <c r="F78">
        <v>33.9</v>
      </c>
      <c r="G78">
        <v>34.8</v>
      </c>
      <c r="H78">
        <v>33.2</v>
      </c>
      <c r="I78">
        <v>3.3</v>
      </c>
      <c r="J78">
        <v>4038504</v>
      </c>
      <c r="K78">
        <v>933556</v>
      </c>
      <c r="L78">
        <v>3906080</v>
      </c>
      <c r="M78">
        <v>3104948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1462781132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933556</v>
      </c>
      <c r="L79">
        <v>3906088</v>
      </c>
      <c r="M79">
        <v>3104948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1462781136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933588</v>
      </c>
      <c r="L80">
        <v>3906056</v>
      </c>
      <c r="M80">
        <v>3104916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1462781140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933588</v>
      </c>
      <c r="L81">
        <v>3906056</v>
      </c>
      <c r="M81">
        <v>3104916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1462781144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933588</v>
      </c>
      <c r="L82">
        <v>3906056</v>
      </c>
      <c r="M82">
        <v>3104916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1462781148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933588</v>
      </c>
      <c r="L83">
        <v>3906056</v>
      </c>
      <c r="M83">
        <v>3104916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1462781152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933572</v>
      </c>
      <c r="L84">
        <v>3906072</v>
      </c>
      <c r="M84">
        <v>3104932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1462781156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933604</v>
      </c>
      <c r="L85">
        <v>3906040</v>
      </c>
      <c r="M85">
        <v>3104900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1462781160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933604</v>
      </c>
      <c r="L86">
        <v>3906040</v>
      </c>
      <c r="M86">
        <v>3104900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1462781164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0.3</v>
      </c>
      <c r="I87">
        <v>3.3</v>
      </c>
      <c r="J87">
        <v>4038504</v>
      </c>
      <c r="K87">
        <v>933604</v>
      </c>
      <c r="L87">
        <v>3906048</v>
      </c>
      <c r="M87">
        <v>3104900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1462781168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933636</v>
      </c>
      <c r="L88">
        <v>3906016</v>
      </c>
      <c r="M88">
        <v>3104868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1462781172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0.3</v>
      </c>
      <c r="I89">
        <v>3.3</v>
      </c>
      <c r="J89">
        <v>4038504</v>
      </c>
      <c r="K89">
        <v>933636</v>
      </c>
      <c r="L89">
        <v>3906016</v>
      </c>
      <c r="M89">
        <v>3104868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1462781176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933636</v>
      </c>
      <c r="L90">
        <v>3906016</v>
      </c>
      <c r="M90">
        <v>3104868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1462781180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933636</v>
      </c>
      <c r="L91">
        <v>3906016</v>
      </c>
      <c r="M91">
        <v>3104868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1462781184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0.3</v>
      </c>
      <c r="I92">
        <v>3.3</v>
      </c>
      <c r="J92">
        <v>4038504</v>
      </c>
      <c r="K92">
        <v>933636</v>
      </c>
      <c r="L92">
        <v>3906016</v>
      </c>
      <c r="M92">
        <v>3104868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1462799904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4038504</v>
      </c>
      <c r="K2">
        <v>945568</v>
      </c>
      <c r="L2">
        <v>3897380</v>
      </c>
      <c r="M2">
        <v>3092936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1462799908</v>
      </c>
      <c r="B3">
        <v>4</v>
      </c>
      <c r="C3">
        <v>4</v>
      </c>
      <c r="D3">
        <v>363.6</v>
      </c>
      <c r="E3">
        <v>89.5</v>
      </c>
      <c r="F3">
        <v>92.2</v>
      </c>
      <c r="G3">
        <v>91</v>
      </c>
      <c r="H3">
        <v>91</v>
      </c>
      <c r="I3">
        <v>3.8</v>
      </c>
      <c r="J3">
        <v>4038504</v>
      </c>
      <c r="K3">
        <v>956652</v>
      </c>
      <c r="L3">
        <v>3886296</v>
      </c>
      <c r="M3">
        <v>3081852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1462799912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956924</v>
      </c>
      <c r="L4">
        <v>3886032</v>
      </c>
      <c r="M4">
        <v>3081580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1462799916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957328</v>
      </c>
      <c r="L5">
        <v>3885628</v>
      </c>
      <c r="M5">
        <v>3081176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1462799920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957452</v>
      </c>
      <c r="L6">
        <v>3885504</v>
      </c>
      <c r="M6">
        <v>3081052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1462799924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957856</v>
      </c>
      <c r="L7">
        <v>3885100</v>
      </c>
      <c r="M7">
        <v>3080648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1462799928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958196</v>
      </c>
      <c r="L8">
        <v>3884760</v>
      </c>
      <c r="M8">
        <v>3080308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1462799932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958640</v>
      </c>
      <c r="L9">
        <v>3884316</v>
      </c>
      <c r="M9">
        <v>3079864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1462799936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958880</v>
      </c>
      <c r="L10">
        <v>3884076</v>
      </c>
      <c r="M10">
        <v>3079624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1462799940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959260</v>
      </c>
      <c r="L11">
        <v>3883696</v>
      </c>
      <c r="M11">
        <v>3079244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1462799944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959416</v>
      </c>
      <c r="L12">
        <v>3883544</v>
      </c>
      <c r="M12">
        <v>3079088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1462799948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959740</v>
      </c>
      <c r="L13">
        <v>3883220</v>
      </c>
      <c r="M13">
        <v>3078764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1462799952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959864</v>
      </c>
      <c r="L14">
        <v>3883096</v>
      </c>
      <c r="M14">
        <v>3078640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1462799956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960052</v>
      </c>
      <c r="L15">
        <v>3882908</v>
      </c>
      <c r="M15">
        <v>3078452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1462799960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960300</v>
      </c>
      <c r="L16">
        <v>3882660</v>
      </c>
      <c r="M16">
        <v>3078204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1462799964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960424</v>
      </c>
      <c r="L17">
        <v>3882536</v>
      </c>
      <c r="M17">
        <v>3078080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1462799968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960640</v>
      </c>
      <c r="L18">
        <v>3882320</v>
      </c>
      <c r="M18">
        <v>3077864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1462799972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960796</v>
      </c>
      <c r="L19">
        <v>3882164</v>
      </c>
      <c r="M19">
        <v>3077708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1462799976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960780</v>
      </c>
      <c r="L20">
        <v>3882180</v>
      </c>
      <c r="M20">
        <v>3077724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1462799980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961184</v>
      </c>
      <c r="L21">
        <v>3881776</v>
      </c>
      <c r="M21">
        <v>3077320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1462799984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961184</v>
      </c>
      <c r="L22">
        <v>3881776</v>
      </c>
      <c r="M22">
        <v>3077320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1462799988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961184</v>
      </c>
      <c r="L23">
        <v>3881776</v>
      </c>
      <c r="M23">
        <v>3077320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1462799992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961472</v>
      </c>
      <c r="L24">
        <v>3881488</v>
      </c>
      <c r="M24">
        <v>3077032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1462799996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961472</v>
      </c>
      <c r="L25">
        <v>3881488</v>
      </c>
      <c r="M25">
        <v>3077032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1462800000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961752</v>
      </c>
      <c r="L26">
        <v>3881208</v>
      </c>
      <c r="M26">
        <v>3076752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1462800004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961976</v>
      </c>
      <c r="L27">
        <v>3880984</v>
      </c>
      <c r="M27">
        <v>3076528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1462800008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962000</v>
      </c>
      <c r="L28">
        <v>3880960</v>
      </c>
      <c r="M28">
        <v>3076504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1462800012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962156</v>
      </c>
      <c r="L29">
        <v>3880804</v>
      </c>
      <c r="M29">
        <v>3076348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1462800016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962652</v>
      </c>
      <c r="L30">
        <v>3880308</v>
      </c>
      <c r="M30">
        <v>3075852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1462800020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962892</v>
      </c>
      <c r="L31">
        <v>3880068</v>
      </c>
      <c r="M31">
        <v>3075612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1462800024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962884</v>
      </c>
      <c r="L32">
        <v>3880076</v>
      </c>
      <c r="M32">
        <v>3075620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1462800028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963016</v>
      </c>
      <c r="L33">
        <v>3879944</v>
      </c>
      <c r="M33">
        <v>3075488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1462800032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963512</v>
      </c>
      <c r="L34">
        <v>3879448</v>
      </c>
      <c r="M34">
        <v>3074992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1462800036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963512</v>
      </c>
      <c r="L35">
        <v>3879448</v>
      </c>
      <c r="M35">
        <v>3074992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1462800040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963544</v>
      </c>
      <c r="L36">
        <v>3879416</v>
      </c>
      <c r="M36">
        <v>3074960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1462800044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963668</v>
      </c>
      <c r="L37">
        <v>3879292</v>
      </c>
      <c r="M37">
        <v>3074836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1462800048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963916</v>
      </c>
      <c r="L38">
        <v>3879044</v>
      </c>
      <c r="M38">
        <v>3074588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1462800052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964132</v>
      </c>
      <c r="L39">
        <v>3878828</v>
      </c>
      <c r="M39">
        <v>3074372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1462800056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964156</v>
      </c>
      <c r="L40">
        <v>3878804</v>
      </c>
      <c r="M40">
        <v>3074348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1462800060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964436</v>
      </c>
      <c r="L41">
        <v>3878524</v>
      </c>
      <c r="M41">
        <v>3074068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1462800064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964816</v>
      </c>
      <c r="L42">
        <v>3878144</v>
      </c>
      <c r="M42">
        <v>3073688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1462800068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964660</v>
      </c>
      <c r="L43">
        <v>3878300</v>
      </c>
      <c r="M43">
        <v>3073844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1462800072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965712</v>
      </c>
      <c r="L44">
        <v>3877248</v>
      </c>
      <c r="M44">
        <v>3072792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1462800076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965804</v>
      </c>
      <c r="L45">
        <v>3877156</v>
      </c>
      <c r="M45">
        <v>3072700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1462800080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966092</v>
      </c>
      <c r="L46">
        <v>3876868</v>
      </c>
      <c r="M46">
        <v>3072412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1462800084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966424</v>
      </c>
      <c r="L47">
        <v>3876536</v>
      </c>
      <c r="M47">
        <v>3072080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1462800088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966516</v>
      </c>
      <c r="L48">
        <v>3876444</v>
      </c>
      <c r="M48">
        <v>3071988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1462800092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966400</v>
      </c>
      <c r="L49">
        <v>3876560</v>
      </c>
      <c r="M49">
        <v>3072104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1462800096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966400</v>
      </c>
      <c r="L50">
        <v>3876560</v>
      </c>
      <c r="M50">
        <v>3072104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1462800100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966664</v>
      </c>
      <c r="L51">
        <v>3876296</v>
      </c>
      <c r="M51">
        <v>3071840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1462800104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966616</v>
      </c>
      <c r="L52">
        <v>3876344</v>
      </c>
      <c r="M52">
        <v>3071888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1462800108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966648</v>
      </c>
      <c r="L53">
        <v>3876312</v>
      </c>
      <c r="M53">
        <v>3071856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1462800112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967232</v>
      </c>
      <c r="L54">
        <v>3875728</v>
      </c>
      <c r="M54">
        <v>3071272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1462800116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967232</v>
      </c>
      <c r="L55">
        <v>3875728</v>
      </c>
      <c r="M55">
        <v>3071272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1462800120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967332</v>
      </c>
      <c r="L56">
        <v>3875628</v>
      </c>
      <c r="M56">
        <v>3071172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1462800124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967456</v>
      </c>
      <c r="L57">
        <v>3875504</v>
      </c>
      <c r="M57">
        <v>3071048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1462800128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967728</v>
      </c>
      <c r="L58">
        <v>3875232</v>
      </c>
      <c r="M58">
        <v>3070776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1462800132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967820</v>
      </c>
      <c r="L59">
        <v>3875140</v>
      </c>
      <c r="M59">
        <v>3070684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1462800136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967976</v>
      </c>
      <c r="L60">
        <v>3874996</v>
      </c>
      <c r="M60">
        <v>3070528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1462800140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968100</v>
      </c>
      <c r="L61">
        <v>3874880</v>
      </c>
      <c r="M61">
        <v>3070404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1462800144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968224</v>
      </c>
      <c r="L62">
        <v>3874756</v>
      </c>
      <c r="M62">
        <v>3070280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1462800148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968348</v>
      </c>
      <c r="L63">
        <v>3874632</v>
      </c>
      <c r="M63">
        <v>3070156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1462800152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968380</v>
      </c>
      <c r="L64">
        <v>3874600</v>
      </c>
      <c r="M64">
        <v>3070124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1462800156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968396</v>
      </c>
      <c r="L65">
        <v>3874584</v>
      </c>
      <c r="M65">
        <v>3070108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1462800160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969032</v>
      </c>
      <c r="L66">
        <v>3873948</v>
      </c>
      <c r="M66">
        <v>3069472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1462800164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969164</v>
      </c>
      <c r="L67">
        <v>3873816</v>
      </c>
      <c r="M67">
        <v>3069340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1462800168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969288</v>
      </c>
      <c r="L68">
        <v>3873692</v>
      </c>
      <c r="M68">
        <v>3069216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1462800172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969156</v>
      </c>
      <c r="L69">
        <v>3873832</v>
      </c>
      <c r="M69">
        <v>3069348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1462800176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969312</v>
      </c>
      <c r="L70">
        <v>3873676</v>
      </c>
      <c r="M70">
        <v>3069192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1462800180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969452</v>
      </c>
      <c r="L71">
        <v>3873536</v>
      </c>
      <c r="M71">
        <v>3069052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1462800184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969428</v>
      </c>
      <c r="L72">
        <v>3873560</v>
      </c>
      <c r="M72">
        <v>3069076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1462800188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969428</v>
      </c>
      <c r="L73">
        <v>3873560</v>
      </c>
      <c r="M73">
        <v>3069076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1462800192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969816</v>
      </c>
      <c r="L74">
        <v>3873172</v>
      </c>
      <c r="M74">
        <v>3068688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1462800196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969692</v>
      </c>
      <c r="L75">
        <v>3873296</v>
      </c>
      <c r="M75">
        <v>3068812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1462800200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970036</v>
      </c>
      <c r="L76">
        <v>3872952</v>
      </c>
      <c r="M76">
        <v>3068468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1462800204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970308</v>
      </c>
      <c r="L77">
        <v>3872680</v>
      </c>
      <c r="M77">
        <v>3068196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1462800208</v>
      </c>
      <c r="B78">
        <v>304</v>
      </c>
      <c r="C78">
        <v>4</v>
      </c>
      <c r="D78">
        <v>138</v>
      </c>
      <c r="E78">
        <v>35.8</v>
      </c>
      <c r="F78">
        <v>33.5</v>
      </c>
      <c r="G78">
        <v>33.9</v>
      </c>
      <c r="H78">
        <v>34.8</v>
      </c>
      <c r="I78">
        <v>3.3</v>
      </c>
      <c r="J78">
        <v>4038504</v>
      </c>
      <c r="K78">
        <v>936596</v>
      </c>
      <c r="L78">
        <v>3906400</v>
      </c>
      <c r="M78">
        <v>3101908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1462800212</v>
      </c>
      <c r="B79">
        <v>308</v>
      </c>
      <c r="C79">
        <v>4</v>
      </c>
      <c r="D79">
        <v>0.8</v>
      </c>
      <c r="E79">
        <v>0</v>
      </c>
      <c r="F79">
        <v>0.7</v>
      </c>
      <c r="G79">
        <v>0</v>
      </c>
      <c r="H79">
        <v>0</v>
      </c>
      <c r="I79">
        <v>3.3</v>
      </c>
      <c r="J79">
        <v>4038504</v>
      </c>
      <c r="K79">
        <v>936596</v>
      </c>
      <c r="L79">
        <v>3906404</v>
      </c>
      <c r="M79">
        <v>3101908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1462800216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936596</v>
      </c>
      <c r="L80">
        <v>3906408</v>
      </c>
      <c r="M80">
        <v>3101908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1462800220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936596</v>
      </c>
      <c r="L81">
        <v>3906408</v>
      </c>
      <c r="M81">
        <v>3101908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1462800224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936564</v>
      </c>
      <c r="L82">
        <v>3906440</v>
      </c>
      <c r="M82">
        <v>3101940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1462800228</v>
      </c>
      <c r="B83">
        <v>324</v>
      </c>
      <c r="C83">
        <v>4</v>
      </c>
      <c r="D83">
        <v>0.4</v>
      </c>
      <c r="E83">
        <v>0</v>
      </c>
      <c r="F83">
        <v>0.2</v>
      </c>
      <c r="G83">
        <v>0</v>
      </c>
      <c r="H83">
        <v>0</v>
      </c>
      <c r="I83">
        <v>3.3</v>
      </c>
      <c r="J83">
        <v>4038504</v>
      </c>
      <c r="K83">
        <v>936564</v>
      </c>
      <c r="L83">
        <v>3906440</v>
      </c>
      <c r="M83">
        <v>3101940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1462800232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936564</v>
      </c>
      <c r="L84">
        <v>3906440</v>
      </c>
      <c r="M84">
        <v>3101940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1462800236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936564</v>
      </c>
      <c r="L85">
        <v>3906440</v>
      </c>
      <c r="M85">
        <v>3101940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1462800240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936564</v>
      </c>
      <c r="L86">
        <v>3906440</v>
      </c>
      <c r="M86">
        <v>3101940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1462800244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936564</v>
      </c>
      <c r="L87">
        <v>3906448</v>
      </c>
      <c r="M87">
        <v>3101940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44</v>
      </c>
      <c r="V87">
        <v>0</v>
      </c>
      <c r="W87">
        <v>76</v>
      </c>
    </row>
    <row r="88" spans="1:23">
      <c r="A88">
        <v>1462800248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936564</v>
      </c>
      <c r="L88">
        <v>3906448</v>
      </c>
      <c r="M88">
        <v>3101940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28</v>
      </c>
      <c r="V88">
        <v>0</v>
      </c>
      <c r="W88">
        <v>176</v>
      </c>
    </row>
    <row r="89" spans="1:23">
      <c r="A89">
        <v>1462800252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936596</v>
      </c>
      <c r="L89">
        <v>3906416</v>
      </c>
      <c r="M89">
        <v>3101908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1462800256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936564</v>
      </c>
      <c r="L90">
        <v>3906448</v>
      </c>
      <c r="M90">
        <v>3101940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1462800260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936596</v>
      </c>
      <c r="L91">
        <v>3906416</v>
      </c>
      <c r="M91">
        <v>3101908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1462800264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936596</v>
      </c>
      <c r="L92">
        <v>3906416</v>
      </c>
      <c r="M92">
        <v>3101908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1462800623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945312</v>
      </c>
      <c r="L2">
        <v>3897748</v>
      </c>
      <c r="M2">
        <v>3093192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1462800627</v>
      </c>
      <c r="B3">
        <v>4</v>
      </c>
      <c r="C3">
        <v>4</v>
      </c>
      <c r="D3">
        <v>366.4</v>
      </c>
      <c r="E3">
        <v>94.8</v>
      </c>
      <c r="F3">
        <v>91.2</v>
      </c>
      <c r="G3">
        <v>90.2</v>
      </c>
      <c r="H3">
        <v>90</v>
      </c>
      <c r="I3">
        <v>3.8</v>
      </c>
      <c r="J3">
        <v>4038504</v>
      </c>
      <c r="K3">
        <v>956368</v>
      </c>
      <c r="L3">
        <v>3886696</v>
      </c>
      <c r="M3">
        <v>3082136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1462800631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956548</v>
      </c>
      <c r="L4">
        <v>3886532</v>
      </c>
      <c r="M4">
        <v>3081956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52</v>
      </c>
    </row>
    <row r="5" spans="1:23">
      <c r="A5">
        <v>1462800635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957044</v>
      </c>
      <c r="L5">
        <v>3886036</v>
      </c>
      <c r="M5">
        <v>3081460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0</v>
      </c>
    </row>
    <row r="6" spans="1:23">
      <c r="A6">
        <v>1462800639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957176</v>
      </c>
      <c r="L6">
        <v>3885904</v>
      </c>
      <c r="M6">
        <v>3081328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1462800643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957548</v>
      </c>
      <c r="L7">
        <v>3885532</v>
      </c>
      <c r="M7">
        <v>3080956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1462800647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957704</v>
      </c>
      <c r="L8">
        <v>3885376</v>
      </c>
      <c r="M8">
        <v>3080800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1462800651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958052</v>
      </c>
      <c r="L9">
        <v>3885028</v>
      </c>
      <c r="M9">
        <v>3080452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1462800655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958572</v>
      </c>
      <c r="L10">
        <v>3884508</v>
      </c>
      <c r="M10">
        <v>3079932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1462800659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958796</v>
      </c>
      <c r="L11">
        <v>3884288</v>
      </c>
      <c r="M11">
        <v>3079708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1462800663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959216</v>
      </c>
      <c r="L12">
        <v>3883872</v>
      </c>
      <c r="M12">
        <v>3079288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56</v>
      </c>
      <c r="V12">
        <v>0</v>
      </c>
      <c r="W12">
        <v>336</v>
      </c>
    </row>
    <row r="13" spans="1:23">
      <c r="A13">
        <v>1462800667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959588</v>
      </c>
      <c r="L13">
        <v>3883500</v>
      </c>
      <c r="M13">
        <v>3078916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160</v>
      </c>
    </row>
    <row r="14" spans="1:23">
      <c r="A14">
        <v>1462800671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959712</v>
      </c>
      <c r="L14">
        <v>3883376</v>
      </c>
      <c r="M14">
        <v>3078792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1462800675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960100</v>
      </c>
      <c r="L15">
        <v>3882988</v>
      </c>
      <c r="M15">
        <v>3078404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1462800679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960224</v>
      </c>
      <c r="L16">
        <v>3882864</v>
      </c>
      <c r="M16">
        <v>3078280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1462800683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960224</v>
      </c>
      <c r="L17">
        <v>3882864</v>
      </c>
      <c r="M17">
        <v>3078280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1462800687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960636</v>
      </c>
      <c r="L18">
        <v>3882452</v>
      </c>
      <c r="M18">
        <v>3077868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1462800691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960776</v>
      </c>
      <c r="L19">
        <v>3882312</v>
      </c>
      <c r="M19">
        <v>3077728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1462800695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960776</v>
      </c>
      <c r="L20">
        <v>3882312</v>
      </c>
      <c r="M20">
        <v>3077728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1462800699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961032</v>
      </c>
      <c r="L21">
        <v>3882056</v>
      </c>
      <c r="M21">
        <v>3077472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1462800703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961188</v>
      </c>
      <c r="L22">
        <v>3881900</v>
      </c>
      <c r="M22">
        <v>3077316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1462800707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961336</v>
      </c>
      <c r="L23">
        <v>3881752</v>
      </c>
      <c r="M23">
        <v>3077168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1462800711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961204</v>
      </c>
      <c r="L24">
        <v>3881884</v>
      </c>
      <c r="M24">
        <v>3077300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1462800715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961608</v>
      </c>
      <c r="L25">
        <v>3881480</v>
      </c>
      <c r="M25">
        <v>3076896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1462800719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961864</v>
      </c>
      <c r="L26">
        <v>3881224</v>
      </c>
      <c r="M26">
        <v>3076640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1462800723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962236</v>
      </c>
      <c r="L27">
        <v>3880852</v>
      </c>
      <c r="M27">
        <v>3076268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1462800727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962204</v>
      </c>
      <c r="L28">
        <v>3880884</v>
      </c>
      <c r="M28">
        <v>3076300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1462800731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962344</v>
      </c>
      <c r="L29">
        <v>3880744</v>
      </c>
      <c r="M29">
        <v>3076160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1462800735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962740</v>
      </c>
      <c r="L30">
        <v>3880348</v>
      </c>
      <c r="M30">
        <v>3075764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1462800739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963088</v>
      </c>
      <c r="L31">
        <v>3880000</v>
      </c>
      <c r="M31">
        <v>3075416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1462800743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963120</v>
      </c>
      <c r="L32">
        <v>3879968</v>
      </c>
      <c r="M32">
        <v>3075384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1462800747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963144</v>
      </c>
      <c r="L33">
        <v>3879944</v>
      </c>
      <c r="M33">
        <v>3075360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1462800751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963236</v>
      </c>
      <c r="L34">
        <v>3879852</v>
      </c>
      <c r="M34">
        <v>3075268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1462800755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963624</v>
      </c>
      <c r="L35">
        <v>3879464</v>
      </c>
      <c r="M35">
        <v>3074880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1462800759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963640</v>
      </c>
      <c r="L36">
        <v>3879448</v>
      </c>
      <c r="M36">
        <v>3074864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1462800763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963640</v>
      </c>
      <c r="L37">
        <v>3879448</v>
      </c>
      <c r="M37">
        <v>3074864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1462800767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964020</v>
      </c>
      <c r="L38">
        <v>3879068</v>
      </c>
      <c r="M38">
        <v>3074484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1462800771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964192</v>
      </c>
      <c r="L39">
        <v>3878896</v>
      </c>
      <c r="M39">
        <v>3074312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1462800775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964564</v>
      </c>
      <c r="L40">
        <v>3878524</v>
      </c>
      <c r="M40">
        <v>3073940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1462800779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964564</v>
      </c>
      <c r="L41">
        <v>3878524</v>
      </c>
      <c r="M41">
        <v>3073940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1462800783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964688</v>
      </c>
      <c r="L42">
        <v>3878400</v>
      </c>
      <c r="M42">
        <v>3073816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1462800787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965184</v>
      </c>
      <c r="L43">
        <v>3877904</v>
      </c>
      <c r="M43">
        <v>3073320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1462800791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966048</v>
      </c>
      <c r="L44">
        <v>3877040</v>
      </c>
      <c r="M44">
        <v>3072456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1462800795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965924</v>
      </c>
      <c r="L45">
        <v>3877164</v>
      </c>
      <c r="M45">
        <v>3072580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1462800799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966312</v>
      </c>
      <c r="L46">
        <v>3876776</v>
      </c>
      <c r="M46">
        <v>3072192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1462800803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966568</v>
      </c>
      <c r="L47">
        <v>3876520</v>
      </c>
      <c r="M47">
        <v>3071936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1462800807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966568</v>
      </c>
      <c r="L48">
        <v>3876520</v>
      </c>
      <c r="M48">
        <v>3071936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1462800811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966996</v>
      </c>
      <c r="L49">
        <v>3876092</v>
      </c>
      <c r="M49">
        <v>3071508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1462800815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967176</v>
      </c>
      <c r="L50">
        <v>3875912</v>
      </c>
      <c r="M50">
        <v>3071328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1462800819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967144</v>
      </c>
      <c r="L51">
        <v>3875944</v>
      </c>
      <c r="M51">
        <v>3071360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1462800823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967424</v>
      </c>
      <c r="L52">
        <v>3875664</v>
      </c>
      <c r="M52">
        <v>3071080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1462800827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967556</v>
      </c>
      <c r="L53">
        <v>3875532</v>
      </c>
      <c r="M53">
        <v>3070948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1462800831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967408</v>
      </c>
      <c r="L54">
        <v>3875680</v>
      </c>
      <c r="M54">
        <v>3071096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1462800835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967392</v>
      </c>
      <c r="L55">
        <v>3875696</v>
      </c>
      <c r="M55">
        <v>3071112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1462800839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967672</v>
      </c>
      <c r="L56">
        <v>3875416</v>
      </c>
      <c r="M56">
        <v>3070832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1462800843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967828</v>
      </c>
      <c r="L57">
        <v>3875260</v>
      </c>
      <c r="M57">
        <v>3070676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1462800847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967704</v>
      </c>
      <c r="L58">
        <v>3875384</v>
      </c>
      <c r="M58">
        <v>3070800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1462800851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968140</v>
      </c>
      <c r="L59">
        <v>3874948</v>
      </c>
      <c r="M59">
        <v>3070364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1462800855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968140</v>
      </c>
      <c r="L60">
        <v>3874960</v>
      </c>
      <c r="M60">
        <v>3070364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1462800859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968116</v>
      </c>
      <c r="L61">
        <v>3874992</v>
      </c>
      <c r="M61">
        <v>3070388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1462800863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968280</v>
      </c>
      <c r="L62">
        <v>3874828</v>
      </c>
      <c r="M62">
        <v>3070224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1462800867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968560</v>
      </c>
      <c r="L63">
        <v>3874548</v>
      </c>
      <c r="M63">
        <v>3069944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1462800871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968592</v>
      </c>
      <c r="L64">
        <v>3874516</v>
      </c>
      <c r="M64">
        <v>3069912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1462800875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968732</v>
      </c>
      <c r="L65">
        <v>3874376</v>
      </c>
      <c r="M65">
        <v>3069772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1462800879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968816</v>
      </c>
      <c r="L66">
        <v>3874292</v>
      </c>
      <c r="M66">
        <v>3069688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1462800883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969080</v>
      </c>
      <c r="L67">
        <v>3874028</v>
      </c>
      <c r="M67">
        <v>3069424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1462800887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969112</v>
      </c>
      <c r="L68">
        <v>3873996</v>
      </c>
      <c r="M68">
        <v>3069392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1462800891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969212</v>
      </c>
      <c r="L69">
        <v>3873904</v>
      </c>
      <c r="M69">
        <v>3069292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1462800895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969552</v>
      </c>
      <c r="L70">
        <v>3873564</v>
      </c>
      <c r="M70">
        <v>3068952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1462800899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969676</v>
      </c>
      <c r="L71">
        <v>3873440</v>
      </c>
      <c r="M71">
        <v>3068828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1462800903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969708</v>
      </c>
      <c r="L72">
        <v>3873408</v>
      </c>
      <c r="M72">
        <v>3068796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1462800907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969964</v>
      </c>
      <c r="L73">
        <v>3873152</v>
      </c>
      <c r="M73">
        <v>3068540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1462800911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970096</v>
      </c>
      <c r="L74">
        <v>3873020</v>
      </c>
      <c r="M74">
        <v>3068408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1462800915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970252</v>
      </c>
      <c r="L75">
        <v>3872864</v>
      </c>
      <c r="M75">
        <v>3068252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1462800919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970236</v>
      </c>
      <c r="L76">
        <v>3872880</v>
      </c>
      <c r="M76">
        <v>3068268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1462800923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970592</v>
      </c>
      <c r="L77">
        <v>3872524</v>
      </c>
      <c r="M77">
        <v>3067912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1462800927</v>
      </c>
      <c r="B78">
        <v>304</v>
      </c>
      <c r="C78">
        <v>4</v>
      </c>
      <c r="D78">
        <v>134</v>
      </c>
      <c r="E78">
        <v>31.7</v>
      </c>
      <c r="F78">
        <v>32.8</v>
      </c>
      <c r="G78">
        <v>34.8</v>
      </c>
      <c r="H78">
        <v>34.8</v>
      </c>
      <c r="I78">
        <v>3.3</v>
      </c>
      <c r="J78">
        <v>4038504</v>
      </c>
      <c r="K78">
        <v>937680</v>
      </c>
      <c r="L78">
        <v>3905440</v>
      </c>
      <c r="M78">
        <v>3100824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1462800931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937712</v>
      </c>
      <c r="L79">
        <v>3905416</v>
      </c>
      <c r="M79">
        <v>3100792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1462800935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937712</v>
      </c>
      <c r="L80">
        <v>3905416</v>
      </c>
      <c r="M80">
        <v>3100792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1462800939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937712</v>
      </c>
      <c r="L81">
        <v>3905416</v>
      </c>
      <c r="M81">
        <v>3100792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1462800943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937744</v>
      </c>
      <c r="L82">
        <v>3905384</v>
      </c>
      <c r="M82">
        <v>3100760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1462800947</v>
      </c>
      <c r="B83">
        <v>324</v>
      </c>
      <c r="C83">
        <v>4</v>
      </c>
      <c r="D83">
        <v>0.4</v>
      </c>
      <c r="E83">
        <v>0.3</v>
      </c>
      <c r="F83">
        <v>0</v>
      </c>
      <c r="G83">
        <v>0.2</v>
      </c>
      <c r="H83">
        <v>0</v>
      </c>
      <c r="I83">
        <v>3.3</v>
      </c>
      <c r="J83">
        <v>4038504</v>
      </c>
      <c r="K83">
        <v>937744</v>
      </c>
      <c r="L83">
        <v>3905384</v>
      </c>
      <c r="M83">
        <v>3100760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1462800951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937744</v>
      </c>
      <c r="L84">
        <v>3905384</v>
      </c>
      <c r="M84">
        <v>3100760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1462800955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937744</v>
      </c>
      <c r="L85">
        <v>3905384</v>
      </c>
      <c r="M85">
        <v>3100760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1462800959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937776</v>
      </c>
      <c r="L86">
        <v>3905352</v>
      </c>
      <c r="M86">
        <v>3100728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1462800963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937776</v>
      </c>
      <c r="L87">
        <v>3905360</v>
      </c>
      <c r="M87">
        <v>3100728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1462800967</v>
      </c>
      <c r="B88">
        <v>344</v>
      </c>
      <c r="C88">
        <v>4</v>
      </c>
      <c r="D88">
        <v>0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937776</v>
      </c>
      <c r="L88">
        <v>3905360</v>
      </c>
      <c r="M88">
        <v>3100728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1462800971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937776</v>
      </c>
      <c r="L89">
        <v>3905360</v>
      </c>
      <c r="M89">
        <v>3100728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1462800975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937808</v>
      </c>
      <c r="L90">
        <v>3905328</v>
      </c>
      <c r="M90">
        <v>3100696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1462800979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0.2</v>
      </c>
      <c r="H91">
        <v>0</v>
      </c>
      <c r="I91">
        <v>3.3</v>
      </c>
      <c r="J91">
        <v>4038504</v>
      </c>
      <c r="K91">
        <v>937808</v>
      </c>
      <c r="L91">
        <v>3905328</v>
      </c>
      <c r="M91">
        <v>3100696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1462800983</v>
      </c>
      <c r="B92">
        <v>360</v>
      </c>
      <c r="C92">
        <v>4</v>
      </c>
      <c r="D92">
        <v>0</v>
      </c>
      <c r="E92">
        <v>0</v>
      </c>
      <c r="F92">
        <v>0</v>
      </c>
      <c r="G92">
        <v>0.3</v>
      </c>
      <c r="H92">
        <v>0</v>
      </c>
      <c r="I92">
        <v>3.3</v>
      </c>
      <c r="J92">
        <v>4038504</v>
      </c>
      <c r="K92">
        <v>937808</v>
      </c>
      <c r="L92">
        <v>3905328</v>
      </c>
      <c r="M92">
        <v>3100696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1462781526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943644</v>
      </c>
      <c r="L2">
        <v>3896060</v>
      </c>
      <c r="M2">
        <v>3094860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1462781530</v>
      </c>
      <c r="B3">
        <v>4</v>
      </c>
      <c r="C3">
        <v>4</v>
      </c>
      <c r="D3">
        <v>365.6</v>
      </c>
      <c r="E3">
        <v>90.5</v>
      </c>
      <c r="F3">
        <v>91.7</v>
      </c>
      <c r="G3">
        <v>91.5</v>
      </c>
      <c r="H3">
        <v>91.8</v>
      </c>
      <c r="I3">
        <v>3.8</v>
      </c>
      <c r="J3">
        <v>4038504</v>
      </c>
      <c r="K3">
        <v>954584</v>
      </c>
      <c r="L3">
        <v>3885120</v>
      </c>
      <c r="M3">
        <v>3083920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1462781534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955072</v>
      </c>
      <c r="L4">
        <v>3884640</v>
      </c>
      <c r="M4">
        <v>3083432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1462781538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955196</v>
      </c>
      <c r="L5">
        <v>3884516</v>
      </c>
      <c r="M5">
        <v>3083308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1462781542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955312</v>
      </c>
      <c r="L6">
        <v>3884400</v>
      </c>
      <c r="M6">
        <v>3083192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1462781546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955684</v>
      </c>
      <c r="L7">
        <v>3884028</v>
      </c>
      <c r="M7">
        <v>3082820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1462781550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955840</v>
      </c>
      <c r="L8">
        <v>3883872</v>
      </c>
      <c r="M8">
        <v>3082664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1462781554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956148</v>
      </c>
      <c r="L9">
        <v>3883564</v>
      </c>
      <c r="M9">
        <v>3082356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1462781558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957104</v>
      </c>
      <c r="L10">
        <v>3882608</v>
      </c>
      <c r="M10">
        <v>3081400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1462781562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957220</v>
      </c>
      <c r="L11">
        <v>3882496</v>
      </c>
      <c r="M11">
        <v>3081284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1462781566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957476</v>
      </c>
      <c r="L12">
        <v>3882240</v>
      </c>
      <c r="M12">
        <v>3081028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1462781570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957600</v>
      </c>
      <c r="L13">
        <v>3882116</v>
      </c>
      <c r="M13">
        <v>3080904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1462781574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958128</v>
      </c>
      <c r="L14">
        <v>3881588</v>
      </c>
      <c r="M14">
        <v>3080376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1462781578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958088</v>
      </c>
      <c r="L15">
        <v>3881628</v>
      </c>
      <c r="M15">
        <v>3080416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1462781582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958584</v>
      </c>
      <c r="L16">
        <v>3881132</v>
      </c>
      <c r="M16">
        <v>3079920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1462781586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958584</v>
      </c>
      <c r="L17">
        <v>3881132</v>
      </c>
      <c r="M17">
        <v>3079920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1462781590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958864</v>
      </c>
      <c r="L18">
        <v>3880852</v>
      </c>
      <c r="M18">
        <v>3079640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1462781594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958856</v>
      </c>
      <c r="L19">
        <v>3880860</v>
      </c>
      <c r="M19">
        <v>3079648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1462781598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958988</v>
      </c>
      <c r="L20">
        <v>3880728</v>
      </c>
      <c r="M20">
        <v>3079516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1462781602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959276</v>
      </c>
      <c r="L21">
        <v>3880440</v>
      </c>
      <c r="M21">
        <v>3079228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1462781606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959276</v>
      </c>
      <c r="L22">
        <v>3880440</v>
      </c>
      <c r="M22">
        <v>3079228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1462781610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959268</v>
      </c>
      <c r="L23">
        <v>3880448</v>
      </c>
      <c r="M23">
        <v>3079236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1462781614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959672</v>
      </c>
      <c r="L24">
        <v>3880044</v>
      </c>
      <c r="M24">
        <v>3078832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1462781618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959880</v>
      </c>
      <c r="L25">
        <v>3879836</v>
      </c>
      <c r="M25">
        <v>3078624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1462781622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960004</v>
      </c>
      <c r="L26">
        <v>3879712</v>
      </c>
      <c r="M26">
        <v>3078500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1462781626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960416</v>
      </c>
      <c r="L27">
        <v>3879300</v>
      </c>
      <c r="M27">
        <v>3078088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1462781630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960540</v>
      </c>
      <c r="L28">
        <v>3879176</v>
      </c>
      <c r="M28">
        <v>3077964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1462781634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960912</v>
      </c>
      <c r="L29">
        <v>3878804</v>
      </c>
      <c r="M29">
        <v>3077592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1462781638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960944</v>
      </c>
      <c r="L30">
        <v>3878772</v>
      </c>
      <c r="M30">
        <v>3077560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1462781642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961356</v>
      </c>
      <c r="L31">
        <v>3878360</v>
      </c>
      <c r="M31">
        <v>3077148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1462781646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961620</v>
      </c>
      <c r="L32">
        <v>3878096</v>
      </c>
      <c r="M32">
        <v>3076884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1462781650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961604</v>
      </c>
      <c r="L33">
        <v>3878112</v>
      </c>
      <c r="M33">
        <v>3076900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1462781654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961836</v>
      </c>
      <c r="L34">
        <v>3877880</v>
      </c>
      <c r="M34">
        <v>3076668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1462781658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962000</v>
      </c>
      <c r="L35">
        <v>3877716</v>
      </c>
      <c r="M35">
        <v>3076504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1462781662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962156</v>
      </c>
      <c r="L36">
        <v>3877560</v>
      </c>
      <c r="M36">
        <v>3076348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1462781666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962404</v>
      </c>
      <c r="L37">
        <v>3877312</v>
      </c>
      <c r="M37">
        <v>3076100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1462781670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962380</v>
      </c>
      <c r="L38">
        <v>3877336</v>
      </c>
      <c r="M38">
        <v>3076124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1462781674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962532</v>
      </c>
      <c r="L39">
        <v>3877184</v>
      </c>
      <c r="M39">
        <v>3075972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1462781678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962764</v>
      </c>
      <c r="L40">
        <v>3876952</v>
      </c>
      <c r="M40">
        <v>3075740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1462781682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962796</v>
      </c>
      <c r="L41">
        <v>3876920</v>
      </c>
      <c r="M41">
        <v>3075708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1462781686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963004</v>
      </c>
      <c r="L42">
        <v>3876712</v>
      </c>
      <c r="M42">
        <v>3075500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1462781690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963160</v>
      </c>
      <c r="L43">
        <v>3876556</v>
      </c>
      <c r="M43">
        <v>3075344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1462781694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963184</v>
      </c>
      <c r="L44">
        <v>3876532</v>
      </c>
      <c r="M44">
        <v>3075320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1462781698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963432</v>
      </c>
      <c r="L45">
        <v>3876284</v>
      </c>
      <c r="M45">
        <v>3075072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1462781702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963548</v>
      </c>
      <c r="L46">
        <v>3876168</v>
      </c>
      <c r="M46">
        <v>3074956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1462781706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963556</v>
      </c>
      <c r="L47">
        <v>3876160</v>
      </c>
      <c r="M47">
        <v>3074948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1462781710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964700</v>
      </c>
      <c r="L48">
        <v>3875016</v>
      </c>
      <c r="M48">
        <v>3073804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1462781714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964628</v>
      </c>
      <c r="L49">
        <v>3875088</v>
      </c>
      <c r="M49">
        <v>3073876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1462781718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964744</v>
      </c>
      <c r="L50">
        <v>3874972</v>
      </c>
      <c r="M50">
        <v>3073760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1462781722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4.1</v>
      </c>
      <c r="J51">
        <v>4038504</v>
      </c>
      <c r="K51">
        <v>965388</v>
      </c>
      <c r="L51">
        <v>3874328</v>
      </c>
      <c r="M51">
        <v>3073116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1462781726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4.1</v>
      </c>
      <c r="J52">
        <v>4038504</v>
      </c>
      <c r="K52">
        <v>965636</v>
      </c>
      <c r="L52">
        <v>3874080</v>
      </c>
      <c r="M52">
        <v>3072868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1462781730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4.1</v>
      </c>
      <c r="J53">
        <v>4038504</v>
      </c>
      <c r="K53">
        <v>965496</v>
      </c>
      <c r="L53">
        <v>3874220</v>
      </c>
      <c r="M53">
        <v>3073008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1462781734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965544</v>
      </c>
      <c r="L54">
        <v>3874172</v>
      </c>
      <c r="M54">
        <v>3072960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1462781738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965676</v>
      </c>
      <c r="L55">
        <v>3874040</v>
      </c>
      <c r="M55">
        <v>3072828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1462781742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965824</v>
      </c>
      <c r="L56">
        <v>3873892</v>
      </c>
      <c r="M56">
        <v>3072680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1462781746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965948</v>
      </c>
      <c r="L57">
        <v>3873768</v>
      </c>
      <c r="M57">
        <v>3072556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1462781750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965948</v>
      </c>
      <c r="L58">
        <v>3873768</v>
      </c>
      <c r="M58">
        <v>3072556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1462781754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965972</v>
      </c>
      <c r="L59">
        <v>3873744</v>
      </c>
      <c r="M59">
        <v>3072532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1462781758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966104</v>
      </c>
      <c r="L60">
        <v>3873624</v>
      </c>
      <c r="M60">
        <v>3072400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1462781762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965980</v>
      </c>
      <c r="L61">
        <v>3873756</v>
      </c>
      <c r="M61">
        <v>3072524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1462781766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966228</v>
      </c>
      <c r="L62">
        <v>3873508</v>
      </c>
      <c r="M62">
        <v>3072276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1462781770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966260</v>
      </c>
      <c r="L63">
        <v>3873476</v>
      </c>
      <c r="M63">
        <v>3072244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1462781774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966384</v>
      </c>
      <c r="L64">
        <v>3873352</v>
      </c>
      <c r="M64">
        <v>3072120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1462781778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966384</v>
      </c>
      <c r="L65">
        <v>3873352</v>
      </c>
      <c r="M65">
        <v>3072120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1462781782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966748</v>
      </c>
      <c r="L66">
        <v>3872988</v>
      </c>
      <c r="M66">
        <v>3071756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1462781786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966888</v>
      </c>
      <c r="L67">
        <v>3872848</v>
      </c>
      <c r="M67">
        <v>3071616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1462781790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966920</v>
      </c>
      <c r="L68">
        <v>3872816</v>
      </c>
      <c r="M68">
        <v>3071584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1462781794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967276</v>
      </c>
      <c r="L69">
        <v>3872468</v>
      </c>
      <c r="M69">
        <v>3071228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1462781798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967868</v>
      </c>
      <c r="L70">
        <v>3871876</v>
      </c>
      <c r="M70">
        <v>3070636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1462781802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968116</v>
      </c>
      <c r="L71">
        <v>3871628</v>
      </c>
      <c r="M71">
        <v>3070388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1462781806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968240</v>
      </c>
      <c r="L72">
        <v>3871504</v>
      </c>
      <c r="M72">
        <v>3070264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1462781810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968248</v>
      </c>
      <c r="L73">
        <v>3871496</v>
      </c>
      <c r="M73">
        <v>3070256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1462781814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968240</v>
      </c>
      <c r="L74">
        <v>3871504</v>
      </c>
      <c r="M74">
        <v>3070264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1462781818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968332</v>
      </c>
      <c r="L75">
        <v>3871412</v>
      </c>
      <c r="M75">
        <v>3070172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1462781822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4.2</v>
      </c>
      <c r="J76">
        <v>4038504</v>
      </c>
      <c r="K76">
        <v>969444</v>
      </c>
      <c r="L76">
        <v>3870300</v>
      </c>
      <c r="M76">
        <v>3069060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1462781826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4.2</v>
      </c>
      <c r="J77">
        <v>4038504</v>
      </c>
      <c r="K77">
        <v>969308</v>
      </c>
      <c r="L77">
        <v>3870436</v>
      </c>
      <c r="M77">
        <v>3069196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1462781830</v>
      </c>
      <c r="B78">
        <v>304</v>
      </c>
      <c r="C78">
        <v>4</v>
      </c>
      <c r="D78">
        <v>135.6</v>
      </c>
      <c r="E78">
        <v>34.8</v>
      </c>
      <c r="F78">
        <v>33.8</v>
      </c>
      <c r="G78">
        <v>33.3</v>
      </c>
      <c r="H78">
        <v>33.5</v>
      </c>
      <c r="I78">
        <v>3.3</v>
      </c>
      <c r="J78">
        <v>4038504</v>
      </c>
      <c r="K78">
        <v>935404</v>
      </c>
      <c r="L78">
        <v>3904352</v>
      </c>
      <c r="M78">
        <v>3103100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44</v>
      </c>
      <c r="V78">
        <v>0</v>
      </c>
      <c r="W78">
        <v>20</v>
      </c>
    </row>
    <row r="79" spans="1:23">
      <c r="A79">
        <v>1462781834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935436</v>
      </c>
      <c r="L79">
        <v>3904328</v>
      </c>
      <c r="M79">
        <v>3103068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1462781838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935436</v>
      </c>
      <c r="L80">
        <v>3904328</v>
      </c>
      <c r="M80">
        <v>3103068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1462781842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935436</v>
      </c>
      <c r="L81">
        <v>3904328</v>
      </c>
      <c r="M81">
        <v>3103068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1462781846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935436</v>
      </c>
      <c r="L82">
        <v>3904328</v>
      </c>
      <c r="M82">
        <v>3103068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1462781850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935436</v>
      </c>
      <c r="L83">
        <v>3904328</v>
      </c>
      <c r="M83">
        <v>3103068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1462781854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935468</v>
      </c>
      <c r="L84">
        <v>3904296</v>
      </c>
      <c r="M84">
        <v>3103036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8</v>
      </c>
      <c r="V84">
        <v>0</v>
      </c>
      <c r="W84">
        <v>24</v>
      </c>
    </row>
    <row r="85" spans="1:23">
      <c r="A85">
        <v>1462781858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935468</v>
      </c>
      <c r="L85">
        <v>3904300</v>
      </c>
      <c r="M85">
        <v>3103036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1462781862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935468</v>
      </c>
      <c r="L86">
        <v>3904300</v>
      </c>
      <c r="M86">
        <v>3103036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36</v>
      </c>
      <c r="V86">
        <v>0</v>
      </c>
      <c r="W86">
        <v>324</v>
      </c>
    </row>
    <row r="87" spans="1:23">
      <c r="A87">
        <v>1462781866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935500</v>
      </c>
      <c r="L87">
        <v>3904268</v>
      </c>
      <c r="M87">
        <v>3103004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1462781870</v>
      </c>
      <c r="B88">
        <v>344</v>
      </c>
      <c r="C88">
        <v>4</v>
      </c>
      <c r="D88">
        <v>0.4</v>
      </c>
      <c r="E88">
        <v>0</v>
      </c>
      <c r="F88">
        <v>0.2</v>
      </c>
      <c r="G88">
        <v>0</v>
      </c>
      <c r="H88">
        <v>0</v>
      </c>
      <c r="I88">
        <v>3.3</v>
      </c>
      <c r="J88">
        <v>4038504</v>
      </c>
      <c r="K88">
        <v>935500</v>
      </c>
      <c r="L88">
        <v>3904276</v>
      </c>
      <c r="M88">
        <v>3103004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20</v>
      </c>
      <c r="V88">
        <v>0</v>
      </c>
      <c r="W88">
        <v>16</v>
      </c>
    </row>
    <row r="89" spans="1:23">
      <c r="A89">
        <v>1462781874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935500</v>
      </c>
      <c r="L89">
        <v>3904276</v>
      </c>
      <c r="M89">
        <v>3103004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1462781878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935500</v>
      </c>
      <c r="L90">
        <v>3904276</v>
      </c>
      <c r="M90">
        <v>3103004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1462781882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935532</v>
      </c>
      <c r="L91">
        <v>3904244</v>
      </c>
      <c r="M91">
        <v>3102972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1462781886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935532</v>
      </c>
      <c r="L92">
        <v>3904244</v>
      </c>
      <c r="M92">
        <v>3102972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1462782244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944364</v>
      </c>
      <c r="L2">
        <v>3895484</v>
      </c>
      <c r="M2">
        <v>3094140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1462782248</v>
      </c>
      <c r="B3">
        <v>4</v>
      </c>
      <c r="C3">
        <v>4</v>
      </c>
      <c r="D3">
        <v>364</v>
      </c>
      <c r="E3">
        <v>91</v>
      </c>
      <c r="F3">
        <v>91</v>
      </c>
      <c r="G3">
        <v>91.5</v>
      </c>
      <c r="H3">
        <v>90.5</v>
      </c>
      <c r="I3">
        <v>3.8</v>
      </c>
      <c r="J3">
        <v>4038504</v>
      </c>
      <c r="K3">
        <v>954748</v>
      </c>
      <c r="L3">
        <v>3885100</v>
      </c>
      <c r="M3">
        <v>3083756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1462782252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955424</v>
      </c>
      <c r="L4">
        <v>3884432</v>
      </c>
      <c r="M4">
        <v>3083080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1462782256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955672</v>
      </c>
      <c r="L5">
        <v>3884184</v>
      </c>
      <c r="M5">
        <v>3082832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1462782260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956060</v>
      </c>
      <c r="L6">
        <v>3883796</v>
      </c>
      <c r="M6">
        <v>3082444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1462782264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956184</v>
      </c>
      <c r="L7">
        <v>3883672</v>
      </c>
      <c r="M7">
        <v>3082320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1462782268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956532</v>
      </c>
      <c r="L8">
        <v>3883324</v>
      </c>
      <c r="M8">
        <v>3081972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1462782272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956796</v>
      </c>
      <c r="L9">
        <v>3883060</v>
      </c>
      <c r="M9">
        <v>3081708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1462782276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3.9</v>
      </c>
      <c r="J10">
        <v>4038504</v>
      </c>
      <c r="K10">
        <v>956920</v>
      </c>
      <c r="L10">
        <v>3882936</v>
      </c>
      <c r="M10">
        <v>3081584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1462782280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3.9</v>
      </c>
      <c r="J11">
        <v>4038504</v>
      </c>
      <c r="K11">
        <v>957448</v>
      </c>
      <c r="L11">
        <v>3882412</v>
      </c>
      <c r="M11">
        <v>3081056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1462782284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3.9</v>
      </c>
      <c r="J12">
        <v>4038504</v>
      </c>
      <c r="K12">
        <v>957672</v>
      </c>
      <c r="L12">
        <v>3882188</v>
      </c>
      <c r="M12">
        <v>3080832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116</v>
      </c>
    </row>
    <row r="13" spans="1:23">
      <c r="A13">
        <v>1462782288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3.9</v>
      </c>
      <c r="J13">
        <v>4038504</v>
      </c>
      <c r="K13">
        <v>958076</v>
      </c>
      <c r="L13">
        <v>3881784</v>
      </c>
      <c r="M13">
        <v>3080428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1462782292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3.9</v>
      </c>
      <c r="J14">
        <v>4038504</v>
      </c>
      <c r="K14">
        <v>958448</v>
      </c>
      <c r="L14">
        <v>3881412</v>
      </c>
      <c r="M14">
        <v>3080056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1462782296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3.9</v>
      </c>
      <c r="J15">
        <v>4038504</v>
      </c>
      <c r="K15">
        <v>958440</v>
      </c>
      <c r="L15">
        <v>3881420</v>
      </c>
      <c r="M15">
        <v>3080064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1462782300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958564</v>
      </c>
      <c r="L16">
        <v>3881296</v>
      </c>
      <c r="M16">
        <v>3079940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1462782304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958936</v>
      </c>
      <c r="L17">
        <v>3880924</v>
      </c>
      <c r="M17">
        <v>3079568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1462782308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958936</v>
      </c>
      <c r="L18">
        <v>3880924</v>
      </c>
      <c r="M18">
        <v>3079568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1462782312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959092</v>
      </c>
      <c r="L19">
        <v>3880768</v>
      </c>
      <c r="M19">
        <v>3079412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1462782316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959488</v>
      </c>
      <c r="L20">
        <v>3880372</v>
      </c>
      <c r="M20">
        <v>3079016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1462782320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959520</v>
      </c>
      <c r="L21">
        <v>3880340</v>
      </c>
      <c r="M21">
        <v>3078984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1462782324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959628</v>
      </c>
      <c r="L22">
        <v>3880232</v>
      </c>
      <c r="M22">
        <v>3078876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1462782328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959884</v>
      </c>
      <c r="L23">
        <v>3879976</v>
      </c>
      <c r="M23">
        <v>3078620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1462782332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960048</v>
      </c>
      <c r="L24">
        <v>3879812</v>
      </c>
      <c r="M24">
        <v>3078456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1462782336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960520</v>
      </c>
      <c r="L25">
        <v>3879340</v>
      </c>
      <c r="M25">
        <v>3077984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1462782340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960580</v>
      </c>
      <c r="L26">
        <v>3879280</v>
      </c>
      <c r="M26">
        <v>3077924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1462782344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960704</v>
      </c>
      <c r="L27">
        <v>3879156</v>
      </c>
      <c r="M27">
        <v>3077800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1462782348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</v>
      </c>
      <c r="J28">
        <v>4038504</v>
      </c>
      <c r="K28">
        <v>961108</v>
      </c>
      <c r="L28">
        <v>3878752</v>
      </c>
      <c r="M28">
        <v>3077396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1462782352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</v>
      </c>
      <c r="J29">
        <v>4038504</v>
      </c>
      <c r="K29">
        <v>961108</v>
      </c>
      <c r="L29">
        <v>3878752</v>
      </c>
      <c r="M29">
        <v>3077396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1462782356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</v>
      </c>
      <c r="J30">
        <v>4038504</v>
      </c>
      <c r="K30">
        <v>961232</v>
      </c>
      <c r="L30">
        <v>3878628</v>
      </c>
      <c r="M30">
        <v>3077272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1462782360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</v>
      </c>
      <c r="J31">
        <v>4038504</v>
      </c>
      <c r="K31">
        <v>961332</v>
      </c>
      <c r="L31">
        <v>3878528</v>
      </c>
      <c r="M31">
        <v>3077172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1462782364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</v>
      </c>
      <c r="J32">
        <v>4038504</v>
      </c>
      <c r="K32">
        <v>961636</v>
      </c>
      <c r="L32">
        <v>3878224</v>
      </c>
      <c r="M32">
        <v>3076868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1462782368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</v>
      </c>
      <c r="J33">
        <v>4038504</v>
      </c>
      <c r="K33">
        <v>961728</v>
      </c>
      <c r="L33">
        <v>3878132</v>
      </c>
      <c r="M33">
        <v>3076776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1462782372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</v>
      </c>
      <c r="J34">
        <v>4038504</v>
      </c>
      <c r="K34">
        <v>961744</v>
      </c>
      <c r="L34">
        <v>3878116</v>
      </c>
      <c r="M34">
        <v>3076760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1462782376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</v>
      </c>
      <c r="J35">
        <v>4038504</v>
      </c>
      <c r="K35">
        <v>961768</v>
      </c>
      <c r="L35">
        <v>3878092</v>
      </c>
      <c r="M35">
        <v>3076736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1462782380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</v>
      </c>
      <c r="J36">
        <v>4038504</v>
      </c>
      <c r="K36">
        <v>962328</v>
      </c>
      <c r="L36">
        <v>3877532</v>
      </c>
      <c r="M36">
        <v>3076176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1462782384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</v>
      </c>
      <c r="J37">
        <v>4038504</v>
      </c>
      <c r="K37">
        <v>962576</v>
      </c>
      <c r="L37">
        <v>3877284</v>
      </c>
      <c r="M37">
        <v>3075928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1462782388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962700</v>
      </c>
      <c r="L38">
        <v>3877160</v>
      </c>
      <c r="M38">
        <v>3075804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1462782392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962660</v>
      </c>
      <c r="L39">
        <v>3877200</v>
      </c>
      <c r="M39">
        <v>3075844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1462782396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962892</v>
      </c>
      <c r="L40">
        <v>3876968</v>
      </c>
      <c r="M40">
        <v>3075612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1462782400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963428</v>
      </c>
      <c r="L41">
        <v>3876432</v>
      </c>
      <c r="M41">
        <v>3075076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1462782404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963436</v>
      </c>
      <c r="L42">
        <v>3876424</v>
      </c>
      <c r="M42">
        <v>3075068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1462782408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963312</v>
      </c>
      <c r="L43">
        <v>3876548</v>
      </c>
      <c r="M43">
        <v>3075192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1462782412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963576</v>
      </c>
      <c r="L44">
        <v>3876284</v>
      </c>
      <c r="M44">
        <v>3074928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1462782416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963700</v>
      </c>
      <c r="L45">
        <v>3876160</v>
      </c>
      <c r="M45">
        <v>3074804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1462782420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964080</v>
      </c>
      <c r="L46">
        <v>3875780</v>
      </c>
      <c r="M46">
        <v>3074424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1462782424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964244</v>
      </c>
      <c r="L47">
        <v>3875616</v>
      </c>
      <c r="M47">
        <v>3074260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1462782428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964268</v>
      </c>
      <c r="L48">
        <v>3875592</v>
      </c>
      <c r="M48">
        <v>3074236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1462782432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964244</v>
      </c>
      <c r="L49">
        <v>3875616</v>
      </c>
      <c r="M49">
        <v>3074260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1462782436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964508</v>
      </c>
      <c r="L50">
        <v>3875352</v>
      </c>
      <c r="M50">
        <v>3073996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1462782440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964592</v>
      </c>
      <c r="L51">
        <v>3875268</v>
      </c>
      <c r="M51">
        <v>3073912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1462782444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964516</v>
      </c>
      <c r="L52">
        <v>3875344</v>
      </c>
      <c r="M52">
        <v>3073988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1462782448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964616</v>
      </c>
      <c r="L53">
        <v>3875244</v>
      </c>
      <c r="M53">
        <v>3073888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1462782452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4.1</v>
      </c>
      <c r="J54">
        <v>4038504</v>
      </c>
      <c r="K54">
        <v>964980</v>
      </c>
      <c r="L54">
        <v>3874880</v>
      </c>
      <c r="M54">
        <v>3073524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1462782456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4.1</v>
      </c>
      <c r="J55">
        <v>4038504</v>
      </c>
      <c r="K55">
        <v>964996</v>
      </c>
      <c r="L55">
        <v>3874864</v>
      </c>
      <c r="M55">
        <v>3073508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1462782460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4.1</v>
      </c>
      <c r="J56">
        <v>4038504</v>
      </c>
      <c r="K56">
        <v>966572</v>
      </c>
      <c r="L56">
        <v>3873288</v>
      </c>
      <c r="M56">
        <v>3071932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1462782464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4.1</v>
      </c>
      <c r="J57">
        <v>4038504</v>
      </c>
      <c r="K57">
        <v>966696</v>
      </c>
      <c r="L57">
        <v>3873164</v>
      </c>
      <c r="M57">
        <v>3071808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1462782468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4.1</v>
      </c>
      <c r="J58">
        <v>4038504</v>
      </c>
      <c r="K58">
        <v>966696</v>
      </c>
      <c r="L58">
        <v>3873164</v>
      </c>
      <c r="M58">
        <v>3071808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1462782472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4.1</v>
      </c>
      <c r="J59">
        <v>4038504</v>
      </c>
      <c r="K59">
        <v>966696</v>
      </c>
      <c r="L59">
        <v>3873164</v>
      </c>
      <c r="M59">
        <v>3071808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1462782476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4.1</v>
      </c>
      <c r="J60">
        <v>4038504</v>
      </c>
      <c r="K60">
        <v>966944</v>
      </c>
      <c r="L60">
        <v>3872928</v>
      </c>
      <c r="M60">
        <v>3071560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1462782480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4.1</v>
      </c>
      <c r="J61">
        <v>4038504</v>
      </c>
      <c r="K61">
        <v>967068</v>
      </c>
      <c r="L61">
        <v>3872812</v>
      </c>
      <c r="M61">
        <v>3071436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1462782484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4.1</v>
      </c>
      <c r="J62">
        <v>4038504</v>
      </c>
      <c r="K62">
        <v>967132</v>
      </c>
      <c r="L62">
        <v>3872748</v>
      </c>
      <c r="M62">
        <v>3071372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1462782488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967068</v>
      </c>
      <c r="L63">
        <v>3872812</v>
      </c>
      <c r="M63">
        <v>3071436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1462782492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967292</v>
      </c>
      <c r="L64">
        <v>3872588</v>
      </c>
      <c r="M64">
        <v>3071212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1462782496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967324</v>
      </c>
      <c r="L65">
        <v>3872556</v>
      </c>
      <c r="M65">
        <v>3071180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1462782500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967440</v>
      </c>
      <c r="L66">
        <v>3872440</v>
      </c>
      <c r="M66">
        <v>3071064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1462782504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967440</v>
      </c>
      <c r="L67">
        <v>3872440</v>
      </c>
      <c r="M67">
        <v>3071064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1462782508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967940</v>
      </c>
      <c r="L68">
        <v>3871944</v>
      </c>
      <c r="M68">
        <v>3070564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1462782512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967940</v>
      </c>
      <c r="L69">
        <v>3871948</v>
      </c>
      <c r="M69">
        <v>3070564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1462782516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968096</v>
      </c>
      <c r="L70">
        <v>3871792</v>
      </c>
      <c r="M70">
        <v>3070408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1462782520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968352</v>
      </c>
      <c r="L71">
        <v>3871536</v>
      </c>
      <c r="M71">
        <v>3070152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1462782524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968236</v>
      </c>
      <c r="L72">
        <v>3871652</v>
      </c>
      <c r="M72">
        <v>3070268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1462782528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968344</v>
      </c>
      <c r="L73">
        <v>3871544</v>
      </c>
      <c r="M73">
        <v>3070160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1462782532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968500</v>
      </c>
      <c r="L74">
        <v>3871388</v>
      </c>
      <c r="M74">
        <v>3070004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1462782536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968632</v>
      </c>
      <c r="L75">
        <v>3871256</v>
      </c>
      <c r="M75">
        <v>3069872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1462782540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968872</v>
      </c>
      <c r="L76">
        <v>3871016</v>
      </c>
      <c r="M76">
        <v>3069632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1462782544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968928</v>
      </c>
      <c r="L77">
        <v>3870960</v>
      </c>
      <c r="M77">
        <v>3069576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1462782548</v>
      </c>
      <c r="B78">
        <v>304</v>
      </c>
      <c r="C78">
        <v>4</v>
      </c>
      <c r="D78">
        <v>136</v>
      </c>
      <c r="E78">
        <v>34.6</v>
      </c>
      <c r="F78">
        <v>33.2</v>
      </c>
      <c r="G78">
        <v>33.2</v>
      </c>
      <c r="H78">
        <v>34.8</v>
      </c>
      <c r="I78">
        <v>3.3</v>
      </c>
      <c r="J78">
        <v>4038504</v>
      </c>
      <c r="K78">
        <v>935904</v>
      </c>
      <c r="L78">
        <v>3903988</v>
      </c>
      <c r="M78">
        <v>3102600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1462782552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0.3</v>
      </c>
      <c r="H79">
        <v>0.2</v>
      </c>
      <c r="I79">
        <v>3.3</v>
      </c>
      <c r="J79">
        <v>4038504</v>
      </c>
      <c r="K79">
        <v>935936</v>
      </c>
      <c r="L79">
        <v>3903960</v>
      </c>
      <c r="M79">
        <v>3102568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1462782556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935936</v>
      </c>
      <c r="L80">
        <v>3903964</v>
      </c>
      <c r="M80">
        <v>3102568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1462782560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935936</v>
      </c>
      <c r="L81">
        <v>3903964</v>
      </c>
      <c r="M81">
        <v>3102568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1462782564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935936</v>
      </c>
      <c r="L82">
        <v>3903964</v>
      </c>
      <c r="M82">
        <v>3102568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1462782568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3.3</v>
      </c>
      <c r="J83">
        <v>4038504</v>
      </c>
      <c r="K83">
        <v>935936</v>
      </c>
      <c r="L83">
        <v>3903964</v>
      </c>
      <c r="M83">
        <v>3102568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1462782572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935844</v>
      </c>
      <c r="L84">
        <v>3904056</v>
      </c>
      <c r="M84">
        <v>3102660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1462782576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935844</v>
      </c>
      <c r="L85">
        <v>3904056</v>
      </c>
      <c r="M85">
        <v>3102660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1462782580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935844</v>
      </c>
      <c r="L86">
        <v>3904056</v>
      </c>
      <c r="M86">
        <v>3102660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1462782584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935844</v>
      </c>
      <c r="L87">
        <v>3904064</v>
      </c>
      <c r="M87">
        <v>3102660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1462782588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935876</v>
      </c>
      <c r="L88">
        <v>3904032</v>
      </c>
      <c r="M88">
        <v>3102628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1462782592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935876</v>
      </c>
      <c r="L89">
        <v>3904032</v>
      </c>
      <c r="M89">
        <v>3102628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1462782596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935876</v>
      </c>
      <c r="L90">
        <v>3904032</v>
      </c>
      <c r="M90">
        <v>3102628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1462782600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935876</v>
      </c>
      <c r="L91">
        <v>3904032</v>
      </c>
      <c r="M91">
        <v>3102628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1462782604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935908</v>
      </c>
      <c r="L92">
        <v>3904000</v>
      </c>
      <c r="M92">
        <v>3102596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1462782964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941832</v>
      </c>
      <c r="L2">
        <v>3898140</v>
      </c>
      <c r="M2">
        <v>3096672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1462782968</v>
      </c>
      <c r="B3">
        <v>4</v>
      </c>
      <c r="C3">
        <v>4</v>
      </c>
      <c r="D3">
        <v>365.6</v>
      </c>
      <c r="E3">
        <v>90.7</v>
      </c>
      <c r="F3">
        <v>91.2</v>
      </c>
      <c r="G3">
        <v>92</v>
      </c>
      <c r="H3">
        <v>91.7</v>
      </c>
      <c r="I3">
        <v>3.8</v>
      </c>
      <c r="J3">
        <v>4038504</v>
      </c>
      <c r="K3">
        <v>953028</v>
      </c>
      <c r="L3">
        <v>3886948</v>
      </c>
      <c r="M3">
        <v>3085476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1462782972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953516</v>
      </c>
      <c r="L4">
        <v>3886468</v>
      </c>
      <c r="M4">
        <v>3084988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1462782976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953764</v>
      </c>
      <c r="L5">
        <v>3886220</v>
      </c>
      <c r="M5">
        <v>3084740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1462782980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954332</v>
      </c>
      <c r="L6">
        <v>3885652</v>
      </c>
      <c r="M6">
        <v>3084172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1462782984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954456</v>
      </c>
      <c r="L7">
        <v>3885528</v>
      </c>
      <c r="M7">
        <v>3084048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1462782988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954828</v>
      </c>
      <c r="L8">
        <v>3885156</v>
      </c>
      <c r="M8">
        <v>3083676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1462782992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955044</v>
      </c>
      <c r="L9">
        <v>3884940</v>
      </c>
      <c r="M9">
        <v>3083460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1462782996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955548</v>
      </c>
      <c r="L10">
        <v>3884436</v>
      </c>
      <c r="M10">
        <v>3082956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12</v>
      </c>
    </row>
    <row r="11" spans="1:23">
      <c r="A11">
        <v>1462783000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955704</v>
      </c>
      <c r="L11">
        <v>3884280</v>
      </c>
      <c r="M11">
        <v>3082800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1462783004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955796</v>
      </c>
      <c r="L12">
        <v>3884196</v>
      </c>
      <c r="M12">
        <v>3082708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140</v>
      </c>
    </row>
    <row r="13" spans="1:23">
      <c r="A13">
        <v>1462783008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956068</v>
      </c>
      <c r="L13">
        <v>3883924</v>
      </c>
      <c r="M13">
        <v>3082436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1462783012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956348</v>
      </c>
      <c r="L14">
        <v>3883644</v>
      </c>
      <c r="M14">
        <v>3082156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1462783016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956316</v>
      </c>
      <c r="L15">
        <v>3883676</v>
      </c>
      <c r="M15">
        <v>3082188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1462783020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3.8</v>
      </c>
      <c r="J16">
        <v>4038504</v>
      </c>
      <c r="K16">
        <v>956596</v>
      </c>
      <c r="L16">
        <v>3883396</v>
      </c>
      <c r="M16">
        <v>3081908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1462783024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3.8</v>
      </c>
      <c r="J17">
        <v>4038504</v>
      </c>
      <c r="K17">
        <v>956968</v>
      </c>
      <c r="L17">
        <v>3883024</v>
      </c>
      <c r="M17">
        <v>3081536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1462783028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957240</v>
      </c>
      <c r="L18">
        <v>3882752</v>
      </c>
      <c r="M18">
        <v>3081264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1462783032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957240</v>
      </c>
      <c r="L19">
        <v>3882752</v>
      </c>
      <c r="M19">
        <v>3081264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1462783036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957644</v>
      </c>
      <c r="L20">
        <v>3882348</v>
      </c>
      <c r="M20">
        <v>3080860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1462783040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957744</v>
      </c>
      <c r="L21">
        <v>3882248</v>
      </c>
      <c r="M21">
        <v>3080760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1462783044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957744</v>
      </c>
      <c r="L22">
        <v>3882248</v>
      </c>
      <c r="M22">
        <v>3080760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1462783048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957900</v>
      </c>
      <c r="L23">
        <v>3882092</v>
      </c>
      <c r="M23">
        <v>3080604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1462783052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958148</v>
      </c>
      <c r="L24">
        <v>3881844</v>
      </c>
      <c r="M24">
        <v>3080356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1462783056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958272</v>
      </c>
      <c r="L25">
        <v>3881720</v>
      </c>
      <c r="M25">
        <v>3080232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1462783060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958428</v>
      </c>
      <c r="L26">
        <v>3881564</v>
      </c>
      <c r="M26">
        <v>3080076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1462783064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958684</v>
      </c>
      <c r="L27">
        <v>3881308</v>
      </c>
      <c r="M27">
        <v>3079820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1462783068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958808</v>
      </c>
      <c r="L28">
        <v>3881184</v>
      </c>
      <c r="M28">
        <v>3079696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1462783072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959172</v>
      </c>
      <c r="L29">
        <v>3880820</v>
      </c>
      <c r="M29">
        <v>3079332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1462783076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959080</v>
      </c>
      <c r="L30">
        <v>3880912</v>
      </c>
      <c r="M30">
        <v>3079424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1462783080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959328</v>
      </c>
      <c r="L31">
        <v>3880664</v>
      </c>
      <c r="M31">
        <v>3079176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1462783084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959452</v>
      </c>
      <c r="L32">
        <v>3880540</v>
      </c>
      <c r="M32">
        <v>3079052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1462783088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959576</v>
      </c>
      <c r="L33">
        <v>3880416</v>
      </c>
      <c r="M33">
        <v>3078928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1462783092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959700</v>
      </c>
      <c r="L34">
        <v>3880292</v>
      </c>
      <c r="M34">
        <v>3078804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1462783096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960080</v>
      </c>
      <c r="L35">
        <v>3879912</v>
      </c>
      <c r="M35">
        <v>3078424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1462783100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960212</v>
      </c>
      <c r="L36">
        <v>3879780</v>
      </c>
      <c r="M36">
        <v>3078292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1462783104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960476</v>
      </c>
      <c r="L37">
        <v>3879516</v>
      </c>
      <c r="M37">
        <v>3078028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1462783108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960476</v>
      </c>
      <c r="L38">
        <v>3879516</v>
      </c>
      <c r="M38">
        <v>3078028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1462783112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960756</v>
      </c>
      <c r="L39">
        <v>3879236</v>
      </c>
      <c r="M39">
        <v>3077748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1462783116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960972</v>
      </c>
      <c r="L40">
        <v>3879020</v>
      </c>
      <c r="M40">
        <v>3077532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1462783120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961244</v>
      </c>
      <c r="L41">
        <v>3878748</v>
      </c>
      <c r="M41">
        <v>3077260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1462783124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961492</v>
      </c>
      <c r="L42">
        <v>3878500</v>
      </c>
      <c r="M42">
        <v>3077012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1462783128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961500</v>
      </c>
      <c r="L43">
        <v>3878492</v>
      </c>
      <c r="M43">
        <v>3077004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1462783132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961564</v>
      </c>
      <c r="L44">
        <v>3878428</v>
      </c>
      <c r="M44">
        <v>3076940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1462783136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961688</v>
      </c>
      <c r="L45">
        <v>3878304</v>
      </c>
      <c r="M45">
        <v>3076816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1462783140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961920</v>
      </c>
      <c r="L46">
        <v>3878072</v>
      </c>
      <c r="M46">
        <v>3076584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1462783144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962200</v>
      </c>
      <c r="L47">
        <v>3877792</v>
      </c>
      <c r="M47">
        <v>3076304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1462783148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962260</v>
      </c>
      <c r="L48">
        <v>3877732</v>
      </c>
      <c r="M48">
        <v>3076244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1462783152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962500</v>
      </c>
      <c r="L49">
        <v>3877492</v>
      </c>
      <c r="M49">
        <v>3076004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1462783156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962524</v>
      </c>
      <c r="L50">
        <v>3877468</v>
      </c>
      <c r="M50">
        <v>3075980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1462783160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962772</v>
      </c>
      <c r="L51">
        <v>3877220</v>
      </c>
      <c r="M51">
        <v>3075732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1462783164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962896</v>
      </c>
      <c r="L52">
        <v>3877096</v>
      </c>
      <c r="M52">
        <v>3075608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1462783168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962896</v>
      </c>
      <c r="L53">
        <v>3877096</v>
      </c>
      <c r="M53">
        <v>3075608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1462783172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963208</v>
      </c>
      <c r="L54">
        <v>3876784</v>
      </c>
      <c r="M54">
        <v>3075296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1462783176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963332</v>
      </c>
      <c r="L55">
        <v>3876660</v>
      </c>
      <c r="M55">
        <v>3075172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1462783180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963448</v>
      </c>
      <c r="L56">
        <v>3876544</v>
      </c>
      <c r="M56">
        <v>3075056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1462783184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963456</v>
      </c>
      <c r="L57">
        <v>3876536</v>
      </c>
      <c r="M57">
        <v>3075048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1462783188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963704</v>
      </c>
      <c r="L58">
        <v>3876288</v>
      </c>
      <c r="M58">
        <v>3074800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1462783192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963868</v>
      </c>
      <c r="L59">
        <v>3876124</v>
      </c>
      <c r="M59">
        <v>3074636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1462783196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963868</v>
      </c>
      <c r="L60">
        <v>3876136</v>
      </c>
      <c r="M60">
        <v>3074636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1462783200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963984</v>
      </c>
      <c r="L61">
        <v>3876028</v>
      </c>
      <c r="M61">
        <v>3074520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1462783204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964108</v>
      </c>
      <c r="L62">
        <v>3875904</v>
      </c>
      <c r="M62">
        <v>3074396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1462783208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965040</v>
      </c>
      <c r="L63">
        <v>3874972</v>
      </c>
      <c r="M63">
        <v>3073464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1462783212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965096</v>
      </c>
      <c r="L64">
        <v>3874916</v>
      </c>
      <c r="M64">
        <v>3073408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1462783216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965320</v>
      </c>
      <c r="L65">
        <v>3874692</v>
      </c>
      <c r="M65">
        <v>3073184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1462783220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965500</v>
      </c>
      <c r="L66">
        <v>3874512</v>
      </c>
      <c r="M66">
        <v>3073004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1462783224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965632</v>
      </c>
      <c r="L67">
        <v>3874380</v>
      </c>
      <c r="M67">
        <v>3072872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1462783228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965756</v>
      </c>
      <c r="L68">
        <v>3874264</v>
      </c>
      <c r="M68">
        <v>3072748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1462783232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965912</v>
      </c>
      <c r="L69">
        <v>3874108</v>
      </c>
      <c r="M69">
        <v>3072592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1462783236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965920</v>
      </c>
      <c r="L70">
        <v>3874100</v>
      </c>
      <c r="M70">
        <v>3072584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1462783240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966036</v>
      </c>
      <c r="L71">
        <v>3873984</v>
      </c>
      <c r="M71">
        <v>3072468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1462783244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966160</v>
      </c>
      <c r="L72">
        <v>3873860</v>
      </c>
      <c r="M72">
        <v>3072344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1462783248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966532</v>
      </c>
      <c r="L73">
        <v>3873488</v>
      </c>
      <c r="M73">
        <v>3071972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1462783252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966688</v>
      </c>
      <c r="L74">
        <v>3873332</v>
      </c>
      <c r="M74">
        <v>3071816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1462783256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966532</v>
      </c>
      <c r="L75">
        <v>3873488</v>
      </c>
      <c r="M75">
        <v>3071972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1462783260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966508</v>
      </c>
      <c r="L76">
        <v>3873512</v>
      </c>
      <c r="M76">
        <v>3071996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1462783264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966812</v>
      </c>
      <c r="L77">
        <v>3873208</v>
      </c>
      <c r="M77">
        <v>3071692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1462783268</v>
      </c>
      <c r="B78">
        <v>304</v>
      </c>
      <c r="C78">
        <v>4</v>
      </c>
      <c r="D78">
        <v>135.6</v>
      </c>
      <c r="E78">
        <v>36</v>
      </c>
      <c r="F78">
        <v>32.7</v>
      </c>
      <c r="G78">
        <v>32.4</v>
      </c>
      <c r="H78">
        <v>34.5</v>
      </c>
      <c r="I78">
        <v>3.3</v>
      </c>
      <c r="J78">
        <v>4038504</v>
      </c>
      <c r="K78">
        <v>934084</v>
      </c>
      <c r="L78">
        <v>3905940</v>
      </c>
      <c r="M78">
        <v>3104420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1462783272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934084</v>
      </c>
      <c r="L79">
        <v>3905948</v>
      </c>
      <c r="M79">
        <v>3104420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1462783276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934084</v>
      </c>
      <c r="L80">
        <v>3905948</v>
      </c>
      <c r="M80">
        <v>3104420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1462783280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934116</v>
      </c>
      <c r="L81">
        <v>3905916</v>
      </c>
      <c r="M81">
        <v>3104388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1462783284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934116</v>
      </c>
      <c r="L82">
        <v>3905916</v>
      </c>
      <c r="M82">
        <v>3104388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1462783288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934116</v>
      </c>
      <c r="L83">
        <v>3905916</v>
      </c>
      <c r="M83">
        <v>3104388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1462783292</v>
      </c>
      <c r="B84">
        <v>328</v>
      </c>
      <c r="C84">
        <v>4</v>
      </c>
      <c r="D84">
        <v>0</v>
      </c>
      <c r="E84">
        <v>0</v>
      </c>
      <c r="F84">
        <v>0.2</v>
      </c>
      <c r="G84">
        <v>0</v>
      </c>
      <c r="H84">
        <v>0</v>
      </c>
      <c r="I84">
        <v>3.3</v>
      </c>
      <c r="J84">
        <v>4038504</v>
      </c>
      <c r="K84">
        <v>934148</v>
      </c>
      <c r="L84">
        <v>3905884</v>
      </c>
      <c r="M84">
        <v>3104356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1462783296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934148</v>
      </c>
      <c r="L85">
        <v>3905884</v>
      </c>
      <c r="M85">
        <v>3104356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1462783300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934148</v>
      </c>
      <c r="L86">
        <v>3905884</v>
      </c>
      <c r="M86">
        <v>3104356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1462783304</v>
      </c>
      <c r="B87">
        <v>340</v>
      </c>
      <c r="C87">
        <v>4</v>
      </c>
      <c r="D87">
        <v>0.8</v>
      </c>
      <c r="E87">
        <v>0.2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934148</v>
      </c>
      <c r="L87">
        <v>3905892</v>
      </c>
      <c r="M87">
        <v>3104356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1462783308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934148</v>
      </c>
      <c r="L88">
        <v>3905892</v>
      </c>
      <c r="M88">
        <v>3104356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1462783312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934180</v>
      </c>
      <c r="L89">
        <v>3905860</v>
      </c>
      <c r="M89">
        <v>3104324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1462783316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934180</v>
      </c>
      <c r="L90">
        <v>3905860</v>
      </c>
      <c r="M90">
        <v>3104324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1462783320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934180</v>
      </c>
      <c r="L91">
        <v>3905860</v>
      </c>
      <c r="M91">
        <v>3104324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1462783324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934212</v>
      </c>
      <c r="L92">
        <v>3905828</v>
      </c>
      <c r="M92">
        <v>3104292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1462783665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942640</v>
      </c>
      <c r="L2">
        <v>3897464</v>
      </c>
      <c r="M2">
        <v>3095864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1462783669</v>
      </c>
      <c r="B3">
        <v>4</v>
      </c>
      <c r="C3">
        <v>4</v>
      </c>
      <c r="D3">
        <v>370.8</v>
      </c>
      <c r="E3">
        <v>93</v>
      </c>
      <c r="F3">
        <v>92</v>
      </c>
      <c r="G3">
        <v>95</v>
      </c>
      <c r="H3">
        <v>90.8</v>
      </c>
      <c r="I3">
        <v>3.8</v>
      </c>
      <c r="J3">
        <v>4038504</v>
      </c>
      <c r="K3">
        <v>953740</v>
      </c>
      <c r="L3">
        <v>3886364</v>
      </c>
      <c r="M3">
        <v>3084764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1462783673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954136</v>
      </c>
      <c r="L4">
        <v>3885976</v>
      </c>
      <c r="M4">
        <v>3084368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1462783677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954384</v>
      </c>
      <c r="L5">
        <v>3885728</v>
      </c>
      <c r="M5">
        <v>3084120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1462783681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954804</v>
      </c>
      <c r="L6">
        <v>3885308</v>
      </c>
      <c r="M6">
        <v>3083700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1462783685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955176</v>
      </c>
      <c r="L7">
        <v>3884936</v>
      </c>
      <c r="M7">
        <v>3083328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1462783689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955144</v>
      </c>
      <c r="L8">
        <v>3884968</v>
      </c>
      <c r="M8">
        <v>3083360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1462783693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955664</v>
      </c>
      <c r="L9">
        <v>3884448</v>
      </c>
      <c r="M9">
        <v>3082840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1462783697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956044</v>
      </c>
      <c r="L10">
        <v>3884068</v>
      </c>
      <c r="M10">
        <v>3082460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1462783701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956324</v>
      </c>
      <c r="L11">
        <v>3883792</v>
      </c>
      <c r="M11">
        <v>3082180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1462783705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956588</v>
      </c>
      <c r="L12">
        <v>3883528</v>
      </c>
      <c r="M12">
        <v>3081916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88</v>
      </c>
    </row>
    <row r="13" spans="1:23">
      <c r="A13">
        <v>1462783709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956868</v>
      </c>
      <c r="L13">
        <v>3883248</v>
      </c>
      <c r="M13">
        <v>3081636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1462783713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956900</v>
      </c>
      <c r="L14">
        <v>3883216</v>
      </c>
      <c r="M14">
        <v>3081604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1462783717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956884</v>
      </c>
      <c r="L15">
        <v>3883232</v>
      </c>
      <c r="M15">
        <v>3081620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1462783721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957156</v>
      </c>
      <c r="L16">
        <v>3882960</v>
      </c>
      <c r="M16">
        <v>3081348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1462783725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957288</v>
      </c>
      <c r="L17">
        <v>3882828</v>
      </c>
      <c r="M17">
        <v>3081216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1462783729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957412</v>
      </c>
      <c r="L18">
        <v>3882704</v>
      </c>
      <c r="M18">
        <v>3081092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1462783733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957660</v>
      </c>
      <c r="L19">
        <v>3882456</v>
      </c>
      <c r="M19">
        <v>3080844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1462783737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957808</v>
      </c>
      <c r="L20">
        <v>3882308</v>
      </c>
      <c r="M20">
        <v>3080696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1462783741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958064</v>
      </c>
      <c r="L21">
        <v>3882052</v>
      </c>
      <c r="M21">
        <v>3080440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1462783745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958204</v>
      </c>
      <c r="L22">
        <v>3881912</v>
      </c>
      <c r="M22">
        <v>3080300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1462783749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958708</v>
      </c>
      <c r="L23">
        <v>3881408</v>
      </c>
      <c r="M23">
        <v>3079796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1462783753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958840</v>
      </c>
      <c r="L24">
        <v>3881276</v>
      </c>
      <c r="M24">
        <v>3079664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1462783757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959040</v>
      </c>
      <c r="L25">
        <v>3881076</v>
      </c>
      <c r="M25">
        <v>3079464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1462783761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959288</v>
      </c>
      <c r="L26">
        <v>3880828</v>
      </c>
      <c r="M26">
        <v>3079216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1462783765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959444</v>
      </c>
      <c r="L27">
        <v>3880672</v>
      </c>
      <c r="M27">
        <v>3079060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1462783769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959428</v>
      </c>
      <c r="L28">
        <v>3880688</v>
      </c>
      <c r="M28">
        <v>3079076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1462783773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959708</v>
      </c>
      <c r="L29">
        <v>3880408</v>
      </c>
      <c r="M29">
        <v>3078796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1462783777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959840</v>
      </c>
      <c r="L30">
        <v>3880276</v>
      </c>
      <c r="M30">
        <v>3078664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1462783781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959880</v>
      </c>
      <c r="L31">
        <v>3880236</v>
      </c>
      <c r="M31">
        <v>3078624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1462783785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960144</v>
      </c>
      <c r="L32">
        <v>3879972</v>
      </c>
      <c r="M32">
        <v>3078360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1462783789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960104</v>
      </c>
      <c r="L33">
        <v>3880012</v>
      </c>
      <c r="M33">
        <v>3078400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1462783793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960416</v>
      </c>
      <c r="L34">
        <v>3879700</v>
      </c>
      <c r="M34">
        <v>3078088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1462783797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960352</v>
      </c>
      <c r="L35">
        <v>3879764</v>
      </c>
      <c r="M35">
        <v>3078152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1462783801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960592</v>
      </c>
      <c r="L36">
        <v>3879524</v>
      </c>
      <c r="M36">
        <v>3077912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1462783805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960624</v>
      </c>
      <c r="L37">
        <v>3879492</v>
      </c>
      <c r="M37">
        <v>3077880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1462783809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</v>
      </c>
      <c r="J38">
        <v>4038504</v>
      </c>
      <c r="K38">
        <v>961252</v>
      </c>
      <c r="L38">
        <v>3878864</v>
      </c>
      <c r="M38">
        <v>3077252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1462783813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961284</v>
      </c>
      <c r="L39">
        <v>3878832</v>
      </c>
      <c r="M39">
        <v>3077220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1462783817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961168</v>
      </c>
      <c r="L40">
        <v>3878948</v>
      </c>
      <c r="M40">
        <v>3077336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1462783821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961252</v>
      </c>
      <c r="L41">
        <v>3878864</v>
      </c>
      <c r="M41">
        <v>3077252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1462783825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961384</v>
      </c>
      <c r="L42">
        <v>3878732</v>
      </c>
      <c r="M42">
        <v>3077120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1462783829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962728</v>
      </c>
      <c r="L43">
        <v>3877388</v>
      </c>
      <c r="M43">
        <v>3075776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1462783833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962900</v>
      </c>
      <c r="L44">
        <v>3877216</v>
      </c>
      <c r="M44">
        <v>3075604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1462783837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962900</v>
      </c>
      <c r="L45">
        <v>3877216</v>
      </c>
      <c r="M45">
        <v>3075604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1462783841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963056</v>
      </c>
      <c r="L46">
        <v>3877060</v>
      </c>
      <c r="M46">
        <v>3075448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1462783845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963288</v>
      </c>
      <c r="L47">
        <v>3876828</v>
      </c>
      <c r="M47">
        <v>3075216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1462783849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963288</v>
      </c>
      <c r="L48">
        <v>3876828</v>
      </c>
      <c r="M48">
        <v>3075216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1462783853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963552</v>
      </c>
      <c r="L49">
        <v>3876564</v>
      </c>
      <c r="M49">
        <v>3074952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1462783857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963668</v>
      </c>
      <c r="L50">
        <v>3876448</v>
      </c>
      <c r="M50">
        <v>3074836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1462783861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963576</v>
      </c>
      <c r="L51">
        <v>3876540</v>
      </c>
      <c r="M51">
        <v>3074928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1462783865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963676</v>
      </c>
      <c r="L52">
        <v>3876440</v>
      </c>
      <c r="M52">
        <v>3074828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1462783869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963940</v>
      </c>
      <c r="L53">
        <v>3876176</v>
      </c>
      <c r="M53">
        <v>3074564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1462783873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963940</v>
      </c>
      <c r="L54">
        <v>3876176</v>
      </c>
      <c r="M54">
        <v>3074564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1462783877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964080</v>
      </c>
      <c r="L55">
        <v>3876036</v>
      </c>
      <c r="M55">
        <v>3074424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1462783881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964080</v>
      </c>
      <c r="L56">
        <v>3876036</v>
      </c>
      <c r="M56">
        <v>3074424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1462783885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964204</v>
      </c>
      <c r="L57">
        <v>3875912</v>
      </c>
      <c r="M57">
        <v>3074300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1462783889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964296</v>
      </c>
      <c r="L58">
        <v>3875820</v>
      </c>
      <c r="M58">
        <v>3074208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1462783893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964204</v>
      </c>
      <c r="L59">
        <v>3875912</v>
      </c>
      <c r="M59">
        <v>3074300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1462783897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964460</v>
      </c>
      <c r="L60">
        <v>3875668</v>
      </c>
      <c r="M60">
        <v>3074044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1462783901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964320</v>
      </c>
      <c r="L61">
        <v>3875816</v>
      </c>
      <c r="M61">
        <v>3074184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1462783905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964576</v>
      </c>
      <c r="L62">
        <v>3875560</v>
      </c>
      <c r="M62">
        <v>3073928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1462783909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964576</v>
      </c>
      <c r="L63">
        <v>3875560</v>
      </c>
      <c r="M63">
        <v>3073928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1462783913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964608</v>
      </c>
      <c r="L64">
        <v>3875528</v>
      </c>
      <c r="M64">
        <v>3073896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1462783917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964476</v>
      </c>
      <c r="L65">
        <v>3875660</v>
      </c>
      <c r="M65">
        <v>3074028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1462783921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965056</v>
      </c>
      <c r="L66">
        <v>3875080</v>
      </c>
      <c r="M66">
        <v>3073448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1462783925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965260</v>
      </c>
      <c r="L67">
        <v>3874876</v>
      </c>
      <c r="M67">
        <v>3073244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1462783929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965384</v>
      </c>
      <c r="L68">
        <v>3874756</v>
      </c>
      <c r="M68">
        <v>3073120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1462783933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965476</v>
      </c>
      <c r="L69">
        <v>3874668</v>
      </c>
      <c r="M69">
        <v>3073028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1462783937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965848</v>
      </c>
      <c r="L70">
        <v>3874296</v>
      </c>
      <c r="M70">
        <v>3072656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1462783941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965716</v>
      </c>
      <c r="L71">
        <v>3874428</v>
      </c>
      <c r="M71">
        <v>3072788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1462783945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965872</v>
      </c>
      <c r="L72">
        <v>3874272</v>
      </c>
      <c r="M72">
        <v>3072632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1462783949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966028</v>
      </c>
      <c r="L73">
        <v>3874116</v>
      </c>
      <c r="M73">
        <v>3072476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1462783953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965888</v>
      </c>
      <c r="L74">
        <v>3874256</v>
      </c>
      <c r="M74">
        <v>3072616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1462783957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967104</v>
      </c>
      <c r="L75">
        <v>3873040</v>
      </c>
      <c r="M75">
        <v>3071400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1462783961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967132</v>
      </c>
      <c r="L76">
        <v>3873012</v>
      </c>
      <c r="M76">
        <v>3071372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1462783965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967132</v>
      </c>
      <c r="L77">
        <v>3873012</v>
      </c>
      <c r="M77">
        <v>3071372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1462783969</v>
      </c>
      <c r="B78">
        <v>304</v>
      </c>
      <c r="C78">
        <v>4</v>
      </c>
      <c r="D78">
        <v>128.4</v>
      </c>
      <c r="E78">
        <v>31.7</v>
      </c>
      <c r="F78">
        <v>32.5</v>
      </c>
      <c r="G78">
        <v>29.8</v>
      </c>
      <c r="H78">
        <v>34.1</v>
      </c>
      <c r="I78">
        <v>3.3</v>
      </c>
      <c r="J78">
        <v>4038504</v>
      </c>
      <c r="K78">
        <v>933224</v>
      </c>
      <c r="L78">
        <v>3906924</v>
      </c>
      <c r="M78">
        <v>3105280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1462783973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933256</v>
      </c>
      <c r="L79">
        <v>3906900</v>
      </c>
      <c r="M79">
        <v>3105248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1462783977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933256</v>
      </c>
      <c r="L80">
        <v>3906900</v>
      </c>
      <c r="M80">
        <v>3105248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1462783981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933256</v>
      </c>
      <c r="L81">
        <v>3906900</v>
      </c>
      <c r="M81">
        <v>3105248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1462783985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933288</v>
      </c>
      <c r="L82">
        <v>3906868</v>
      </c>
      <c r="M82">
        <v>3105216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1462783989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935360</v>
      </c>
      <c r="L83">
        <v>3904796</v>
      </c>
      <c r="M83">
        <v>3103144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1462783993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935368</v>
      </c>
      <c r="L84">
        <v>3904788</v>
      </c>
      <c r="M84">
        <v>3103136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1462783997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935368</v>
      </c>
      <c r="L85">
        <v>3904788</v>
      </c>
      <c r="M85">
        <v>3103136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1462784001</v>
      </c>
      <c r="B86">
        <v>336</v>
      </c>
      <c r="C86">
        <v>4</v>
      </c>
      <c r="D86">
        <v>0</v>
      </c>
      <c r="E86">
        <v>0.2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935368</v>
      </c>
      <c r="L86">
        <v>3904788</v>
      </c>
      <c r="M86">
        <v>3103136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1462784005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935368</v>
      </c>
      <c r="L87">
        <v>3904796</v>
      </c>
      <c r="M87">
        <v>3103136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1462784009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935368</v>
      </c>
      <c r="L88">
        <v>3904796</v>
      </c>
      <c r="M88">
        <v>3103136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1462784013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935336</v>
      </c>
      <c r="L89">
        <v>3904828</v>
      </c>
      <c r="M89">
        <v>3103168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1462784017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935336</v>
      </c>
      <c r="L90">
        <v>3904828</v>
      </c>
      <c r="M90">
        <v>3103168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1462784021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935320</v>
      </c>
      <c r="L91">
        <v>3904844</v>
      </c>
      <c r="M91">
        <v>3103184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1462784025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935320</v>
      </c>
      <c r="L92">
        <v>3904844</v>
      </c>
      <c r="M92">
        <v>3103184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1462784383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942592</v>
      </c>
      <c r="L2">
        <v>3897632</v>
      </c>
      <c r="M2">
        <v>3095912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1462784387</v>
      </c>
      <c r="B3">
        <v>4</v>
      </c>
      <c r="C3">
        <v>4</v>
      </c>
      <c r="D3">
        <v>364.4</v>
      </c>
      <c r="E3">
        <v>91</v>
      </c>
      <c r="F3">
        <v>91.7</v>
      </c>
      <c r="G3">
        <v>89.5</v>
      </c>
      <c r="H3">
        <v>91.7</v>
      </c>
      <c r="I3">
        <v>3.8</v>
      </c>
      <c r="J3">
        <v>4038504</v>
      </c>
      <c r="K3">
        <v>953760</v>
      </c>
      <c r="L3">
        <v>3886464</v>
      </c>
      <c r="M3">
        <v>3084744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1462784391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954164</v>
      </c>
      <c r="L4">
        <v>3886068</v>
      </c>
      <c r="M4">
        <v>3084340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1462784395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954444</v>
      </c>
      <c r="L5">
        <v>3885788</v>
      </c>
      <c r="M5">
        <v>3084060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1462784399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954692</v>
      </c>
      <c r="L6">
        <v>3885540</v>
      </c>
      <c r="M6">
        <v>3083812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1462784403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954932</v>
      </c>
      <c r="L7">
        <v>3885300</v>
      </c>
      <c r="M7">
        <v>3083572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1462784407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955212</v>
      </c>
      <c r="L8">
        <v>3885020</v>
      </c>
      <c r="M8">
        <v>3083292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1462784411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955584</v>
      </c>
      <c r="L9">
        <v>3884648</v>
      </c>
      <c r="M9">
        <v>3082920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1462784415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955832</v>
      </c>
      <c r="L10">
        <v>3884400</v>
      </c>
      <c r="M10">
        <v>3082672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1462784419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956228</v>
      </c>
      <c r="L11">
        <v>3884008</v>
      </c>
      <c r="M11">
        <v>3082276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1462784423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956476</v>
      </c>
      <c r="L12">
        <v>3883760</v>
      </c>
      <c r="M12">
        <v>3082028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1462784427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956600</v>
      </c>
      <c r="L13">
        <v>3883636</v>
      </c>
      <c r="M13">
        <v>3081904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1462784431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956756</v>
      </c>
      <c r="L14">
        <v>3883480</v>
      </c>
      <c r="M14">
        <v>3081748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1462784435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956892</v>
      </c>
      <c r="L15">
        <v>3883344</v>
      </c>
      <c r="M15">
        <v>3081612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1462784439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957296</v>
      </c>
      <c r="L16">
        <v>3882940</v>
      </c>
      <c r="M16">
        <v>3081208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1462784443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957296</v>
      </c>
      <c r="L17">
        <v>3882940</v>
      </c>
      <c r="M17">
        <v>3081208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1462784447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957436</v>
      </c>
      <c r="L18">
        <v>3882800</v>
      </c>
      <c r="M18">
        <v>3081068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1462784451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957568</v>
      </c>
      <c r="L19">
        <v>3882668</v>
      </c>
      <c r="M19">
        <v>3080936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1462784455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957980</v>
      </c>
      <c r="L20">
        <v>3882256</v>
      </c>
      <c r="M20">
        <v>3080524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1462784459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957980</v>
      </c>
      <c r="L21">
        <v>3882256</v>
      </c>
      <c r="M21">
        <v>3080524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1462784463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958012</v>
      </c>
      <c r="L22">
        <v>3882224</v>
      </c>
      <c r="M22">
        <v>3080492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1462784467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958320</v>
      </c>
      <c r="L23">
        <v>3881916</v>
      </c>
      <c r="M23">
        <v>3080184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1462784471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958452</v>
      </c>
      <c r="L24">
        <v>3881784</v>
      </c>
      <c r="M24">
        <v>3080052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1462784475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958608</v>
      </c>
      <c r="L25">
        <v>3881628</v>
      </c>
      <c r="M25">
        <v>3079896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1462784479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958980</v>
      </c>
      <c r="L26">
        <v>3881256</v>
      </c>
      <c r="M26">
        <v>3079524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1462784483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959112</v>
      </c>
      <c r="L27">
        <v>3881124</v>
      </c>
      <c r="M27">
        <v>3079392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1462784487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959236</v>
      </c>
      <c r="L28">
        <v>3881000</v>
      </c>
      <c r="M28">
        <v>3079268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1462784491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959344</v>
      </c>
      <c r="L29">
        <v>3880892</v>
      </c>
      <c r="M29">
        <v>3079160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1462784495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959484</v>
      </c>
      <c r="L30">
        <v>3880752</v>
      </c>
      <c r="M30">
        <v>3079020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1462784499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959888</v>
      </c>
      <c r="L31">
        <v>3880348</v>
      </c>
      <c r="M31">
        <v>3078616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1462784503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959988</v>
      </c>
      <c r="L32">
        <v>3880248</v>
      </c>
      <c r="M32">
        <v>3078516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1462784507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960128</v>
      </c>
      <c r="L33">
        <v>3880108</v>
      </c>
      <c r="M33">
        <v>3078376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1462784511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960268</v>
      </c>
      <c r="L34">
        <v>3879968</v>
      </c>
      <c r="M34">
        <v>3078236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1462784515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960524</v>
      </c>
      <c r="L35">
        <v>3879712</v>
      </c>
      <c r="M35">
        <v>3077980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1462784519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960944</v>
      </c>
      <c r="L36">
        <v>3879292</v>
      </c>
      <c r="M36">
        <v>3077560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1462784523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961224</v>
      </c>
      <c r="L37">
        <v>3879012</v>
      </c>
      <c r="M37">
        <v>3077280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1462784527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961224</v>
      </c>
      <c r="L38">
        <v>3879012</v>
      </c>
      <c r="M38">
        <v>3077280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1462784531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</v>
      </c>
      <c r="J39">
        <v>4038504</v>
      </c>
      <c r="K39">
        <v>961356</v>
      </c>
      <c r="L39">
        <v>3878880</v>
      </c>
      <c r="M39">
        <v>3077148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1462784535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</v>
      </c>
      <c r="J40">
        <v>4038504</v>
      </c>
      <c r="K40">
        <v>961628</v>
      </c>
      <c r="L40">
        <v>3878608</v>
      </c>
      <c r="M40">
        <v>3076876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1462784539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961752</v>
      </c>
      <c r="L41">
        <v>3878484</v>
      </c>
      <c r="M41">
        <v>3076752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1462784543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961588</v>
      </c>
      <c r="L42">
        <v>3878648</v>
      </c>
      <c r="M42">
        <v>3076916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1462784547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961868</v>
      </c>
      <c r="L43">
        <v>3878368</v>
      </c>
      <c r="M43">
        <v>3076636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1462784551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961852</v>
      </c>
      <c r="L44">
        <v>3878384</v>
      </c>
      <c r="M44">
        <v>3076652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1462784555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962100</v>
      </c>
      <c r="L45">
        <v>3878136</v>
      </c>
      <c r="M45">
        <v>3076404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1462784559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962528</v>
      </c>
      <c r="L46">
        <v>3877708</v>
      </c>
      <c r="M46">
        <v>3075976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1462784563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962472</v>
      </c>
      <c r="L47">
        <v>3877764</v>
      </c>
      <c r="M47">
        <v>3076032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1462784567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962596</v>
      </c>
      <c r="L48">
        <v>3877640</v>
      </c>
      <c r="M48">
        <v>3075908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1462784571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962712</v>
      </c>
      <c r="L49">
        <v>3877524</v>
      </c>
      <c r="M49">
        <v>3075792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1462784575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962944</v>
      </c>
      <c r="L50">
        <v>3877292</v>
      </c>
      <c r="M50">
        <v>3075560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1462784579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963108</v>
      </c>
      <c r="L51">
        <v>3877128</v>
      </c>
      <c r="M51">
        <v>3075396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1462784583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963232</v>
      </c>
      <c r="L52">
        <v>3877004</v>
      </c>
      <c r="M52">
        <v>3075272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1462784587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963232</v>
      </c>
      <c r="L53">
        <v>3877004</v>
      </c>
      <c r="M53">
        <v>3075272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1462784591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963404</v>
      </c>
      <c r="L54">
        <v>3876832</v>
      </c>
      <c r="M54">
        <v>3075100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1462784595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963552</v>
      </c>
      <c r="L55">
        <v>3876684</v>
      </c>
      <c r="M55">
        <v>3074952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1462784599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963644</v>
      </c>
      <c r="L56">
        <v>3876592</v>
      </c>
      <c r="M56">
        <v>3074860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1462784603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963768</v>
      </c>
      <c r="L57">
        <v>3876468</v>
      </c>
      <c r="M57">
        <v>3074736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1462784607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963784</v>
      </c>
      <c r="L58">
        <v>3876452</v>
      </c>
      <c r="M58">
        <v>3074720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1462784611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964072</v>
      </c>
      <c r="L59">
        <v>3876164</v>
      </c>
      <c r="M59">
        <v>3074432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1462784615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964196</v>
      </c>
      <c r="L60">
        <v>3876052</v>
      </c>
      <c r="M60">
        <v>3074308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1462784619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964164</v>
      </c>
      <c r="L61">
        <v>3876092</v>
      </c>
      <c r="M61">
        <v>3074340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1462784623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964288</v>
      </c>
      <c r="L62">
        <v>3875968</v>
      </c>
      <c r="M62">
        <v>3074216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1462784627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</v>
      </c>
      <c r="J63">
        <v>4038504</v>
      </c>
      <c r="K63">
        <v>964536</v>
      </c>
      <c r="L63">
        <v>3875720</v>
      </c>
      <c r="M63">
        <v>3073968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1462784631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</v>
      </c>
      <c r="J64">
        <v>4038504</v>
      </c>
      <c r="K64">
        <v>964784</v>
      </c>
      <c r="L64">
        <v>3875472</v>
      </c>
      <c r="M64">
        <v>3073720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1462784635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</v>
      </c>
      <c r="J65">
        <v>4038504</v>
      </c>
      <c r="K65">
        <v>964932</v>
      </c>
      <c r="L65">
        <v>3875324</v>
      </c>
      <c r="M65">
        <v>3073572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1462784639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</v>
      </c>
      <c r="J66">
        <v>4038504</v>
      </c>
      <c r="K66">
        <v>965016</v>
      </c>
      <c r="L66">
        <v>3875240</v>
      </c>
      <c r="M66">
        <v>3073488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1462784643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</v>
      </c>
      <c r="J67">
        <v>4038504</v>
      </c>
      <c r="K67">
        <v>965288</v>
      </c>
      <c r="L67">
        <v>3874968</v>
      </c>
      <c r="M67">
        <v>3073216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1462784647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965320</v>
      </c>
      <c r="L68">
        <v>3874940</v>
      </c>
      <c r="M68">
        <v>3073184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1462784651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965436</v>
      </c>
      <c r="L69">
        <v>3874828</v>
      </c>
      <c r="M69">
        <v>3073068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1462784655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965660</v>
      </c>
      <c r="L70">
        <v>3874604</v>
      </c>
      <c r="M70">
        <v>3072844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1462784659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965760</v>
      </c>
      <c r="L71">
        <v>3874504</v>
      </c>
      <c r="M71">
        <v>3072744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1462784663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965684</v>
      </c>
      <c r="L72">
        <v>3874580</v>
      </c>
      <c r="M72">
        <v>3072820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1462784667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965840</v>
      </c>
      <c r="L73">
        <v>3874424</v>
      </c>
      <c r="M73">
        <v>3072664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1462784671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965876</v>
      </c>
      <c r="L74">
        <v>3874388</v>
      </c>
      <c r="M74">
        <v>3072628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1462784675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966124</v>
      </c>
      <c r="L75">
        <v>3874140</v>
      </c>
      <c r="M75">
        <v>3072380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1462784679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966104</v>
      </c>
      <c r="L76">
        <v>3874160</v>
      </c>
      <c r="M76">
        <v>3072400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1462784683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966444</v>
      </c>
      <c r="L77">
        <v>3873820</v>
      </c>
      <c r="M77">
        <v>3072060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1462784687</v>
      </c>
      <c r="B78">
        <v>304</v>
      </c>
      <c r="C78">
        <v>4</v>
      </c>
      <c r="D78">
        <v>135.6</v>
      </c>
      <c r="E78">
        <v>33.8</v>
      </c>
      <c r="F78">
        <v>33.7</v>
      </c>
      <c r="G78">
        <v>34.4</v>
      </c>
      <c r="H78">
        <v>34.4</v>
      </c>
      <c r="I78">
        <v>3.3</v>
      </c>
      <c r="J78">
        <v>4038504</v>
      </c>
      <c r="K78">
        <v>934152</v>
      </c>
      <c r="L78">
        <v>3906116</v>
      </c>
      <c r="M78">
        <v>3104352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1462784691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934152</v>
      </c>
      <c r="L79">
        <v>3906116</v>
      </c>
      <c r="M79">
        <v>3104352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1462784695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3.3</v>
      </c>
      <c r="J80">
        <v>4038504</v>
      </c>
      <c r="K80">
        <v>934152</v>
      </c>
      <c r="L80">
        <v>3906124</v>
      </c>
      <c r="M80">
        <v>3104352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1462784699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934152</v>
      </c>
      <c r="L81">
        <v>3906124</v>
      </c>
      <c r="M81">
        <v>3104352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1462784703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934184</v>
      </c>
      <c r="L82">
        <v>3906092</v>
      </c>
      <c r="M82">
        <v>3104320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1462784707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0.3</v>
      </c>
      <c r="I83">
        <v>3.3</v>
      </c>
      <c r="J83">
        <v>4038504</v>
      </c>
      <c r="K83">
        <v>934184</v>
      </c>
      <c r="L83">
        <v>3906092</v>
      </c>
      <c r="M83">
        <v>3104320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1462784711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934184</v>
      </c>
      <c r="L84">
        <v>3906092</v>
      </c>
      <c r="M84">
        <v>3104320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1462784715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934184</v>
      </c>
      <c r="L85">
        <v>3906092</v>
      </c>
      <c r="M85">
        <v>3104320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1462784719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934216</v>
      </c>
      <c r="L86">
        <v>3906060</v>
      </c>
      <c r="M86">
        <v>3104288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1462784723</v>
      </c>
      <c r="B87">
        <v>340</v>
      </c>
      <c r="C87">
        <v>4</v>
      </c>
      <c r="D87">
        <v>0.4</v>
      </c>
      <c r="E87">
        <v>0.2</v>
      </c>
      <c r="F87">
        <v>0.2</v>
      </c>
      <c r="G87">
        <v>0</v>
      </c>
      <c r="H87">
        <v>0</v>
      </c>
      <c r="I87">
        <v>3.3</v>
      </c>
      <c r="J87">
        <v>4038504</v>
      </c>
      <c r="K87">
        <v>934216</v>
      </c>
      <c r="L87">
        <v>3906068</v>
      </c>
      <c r="M87">
        <v>3104288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24</v>
      </c>
    </row>
    <row r="88" spans="1:23">
      <c r="A88">
        <v>1462784727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934216</v>
      </c>
      <c r="L88">
        <v>3906068</v>
      </c>
      <c r="M88">
        <v>3104288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1462784731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934216</v>
      </c>
      <c r="L89">
        <v>3906068</v>
      </c>
      <c r="M89">
        <v>3104288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1462784735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934216</v>
      </c>
      <c r="L90">
        <v>3906068</v>
      </c>
      <c r="M90">
        <v>3104288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1462784739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0.3</v>
      </c>
      <c r="I91">
        <v>3.3</v>
      </c>
      <c r="J91">
        <v>4038504</v>
      </c>
      <c r="K91">
        <v>934184</v>
      </c>
      <c r="L91">
        <v>3906100</v>
      </c>
      <c r="M91">
        <v>3104320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1462784743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934184</v>
      </c>
      <c r="L92">
        <v>3906100</v>
      </c>
      <c r="M92">
        <v>3104320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1462785074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4038504</v>
      </c>
      <c r="K2">
        <v>942520</v>
      </c>
      <c r="L2">
        <v>3897820</v>
      </c>
      <c r="M2">
        <v>3095984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1462785078</v>
      </c>
      <c r="B3">
        <v>4</v>
      </c>
      <c r="C3">
        <v>4</v>
      </c>
      <c r="D3">
        <v>365.2</v>
      </c>
      <c r="E3">
        <v>92</v>
      </c>
      <c r="F3">
        <v>91</v>
      </c>
      <c r="G3">
        <v>93</v>
      </c>
      <c r="H3">
        <v>89.1</v>
      </c>
      <c r="I3">
        <v>3.8</v>
      </c>
      <c r="J3">
        <v>4038504</v>
      </c>
      <c r="K3">
        <v>953752</v>
      </c>
      <c r="L3">
        <v>3886588</v>
      </c>
      <c r="M3">
        <v>3084752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1462785082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3.8</v>
      </c>
      <c r="J4">
        <v>4038504</v>
      </c>
      <c r="K4">
        <v>954172</v>
      </c>
      <c r="L4">
        <v>3886176</v>
      </c>
      <c r="M4">
        <v>3084332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1462785086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3.8</v>
      </c>
      <c r="J5">
        <v>4038504</v>
      </c>
      <c r="K5">
        <v>954420</v>
      </c>
      <c r="L5">
        <v>3885928</v>
      </c>
      <c r="M5">
        <v>3084084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1462785090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3.8</v>
      </c>
      <c r="J6">
        <v>4038504</v>
      </c>
      <c r="K6">
        <v>954800</v>
      </c>
      <c r="L6">
        <v>3885548</v>
      </c>
      <c r="M6">
        <v>3083704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1462785094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3.8</v>
      </c>
      <c r="J7">
        <v>4038504</v>
      </c>
      <c r="K7">
        <v>954784</v>
      </c>
      <c r="L7">
        <v>3885564</v>
      </c>
      <c r="M7">
        <v>3083720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1462785098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3.8</v>
      </c>
      <c r="J8">
        <v>4038504</v>
      </c>
      <c r="K8">
        <v>955312</v>
      </c>
      <c r="L8">
        <v>3885036</v>
      </c>
      <c r="M8">
        <v>3083192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1462785102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3.8</v>
      </c>
      <c r="J9">
        <v>4038504</v>
      </c>
      <c r="K9">
        <v>955328</v>
      </c>
      <c r="L9">
        <v>3885020</v>
      </c>
      <c r="M9">
        <v>3083176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1462785106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3.8</v>
      </c>
      <c r="J10">
        <v>4038504</v>
      </c>
      <c r="K10">
        <v>955832</v>
      </c>
      <c r="L10">
        <v>3884516</v>
      </c>
      <c r="M10">
        <v>3082672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1462785110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3.8</v>
      </c>
      <c r="J11">
        <v>4038504</v>
      </c>
      <c r="K11">
        <v>955892</v>
      </c>
      <c r="L11">
        <v>3884460</v>
      </c>
      <c r="M11">
        <v>3082612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1462785114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3.8</v>
      </c>
      <c r="J12">
        <v>4038504</v>
      </c>
      <c r="K12">
        <v>956320</v>
      </c>
      <c r="L12">
        <v>3884032</v>
      </c>
      <c r="M12">
        <v>3082184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1462785118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3.8</v>
      </c>
      <c r="J13">
        <v>4038504</v>
      </c>
      <c r="K13">
        <v>956848</v>
      </c>
      <c r="L13">
        <v>3883504</v>
      </c>
      <c r="M13">
        <v>3081656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1462785122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3.8</v>
      </c>
      <c r="J14">
        <v>4038504</v>
      </c>
      <c r="K14">
        <v>956880</v>
      </c>
      <c r="L14">
        <v>3883472</v>
      </c>
      <c r="M14">
        <v>3081624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1462785126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3.8</v>
      </c>
      <c r="J15">
        <v>4038504</v>
      </c>
      <c r="K15">
        <v>957152</v>
      </c>
      <c r="L15">
        <v>3883200</v>
      </c>
      <c r="M15">
        <v>3081352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1462785130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3.9</v>
      </c>
      <c r="J16">
        <v>4038504</v>
      </c>
      <c r="K16">
        <v>957432</v>
      </c>
      <c r="L16">
        <v>3882920</v>
      </c>
      <c r="M16">
        <v>3081072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1462785134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3.9</v>
      </c>
      <c r="J17">
        <v>4038504</v>
      </c>
      <c r="K17">
        <v>957384</v>
      </c>
      <c r="L17">
        <v>3882968</v>
      </c>
      <c r="M17">
        <v>3081120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1462785138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3.9</v>
      </c>
      <c r="J18">
        <v>4038504</v>
      </c>
      <c r="K18">
        <v>957912</v>
      </c>
      <c r="L18">
        <v>3882440</v>
      </c>
      <c r="M18">
        <v>3080592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1462785142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3.9</v>
      </c>
      <c r="J19">
        <v>4038504</v>
      </c>
      <c r="K19">
        <v>958036</v>
      </c>
      <c r="L19">
        <v>3882316</v>
      </c>
      <c r="M19">
        <v>3080468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1462785146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3.9</v>
      </c>
      <c r="J20">
        <v>4038504</v>
      </c>
      <c r="K20">
        <v>958176</v>
      </c>
      <c r="L20">
        <v>3882176</v>
      </c>
      <c r="M20">
        <v>3080328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1462785150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3.9</v>
      </c>
      <c r="J21">
        <v>4038504</v>
      </c>
      <c r="K21">
        <v>958112</v>
      </c>
      <c r="L21">
        <v>3882240</v>
      </c>
      <c r="M21">
        <v>3080392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1462785154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3.9</v>
      </c>
      <c r="J22">
        <v>4038504</v>
      </c>
      <c r="K22">
        <v>958072</v>
      </c>
      <c r="L22">
        <v>3882280</v>
      </c>
      <c r="M22">
        <v>3080432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1462785158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3.9</v>
      </c>
      <c r="J23">
        <v>4038504</v>
      </c>
      <c r="K23">
        <v>958384</v>
      </c>
      <c r="L23">
        <v>3881968</v>
      </c>
      <c r="M23">
        <v>3080120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1462785162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3.9</v>
      </c>
      <c r="J24">
        <v>4038504</v>
      </c>
      <c r="K24">
        <v>958640</v>
      </c>
      <c r="L24">
        <v>3881712</v>
      </c>
      <c r="M24">
        <v>3079864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1462785166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3.9</v>
      </c>
      <c r="J25">
        <v>4038504</v>
      </c>
      <c r="K25">
        <v>958672</v>
      </c>
      <c r="L25">
        <v>3881680</v>
      </c>
      <c r="M25">
        <v>3079832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1462785170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3.9</v>
      </c>
      <c r="J26">
        <v>4038504</v>
      </c>
      <c r="K26">
        <v>958920</v>
      </c>
      <c r="L26">
        <v>3881432</v>
      </c>
      <c r="M26">
        <v>3079584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1462785174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3.9</v>
      </c>
      <c r="J27">
        <v>4038504</v>
      </c>
      <c r="K27">
        <v>959044</v>
      </c>
      <c r="L27">
        <v>3881308</v>
      </c>
      <c r="M27">
        <v>3079460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1462785178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3.9</v>
      </c>
      <c r="J28">
        <v>4038504</v>
      </c>
      <c r="K28">
        <v>959068</v>
      </c>
      <c r="L28">
        <v>3881284</v>
      </c>
      <c r="M28">
        <v>3079436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1462785182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3.9</v>
      </c>
      <c r="J29">
        <v>4038504</v>
      </c>
      <c r="K29">
        <v>959440</v>
      </c>
      <c r="L29">
        <v>3880912</v>
      </c>
      <c r="M29">
        <v>3079064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1462785186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3.9</v>
      </c>
      <c r="J30">
        <v>4038504</v>
      </c>
      <c r="K30">
        <v>959680</v>
      </c>
      <c r="L30">
        <v>3880672</v>
      </c>
      <c r="M30">
        <v>3078824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1462785190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3.9</v>
      </c>
      <c r="J31">
        <v>4038504</v>
      </c>
      <c r="K31">
        <v>959968</v>
      </c>
      <c r="L31">
        <v>3880384</v>
      </c>
      <c r="M31">
        <v>3078536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1462785194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3.9</v>
      </c>
      <c r="J32">
        <v>4038504</v>
      </c>
      <c r="K32">
        <v>960124</v>
      </c>
      <c r="L32">
        <v>3880228</v>
      </c>
      <c r="M32">
        <v>3078380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1462785198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3.9</v>
      </c>
      <c r="J33">
        <v>4038504</v>
      </c>
      <c r="K33">
        <v>960084</v>
      </c>
      <c r="L33">
        <v>3880268</v>
      </c>
      <c r="M33">
        <v>3078420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1462785202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3.9</v>
      </c>
      <c r="J34">
        <v>4038504</v>
      </c>
      <c r="K34">
        <v>960388</v>
      </c>
      <c r="L34">
        <v>3879964</v>
      </c>
      <c r="M34">
        <v>3078116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1462785206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3.9</v>
      </c>
      <c r="J35">
        <v>4038504</v>
      </c>
      <c r="K35">
        <v>960424</v>
      </c>
      <c r="L35">
        <v>3879928</v>
      </c>
      <c r="M35">
        <v>3078080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1462785210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3.9</v>
      </c>
      <c r="J36">
        <v>4038504</v>
      </c>
      <c r="K36">
        <v>960628</v>
      </c>
      <c r="L36">
        <v>3879724</v>
      </c>
      <c r="M36">
        <v>3077876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1462785214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3.9</v>
      </c>
      <c r="J37">
        <v>4038504</v>
      </c>
      <c r="K37">
        <v>960660</v>
      </c>
      <c r="L37">
        <v>3879692</v>
      </c>
      <c r="M37">
        <v>3077844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1462785218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3.9</v>
      </c>
      <c r="J38">
        <v>4038504</v>
      </c>
      <c r="K38">
        <v>961000</v>
      </c>
      <c r="L38">
        <v>3879352</v>
      </c>
      <c r="M38">
        <v>3077504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1462785222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3.9</v>
      </c>
      <c r="J39">
        <v>4038504</v>
      </c>
      <c r="K39">
        <v>961240</v>
      </c>
      <c r="L39">
        <v>3879112</v>
      </c>
      <c r="M39">
        <v>3077264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1462785226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3.9</v>
      </c>
      <c r="J40">
        <v>4038504</v>
      </c>
      <c r="K40">
        <v>961364</v>
      </c>
      <c r="L40">
        <v>3878988</v>
      </c>
      <c r="M40">
        <v>3077140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1462785230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</v>
      </c>
      <c r="J41">
        <v>4038504</v>
      </c>
      <c r="K41">
        <v>961580</v>
      </c>
      <c r="L41">
        <v>3878772</v>
      </c>
      <c r="M41">
        <v>3076924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1462785234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</v>
      </c>
      <c r="J42">
        <v>4038504</v>
      </c>
      <c r="K42">
        <v>961768</v>
      </c>
      <c r="L42">
        <v>3878584</v>
      </c>
      <c r="M42">
        <v>3076736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1462785238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</v>
      </c>
      <c r="J43">
        <v>4038504</v>
      </c>
      <c r="K43">
        <v>962016</v>
      </c>
      <c r="L43">
        <v>3878336</v>
      </c>
      <c r="M43">
        <v>3076488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1462785242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</v>
      </c>
      <c r="J44">
        <v>4038504</v>
      </c>
      <c r="K44">
        <v>962132</v>
      </c>
      <c r="L44">
        <v>3878220</v>
      </c>
      <c r="M44">
        <v>3076372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1462785246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</v>
      </c>
      <c r="J45">
        <v>4038504</v>
      </c>
      <c r="K45">
        <v>962164</v>
      </c>
      <c r="L45">
        <v>3878188</v>
      </c>
      <c r="M45">
        <v>3076340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1462785250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</v>
      </c>
      <c r="J46">
        <v>4038504</v>
      </c>
      <c r="K46">
        <v>962272</v>
      </c>
      <c r="L46">
        <v>3878080</v>
      </c>
      <c r="M46">
        <v>3076232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1462785254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</v>
      </c>
      <c r="J47">
        <v>4038504</v>
      </c>
      <c r="K47">
        <v>962544</v>
      </c>
      <c r="L47">
        <v>3877808</v>
      </c>
      <c r="M47">
        <v>3075960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1462785258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</v>
      </c>
      <c r="J48">
        <v>4038504</v>
      </c>
      <c r="K48">
        <v>963568</v>
      </c>
      <c r="L48">
        <v>3876784</v>
      </c>
      <c r="M48">
        <v>3074936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1462785262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</v>
      </c>
      <c r="J49">
        <v>4038504</v>
      </c>
      <c r="K49">
        <v>963528</v>
      </c>
      <c r="L49">
        <v>3876824</v>
      </c>
      <c r="M49">
        <v>3074976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1462785266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</v>
      </c>
      <c r="J50">
        <v>4038504</v>
      </c>
      <c r="K50">
        <v>963824</v>
      </c>
      <c r="L50">
        <v>3876528</v>
      </c>
      <c r="M50">
        <v>3074680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1462785270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</v>
      </c>
      <c r="J51">
        <v>4038504</v>
      </c>
      <c r="K51">
        <v>964260</v>
      </c>
      <c r="L51">
        <v>3876092</v>
      </c>
      <c r="M51">
        <v>3074244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1462785274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</v>
      </c>
      <c r="J52">
        <v>4038504</v>
      </c>
      <c r="K52">
        <v>964392</v>
      </c>
      <c r="L52">
        <v>3875960</v>
      </c>
      <c r="M52">
        <v>3074112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1462785278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</v>
      </c>
      <c r="J53">
        <v>4038504</v>
      </c>
      <c r="K53">
        <v>964448</v>
      </c>
      <c r="L53">
        <v>3875904</v>
      </c>
      <c r="M53">
        <v>3074056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1462785282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</v>
      </c>
      <c r="J54">
        <v>4038504</v>
      </c>
      <c r="K54">
        <v>964564</v>
      </c>
      <c r="L54">
        <v>3875788</v>
      </c>
      <c r="M54">
        <v>3073940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1462785286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</v>
      </c>
      <c r="J55">
        <v>4038504</v>
      </c>
      <c r="K55">
        <v>964844</v>
      </c>
      <c r="L55">
        <v>3875508</v>
      </c>
      <c r="M55">
        <v>3073660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1462785290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</v>
      </c>
      <c r="J56">
        <v>4038504</v>
      </c>
      <c r="K56">
        <v>964844</v>
      </c>
      <c r="L56">
        <v>3875508</v>
      </c>
      <c r="M56">
        <v>3073660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1462785294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</v>
      </c>
      <c r="J57">
        <v>4038504</v>
      </c>
      <c r="K57">
        <v>964968</v>
      </c>
      <c r="L57">
        <v>3875384</v>
      </c>
      <c r="M57">
        <v>3073536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1462785298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</v>
      </c>
      <c r="J58">
        <v>4038504</v>
      </c>
      <c r="K58">
        <v>964976</v>
      </c>
      <c r="L58">
        <v>3875376</v>
      </c>
      <c r="M58">
        <v>3073528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1462785302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</v>
      </c>
      <c r="J59">
        <v>4038504</v>
      </c>
      <c r="K59">
        <v>965008</v>
      </c>
      <c r="L59">
        <v>3875344</v>
      </c>
      <c r="M59">
        <v>3073496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1462785306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</v>
      </c>
      <c r="J60">
        <v>4038504</v>
      </c>
      <c r="K60">
        <v>965108</v>
      </c>
      <c r="L60">
        <v>3875256</v>
      </c>
      <c r="M60">
        <v>3073396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1462785310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</v>
      </c>
      <c r="J61">
        <v>4038504</v>
      </c>
      <c r="K61">
        <v>965356</v>
      </c>
      <c r="L61">
        <v>3875016</v>
      </c>
      <c r="M61">
        <v>3073148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1462785314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</v>
      </c>
      <c r="J62">
        <v>4038504</v>
      </c>
      <c r="K62">
        <v>965364</v>
      </c>
      <c r="L62">
        <v>3875008</v>
      </c>
      <c r="M62">
        <v>3073140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1462785318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4.1</v>
      </c>
      <c r="J63">
        <v>4038504</v>
      </c>
      <c r="K63">
        <v>965612</v>
      </c>
      <c r="L63">
        <v>3874760</v>
      </c>
      <c r="M63">
        <v>3072892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1462785322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4.1</v>
      </c>
      <c r="J64">
        <v>4038504</v>
      </c>
      <c r="K64">
        <v>965736</v>
      </c>
      <c r="L64">
        <v>3874636</v>
      </c>
      <c r="M64">
        <v>3072768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1462785326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4.1</v>
      </c>
      <c r="J65">
        <v>4038504</v>
      </c>
      <c r="K65">
        <v>965784</v>
      </c>
      <c r="L65">
        <v>3874588</v>
      </c>
      <c r="M65">
        <v>3072720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1462785330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4.1</v>
      </c>
      <c r="J66">
        <v>4038504</v>
      </c>
      <c r="K66">
        <v>965876</v>
      </c>
      <c r="L66">
        <v>3874496</v>
      </c>
      <c r="M66">
        <v>3072628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1462785334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4.1</v>
      </c>
      <c r="J67">
        <v>4038504</v>
      </c>
      <c r="K67">
        <v>966148</v>
      </c>
      <c r="L67">
        <v>3874224</v>
      </c>
      <c r="M67">
        <v>3072356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1462785338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4.1</v>
      </c>
      <c r="J68">
        <v>4038504</v>
      </c>
      <c r="K68">
        <v>966148</v>
      </c>
      <c r="L68">
        <v>3874224</v>
      </c>
      <c r="M68">
        <v>3072356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1462785342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4.1</v>
      </c>
      <c r="J69">
        <v>4038504</v>
      </c>
      <c r="K69">
        <v>966000</v>
      </c>
      <c r="L69">
        <v>3874380</v>
      </c>
      <c r="M69">
        <v>3072504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1462785346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4.1</v>
      </c>
      <c r="J70">
        <v>4038504</v>
      </c>
      <c r="K70">
        <v>966156</v>
      </c>
      <c r="L70">
        <v>3874224</v>
      </c>
      <c r="M70">
        <v>3072348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1462785350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4.1</v>
      </c>
      <c r="J71">
        <v>4038504</v>
      </c>
      <c r="K71">
        <v>966124</v>
      </c>
      <c r="L71">
        <v>3874256</v>
      </c>
      <c r="M71">
        <v>3072380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1462785354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4.1</v>
      </c>
      <c r="J72">
        <v>4038504</v>
      </c>
      <c r="K72">
        <v>966132</v>
      </c>
      <c r="L72">
        <v>3874248</v>
      </c>
      <c r="M72">
        <v>3072372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1462785358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4.1</v>
      </c>
      <c r="J73">
        <v>4038504</v>
      </c>
      <c r="K73">
        <v>966520</v>
      </c>
      <c r="L73">
        <v>3873860</v>
      </c>
      <c r="M73">
        <v>3071984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1462785362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4.1</v>
      </c>
      <c r="J74">
        <v>4038504</v>
      </c>
      <c r="K74">
        <v>966560</v>
      </c>
      <c r="L74">
        <v>3873820</v>
      </c>
      <c r="M74">
        <v>3071944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1462785366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4.1</v>
      </c>
      <c r="J75">
        <v>4038504</v>
      </c>
      <c r="K75">
        <v>966528</v>
      </c>
      <c r="L75">
        <v>3873852</v>
      </c>
      <c r="M75">
        <v>3071976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1462785370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4.1</v>
      </c>
      <c r="J76">
        <v>4038504</v>
      </c>
      <c r="K76">
        <v>966560</v>
      </c>
      <c r="L76">
        <v>3873820</v>
      </c>
      <c r="M76">
        <v>3071944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1462785374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4.1</v>
      </c>
      <c r="J77">
        <v>4038504</v>
      </c>
      <c r="K77">
        <v>966792</v>
      </c>
      <c r="L77">
        <v>3873588</v>
      </c>
      <c r="M77">
        <v>3071712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1462785378</v>
      </c>
      <c r="B78">
        <v>304</v>
      </c>
      <c r="C78">
        <v>4</v>
      </c>
      <c r="D78">
        <v>134.4</v>
      </c>
      <c r="E78">
        <v>33.6</v>
      </c>
      <c r="F78">
        <v>33.2</v>
      </c>
      <c r="G78">
        <v>33.4</v>
      </c>
      <c r="H78">
        <v>34.7</v>
      </c>
      <c r="I78">
        <v>3.3</v>
      </c>
      <c r="J78">
        <v>4038504</v>
      </c>
      <c r="K78">
        <v>934456</v>
      </c>
      <c r="L78">
        <v>3905928</v>
      </c>
      <c r="M78">
        <v>3104048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1462785382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934456</v>
      </c>
      <c r="L79">
        <v>3905936</v>
      </c>
      <c r="M79">
        <v>3104048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1462785386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934456</v>
      </c>
      <c r="L80">
        <v>3905936</v>
      </c>
      <c r="M80">
        <v>3104048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1462785390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934488</v>
      </c>
      <c r="L81">
        <v>3905904</v>
      </c>
      <c r="M81">
        <v>3104016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1462785394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934488</v>
      </c>
      <c r="L82">
        <v>3905904</v>
      </c>
      <c r="M82">
        <v>3104016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1462785398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934488</v>
      </c>
      <c r="L83">
        <v>3905904</v>
      </c>
      <c r="M83">
        <v>3104016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1462785402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934520</v>
      </c>
      <c r="L84">
        <v>3905872</v>
      </c>
      <c r="M84">
        <v>3103984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1462785406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934520</v>
      </c>
      <c r="L85">
        <v>3905872</v>
      </c>
      <c r="M85">
        <v>3103984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1462785410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934520</v>
      </c>
      <c r="L86">
        <v>3905872</v>
      </c>
      <c r="M86">
        <v>3103984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1462785414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</v>
      </c>
      <c r="H87">
        <v>0</v>
      </c>
      <c r="I87">
        <v>3.3</v>
      </c>
      <c r="J87">
        <v>4038504</v>
      </c>
      <c r="K87">
        <v>934520</v>
      </c>
      <c r="L87">
        <v>3905880</v>
      </c>
      <c r="M87">
        <v>3103984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28</v>
      </c>
    </row>
    <row r="88" spans="1:23">
      <c r="A88">
        <v>1462785418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934520</v>
      </c>
      <c r="L88">
        <v>3905880</v>
      </c>
      <c r="M88">
        <v>3103984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1462785422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0.2</v>
      </c>
      <c r="H89">
        <v>0.2</v>
      </c>
      <c r="I89">
        <v>3.3</v>
      </c>
      <c r="J89">
        <v>4038504</v>
      </c>
      <c r="K89">
        <v>934644</v>
      </c>
      <c r="L89">
        <v>3905756</v>
      </c>
      <c r="M89">
        <v>3103860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1462785426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934396</v>
      </c>
      <c r="L90">
        <v>3906004</v>
      </c>
      <c r="M90">
        <v>3104108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1462785430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0.2</v>
      </c>
      <c r="H91">
        <v>0</v>
      </c>
      <c r="I91">
        <v>3.3</v>
      </c>
      <c r="J91">
        <v>4038504</v>
      </c>
      <c r="K91">
        <v>934396</v>
      </c>
      <c r="L91">
        <v>3906012</v>
      </c>
      <c r="M91">
        <v>3104108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40</v>
      </c>
      <c r="V91">
        <v>0</v>
      </c>
      <c r="W91">
        <v>16</v>
      </c>
    </row>
    <row r="92" spans="1:23">
      <c r="A92">
        <v>1462785434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934428</v>
      </c>
      <c r="L92">
        <v>3905980</v>
      </c>
      <c r="M92">
        <v>3104076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1462779865</vt:lpstr>
      <vt:lpstr>1462780583</vt:lpstr>
      <vt:lpstr>1462781284</vt:lpstr>
      <vt:lpstr>1462782003</vt:lpstr>
      <vt:lpstr>1462782722</vt:lpstr>
      <vt:lpstr>1462783423</vt:lpstr>
      <vt:lpstr>1462784142</vt:lpstr>
      <vt:lpstr>1462784832</vt:lpstr>
      <vt:lpstr>1462785551</vt:lpstr>
      <vt:lpstr>1462786241</vt:lpstr>
      <vt:lpstr>1462786932</vt:lpstr>
      <vt:lpstr>1462787651</vt:lpstr>
      <vt:lpstr>1462788370</vt:lpstr>
      <vt:lpstr>1462789061</vt:lpstr>
      <vt:lpstr>1462789780</vt:lpstr>
      <vt:lpstr>1462790470</vt:lpstr>
      <vt:lpstr>1462791190</vt:lpstr>
      <vt:lpstr>1462791908</vt:lpstr>
      <vt:lpstr>1462792599</vt:lpstr>
      <vt:lpstr>1462793318</vt:lpstr>
      <vt:lpstr>1462794020</vt:lpstr>
      <vt:lpstr>1462794710</vt:lpstr>
      <vt:lpstr>1462795429</vt:lpstr>
      <vt:lpstr>1462796132</vt:lpstr>
      <vt:lpstr>1462796850</vt:lpstr>
      <vt:lpstr>1462797541</vt:lpstr>
      <vt:lpstr>1462798243</vt:lpstr>
      <vt:lpstr>1462798961</vt:lpstr>
      <vt:lpstr>1462799663</vt:lpstr>
      <vt:lpstr>1462800381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2016-05-21T14:58:23Z</dcterms:created>
  <dcterms:modified xsi:type="dcterms:W3CDTF">2016-05-21T14:58:23Z</dcterms:modified>
</cp:coreProperties>
</file>