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84560" sheetId="2" r:id="rId2"/>
    <sheet name="1460886813" sheetId="3" r:id="rId3"/>
    <sheet name="1460889053" sheetId="4" r:id="rId4"/>
    <sheet name="1460891272" sheetId="5" r:id="rId5"/>
    <sheet name="1460893475" sheetId="6" r:id="rId6"/>
  </sheets>
  <calcPr calcId="124519" fullCalcOnLoad="1"/>
</workbook>
</file>

<file path=xl/sharedStrings.xml><?xml version="1.0" encoding="utf-8"?>
<sst xmlns="http://schemas.openxmlformats.org/spreadsheetml/2006/main" count="115" uniqueCount="23">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</sst>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21"/>
  <sheetViews>
    <sheetView tabSelected="1" workbookViewId="0"/>
  </sheetViews>
  <sheetFormatPr defaultRowHeight="15"/>
  <sheetData>
    <row r="1" spans="1:23">
      <c r="A1">
        <f>1460884560!A1</f>
        <v>0</v>
      </c>
      <c r="B1">
        <f>1460884560!B1</f>
        <v>0</v>
      </c>
      <c r="C1">
        <f>1460884560!C1</f>
        <v>0</v>
      </c>
      <c r="D1">
        <f>1460884560!D1</f>
        <v>0</v>
      </c>
      <c r="E1">
        <f>1460884560!E1</f>
        <v>0</v>
      </c>
      <c r="F1">
        <f>1460884560!F1</f>
        <v>0</v>
      </c>
      <c r="G1">
        <f>1460884560!G1</f>
        <v>0</v>
      </c>
      <c r="H1">
        <f>1460884560!H1</f>
        <v>0</v>
      </c>
      <c r="I1">
        <f>1460884560!I1</f>
        <v>0</v>
      </c>
      <c r="J1">
        <f>1460884560!J1</f>
        <v>0</v>
      </c>
      <c r="K1">
        <f>1460884560!K1</f>
        <v>0</v>
      </c>
      <c r="L1">
        <f>1460884560!L1</f>
        <v>0</v>
      </c>
      <c r="M1">
        <f>1460884560!M1</f>
        <v>0</v>
      </c>
      <c r="N1">
        <f>1460884560!N1</f>
        <v>0</v>
      </c>
      <c r="O1">
        <f>1460884560!O1</f>
        <v>0</v>
      </c>
      <c r="P1">
        <f>1460884560!P1</f>
        <v>0</v>
      </c>
      <c r="Q1">
        <f>1460884560!Q1</f>
        <v>0</v>
      </c>
      <c r="R1">
        <f>1460884560!R1</f>
        <v>0</v>
      </c>
      <c r="S1">
        <f>1460884560!S1</f>
        <v>0</v>
      </c>
      <c r="T1">
        <f>1460884560!T1</f>
        <v>0</v>
      </c>
      <c r="U1">
        <f>1460884560!U1</f>
        <v>0</v>
      </c>
      <c r="V1">
        <f>1460884560!V1</f>
        <v>0</v>
      </c>
      <c r="W1">
        <f>1460884560!W1</f>
        <v>0</v>
      </c>
    </row>
    <row r="2" spans="1:23">
      <c r="A2">
        <f>MEDIAN(1460884560!A2,1460886813!A2,1460889053!A2,1460891272!A2,1460893475!A2)</f>
        <v>0</v>
      </c>
      <c r="B2">
        <f>MEDIAN(1460884560!B2,1460886813!B2,1460889053!B2,1460891272!B2,1460893475!B2)</f>
        <v>0</v>
      </c>
      <c r="C2">
        <f>MEDIAN(1460884560!C2,1460886813!C2,1460889053!C2,1460891272!C2,1460893475!C2)</f>
        <v>0</v>
      </c>
      <c r="D2">
        <f>MEDIAN(1460884560!D2,1460886813!D2,1460889053!D2,1460891272!D2,1460893475!D2)</f>
        <v>0</v>
      </c>
      <c r="E2">
        <f>MEDIAN(1460884560!E2,1460886813!E2,1460889053!E2,1460891272!E2,1460893475!E2)</f>
        <v>0</v>
      </c>
      <c r="F2">
        <f>MEDIAN(1460884560!F2,1460886813!F2,1460889053!F2,1460891272!F2,1460893475!F2)</f>
        <v>0</v>
      </c>
      <c r="G2">
        <f>MEDIAN(1460884560!G2,1460886813!G2,1460889053!G2,1460891272!G2,1460893475!G2)</f>
        <v>0</v>
      </c>
      <c r="H2">
        <f>MEDIAN(1460884560!H2,1460886813!H2,1460889053!H2,1460891272!H2,1460893475!H2)</f>
        <v>0</v>
      </c>
      <c r="I2">
        <f>MEDIAN(1460884560!I2,1460886813!I2,1460889053!I2,1460891272!I2,1460893475!I2)</f>
        <v>0</v>
      </c>
      <c r="J2">
        <f>MEDIAN(1460884560!J2,1460886813!J2,1460889053!J2,1460891272!J2,1460893475!J2)</f>
        <v>0</v>
      </c>
      <c r="K2">
        <f>MEDIAN(1460884560!K2,1460886813!K2,1460889053!K2,1460891272!K2,1460893475!K2)</f>
        <v>0</v>
      </c>
      <c r="L2">
        <f>MEDIAN(1460884560!L2,1460886813!L2,1460889053!L2,1460891272!L2,1460893475!L2)</f>
        <v>0</v>
      </c>
      <c r="M2">
        <f>MEDIAN(1460884560!M2,1460886813!M2,1460889053!M2,1460891272!M2,1460893475!M2)</f>
        <v>0</v>
      </c>
      <c r="N2">
        <f>MEDIAN(1460884560!N2,1460886813!N2,1460889053!N2,1460891272!N2,1460893475!N2)</f>
        <v>0</v>
      </c>
      <c r="O2">
        <f>MEDIAN(1460884560!O2,1460886813!O2,1460889053!O2,1460891272!O2,1460893475!O2)</f>
        <v>0</v>
      </c>
      <c r="P2">
        <f>MEDIAN(1460884560!P2,1460886813!P2,1460889053!P2,1460891272!P2,1460893475!P2)</f>
        <v>0</v>
      </c>
      <c r="Q2">
        <f>MEDIAN(1460884560!Q2,1460886813!Q2,1460889053!Q2,1460891272!Q2,1460893475!Q2)</f>
        <v>0</v>
      </c>
      <c r="R2">
        <f>MEDIAN(1460884560!R2,1460886813!R2,1460889053!R2,1460891272!R2,1460893475!R2)</f>
        <v>0</v>
      </c>
      <c r="S2">
        <f>MEDIAN(1460884560!S2,1460886813!S2,1460889053!S2,1460891272!S2,1460893475!S2)</f>
        <v>0</v>
      </c>
      <c r="T2">
        <f>MEDIAN(1460884560!T2,1460886813!T2,1460889053!T2,1460891272!T2,1460893475!T2)</f>
        <v>0</v>
      </c>
      <c r="U2">
        <f>MEDIAN(1460884560!U2,1460886813!U2,1460889053!U2,1460891272!U2,1460893475!U2)</f>
        <v>0</v>
      </c>
      <c r="V2">
        <f>MEDIAN(1460884560!V2,1460886813!V2,1460889053!V2,1460891272!V2,1460893475!V2)</f>
        <v>0</v>
      </c>
      <c r="W2">
        <f>MEDIAN(1460884560!W2,1460886813!W2,1460889053!W2,1460891272!W2,1460893475!W2)</f>
        <v>0</v>
      </c>
    </row>
    <row r="3" spans="1:23">
      <c r="A3">
        <f>MEDIAN(1460884560!A3,1460886813!A3,1460889053!A3,1460891272!A3,1460893475!A3)</f>
        <v>0</v>
      </c>
      <c r="B3">
        <f>MEDIAN(1460884560!B3,1460886813!B3,1460889053!B3,1460891272!B3,1460893475!B3)</f>
        <v>0</v>
      </c>
      <c r="C3">
        <f>MEDIAN(1460884560!C3,1460886813!C3,1460889053!C3,1460891272!C3,1460893475!C3)</f>
        <v>0</v>
      </c>
      <c r="D3">
        <f>MEDIAN(1460884560!D3,1460886813!D3,1460889053!D3,1460891272!D3,1460893475!D3)</f>
        <v>0</v>
      </c>
      <c r="E3">
        <f>MEDIAN(1460884560!E3,1460886813!E3,1460889053!E3,1460891272!E3,1460893475!E3)</f>
        <v>0</v>
      </c>
      <c r="F3">
        <f>MEDIAN(1460884560!F3,1460886813!F3,1460889053!F3,1460891272!F3,1460893475!F3)</f>
        <v>0</v>
      </c>
      <c r="G3">
        <f>MEDIAN(1460884560!G3,1460886813!G3,1460889053!G3,1460891272!G3,1460893475!G3)</f>
        <v>0</v>
      </c>
      <c r="H3">
        <f>MEDIAN(1460884560!H3,1460886813!H3,1460889053!H3,1460891272!H3,1460893475!H3)</f>
        <v>0</v>
      </c>
      <c r="I3">
        <f>MEDIAN(1460884560!I3,1460886813!I3,1460889053!I3,1460891272!I3,1460893475!I3)</f>
        <v>0</v>
      </c>
      <c r="J3">
        <f>MEDIAN(1460884560!J3,1460886813!J3,1460889053!J3,1460891272!J3,1460893475!J3)</f>
        <v>0</v>
      </c>
      <c r="K3">
        <f>MEDIAN(1460884560!K3,1460886813!K3,1460889053!K3,1460891272!K3,1460893475!K3)</f>
        <v>0</v>
      </c>
      <c r="L3">
        <f>MEDIAN(1460884560!L3,1460886813!L3,1460889053!L3,1460891272!L3,1460893475!L3)</f>
        <v>0</v>
      </c>
      <c r="M3">
        <f>MEDIAN(1460884560!M3,1460886813!M3,1460889053!M3,1460891272!M3,1460893475!M3)</f>
        <v>0</v>
      </c>
      <c r="N3">
        <f>MEDIAN(1460884560!N3,1460886813!N3,1460889053!N3,1460891272!N3,1460893475!N3)</f>
        <v>0</v>
      </c>
      <c r="O3">
        <f>MEDIAN(1460884560!O3,1460886813!O3,1460889053!O3,1460891272!O3,1460893475!O3)</f>
        <v>0</v>
      </c>
      <c r="P3">
        <f>MEDIAN(1460884560!P3,1460886813!P3,1460889053!P3,1460891272!P3,1460893475!P3)</f>
        <v>0</v>
      </c>
      <c r="Q3">
        <f>MEDIAN(1460884560!Q3,1460886813!Q3,1460889053!Q3,1460891272!Q3,1460893475!Q3)</f>
        <v>0</v>
      </c>
      <c r="R3">
        <f>MEDIAN(1460884560!R3,1460886813!R3,1460889053!R3,1460891272!R3,1460893475!R3)</f>
        <v>0</v>
      </c>
      <c r="S3">
        <f>MEDIAN(1460884560!S3,1460886813!S3,1460889053!S3,1460891272!S3,1460893475!S3)</f>
        <v>0</v>
      </c>
      <c r="T3">
        <f>MEDIAN(1460884560!T3,1460886813!T3,1460889053!T3,1460891272!T3,1460893475!T3)</f>
        <v>0</v>
      </c>
      <c r="U3">
        <f>MEDIAN(1460884560!U3,1460886813!U3,1460889053!U3,1460891272!U3,1460893475!U3)</f>
        <v>0</v>
      </c>
      <c r="V3">
        <f>MEDIAN(1460884560!V3,1460886813!V3,1460889053!V3,1460891272!V3,1460893475!V3)</f>
        <v>0</v>
      </c>
      <c r="W3">
        <f>MEDIAN(1460884560!W3,1460886813!W3,1460889053!W3,1460891272!W3,1460893475!W3)</f>
        <v>0</v>
      </c>
    </row>
    <row r="4" spans="1:23">
      <c r="A4">
        <f>MEDIAN(1460884560!A4,1460886813!A4,1460889053!A4,1460891272!A4,1460893475!A4)</f>
        <v>0</v>
      </c>
      <c r="B4">
        <f>MEDIAN(1460884560!B4,1460886813!B4,1460889053!B4,1460891272!B4,1460893475!B4)</f>
        <v>0</v>
      </c>
      <c r="C4">
        <f>MEDIAN(1460884560!C4,1460886813!C4,1460889053!C4,1460891272!C4,1460893475!C4)</f>
        <v>0</v>
      </c>
      <c r="D4">
        <f>MEDIAN(1460884560!D4,1460886813!D4,1460889053!D4,1460891272!D4,1460893475!D4)</f>
        <v>0</v>
      </c>
      <c r="E4">
        <f>MEDIAN(1460884560!E4,1460886813!E4,1460889053!E4,1460891272!E4,1460893475!E4)</f>
        <v>0</v>
      </c>
      <c r="F4">
        <f>MEDIAN(1460884560!F4,1460886813!F4,1460889053!F4,1460891272!F4,1460893475!F4)</f>
        <v>0</v>
      </c>
      <c r="G4">
        <f>MEDIAN(1460884560!G4,1460886813!G4,1460889053!G4,1460891272!G4,1460893475!G4)</f>
        <v>0</v>
      </c>
      <c r="H4">
        <f>MEDIAN(1460884560!H4,1460886813!H4,1460889053!H4,1460891272!H4,1460893475!H4)</f>
        <v>0</v>
      </c>
      <c r="I4">
        <f>MEDIAN(1460884560!I4,1460886813!I4,1460889053!I4,1460891272!I4,1460893475!I4)</f>
        <v>0</v>
      </c>
      <c r="J4">
        <f>MEDIAN(1460884560!J4,1460886813!J4,1460889053!J4,1460891272!J4,1460893475!J4)</f>
        <v>0</v>
      </c>
      <c r="K4">
        <f>MEDIAN(1460884560!K4,1460886813!K4,1460889053!K4,1460891272!K4,1460893475!K4)</f>
        <v>0</v>
      </c>
      <c r="L4">
        <f>MEDIAN(1460884560!L4,1460886813!L4,1460889053!L4,1460891272!L4,1460893475!L4)</f>
        <v>0</v>
      </c>
      <c r="M4">
        <f>MEDIAN(1460884560!M4,1460886813!M4,1460889053!M4,1460891272!M4,1460893475!M4)</f>
        <v>0</v>
      </c>
      <c r="N4">
        <f>MEDIAN(1460884560!N4,1460886813!N4,1460889053!N4,1460891272!N4,1460893475!N4)</f>
        <v>0</v>
      </c>
      <c r="O4">
        <f>MEDIAN(1460884560!O4,1460886813!O4,1460889053!O4,1460891272!O4,1460893475!O4)</f>
        <v>0</v>
      </c>
      <c r="P4">
        <f>MEDIAN(1460884560!P4,1460886813!P4,1460889053!P4,1460891272!P4,1460893475!P4)</f>
        <v>0</v>
      </c>
      <c r="Q4">
        <f>MEDIAN(1460884560!Q4,1460886813!Q4,1460889053!Q4,1460891272!Q4,1460893475!Q4)</f>
        <v>0</v>
      </c>
      <c r="R4">
        <f>MEDIAN(1460884560!R4,1460886813!R4,1460889053!R4,1460891272!R4,1460893475!R4)</f>
        <v>0</v>
      </c>
      <c r="S4">
        <f>MEDIAN(1460884560!S4,1460886813!S4,1460889053!S4,1460891272!S4,1460893475!S4)</f>
        <v>0</v>
      </c>
      <c r="T4">
        <f>MEDIAN(1460884560!T4,1460886813!T4,1460889053!T4,1460891272!T4,1460893475!T4)</f>
        <v>0</v>
      </c>
      <c r="U4">
        <f>MEDIAN(1460884560!U4,1460886813!U4,1460889053!U4,1460891272!U4,1460893475!U4)</f>
        <v>0</v>
      </c>
      <c r="V4">
        <f>MEDIAN(1460884560!V4,1460886813!V4,1460889053!V4,1460891272!V4,1460893475!V4)</f>
        <v>0</v>
      </c>
      <c r="W4">
        <f>MEDIAN(1460884560!W4,1460886813!W4,1460889053!W4,1460891272!W4,1460893475!W4)</f>
        <v>0</v>
      </c>
    </row>
    <row r="5" spans="1:23">
      <c r="A5">
        <f>MEDIAN(1460884560!A5,1460886813!A5,1460889053!A5,1460891272!A5,1460893475!A5)</f>
        <v>0</v>
      </c>
      <c r="B5">
        <f>MEDIAN(1460884560!B5,1460886813!B5,1460889053!B5,1460891272!B5,1460893475!B5)</f>
        <v>0</v>
      </c>
      <c r="C5">
        <f>MEDIAN(1460884560!C5,1460886813!C5,1460889053!C5,1460891272!C5,1460893475!C5)</f>
        <v>0</v>
      </c>
      <c r="D5">
        <f>MEDIAN(1460884560!D5,1460886813!D5,1460889053!D5,1460891272!D5,1460893475!D5)</f>
        <v>0</v>
      </c>
      <c r="E5">
        <f>MEDIAN(1460884560!E5,1460886813!E5,1460889053!E5,1460891272!E5,1460893475!E5)</f>
        <v>0</v>
      </c>
      <c r="F5">
        <f>MEDIAN(1460884560!F5,1460886813!F5,1460889053!F5,1460891272!F5,1460893475!F5)</f>
        <v>0</v>
      </c>
      <c r="G5">
        <f>MEDIAN(1460884560!G5,1460886813!G5,1460889053!G5,1460891272!G5,1460893475!G5)</f>
        <v>0</v>
      </c>
      <c r="H5">
        <f>MEDIAN(1460884560!H5,1460886813!H5,1460889053!H5,1460891272!H5,1460893475!H5)</f>
        <v>0</v>
      </c>
      <c r="I5">
        <f>MEDIAN(1460884560!I5,1460886813!I5,1460889053!I5,1460891272!I5,1460893475!I5)</f>
        <v>0</v>
      </c>
      <c r="J5">
        <f>MEDIAN(1460884560!J5,1460886813!J5,1460889053!J5,1460891272!J5,1460893475!J5)</f>
        <v>0</v>
      </c>
      <c r="K5">
        <f>MEDIAN(1460884560!K5,1460886813!K5,1460889053!K5,1460891272!K5,1460893475!K5)</f>
        <v>0</v>
      </c>
      <c r="L5">
        <f>MEDIAN(1460884560!L5,1460886813!L5,1460889053!L5,1460891272!L5,1460893475!L5)</f>
        <v>0</v>
      </c>
      <c r="M5">
        <f>MEDIAN(1460884560!M5,1460886813!M5,1460889053!M5,1460891272!M5,1460893475!M5)</f>
        <v>0</v>
      </c>
      <c r="N5">
        <f>MEDIAN(1460884560!N5,1460886813!N5,1460889053!N5,1460891272!N5,1460893475!N5)</f>
        <v>0</v>
      </c>
      <c r="O5">
        <f>MEDIAN(1460884560!O5,1460886813!O5,1460889053!O5,1460891272!O5,1460893475!O5)</f>
        <v>0</v>
      </c>
      <c r="P5">
        <f>MEDIAN(1460884560!P5,1460886813!P5,1460889053!P5,1460891272!P5,1460893475!P5)</f>
        <v>0</v>
      </c>
      <c r="Q5">
        <f>MEDIAN(1460884560!Q5,1460886813!Q5,1460889053!Q5,1460891272!Q5,1460893475!Q5)</f>
        <v>0</v>
      </c>
      <c r="R5">
        <f>MEDIAN(1460884560!R5,1460886813!R5,1460889053!R5,1460891272!R5,1460893475!R5)</f>
        <v>0</v>
      </c>
      <c r="S5">
        <f>MEDIAN(1460884560!S5,1460886813!S5,1460889053!S5,1460891272!S5,1460893475!S5)</f>
        <v>0</v>
      </c>
      <c r="T5">
        <f>MEDIAN(1460884560!T5,1460886813!T5,1460889053!T5,1460891272!T5,1460893475!T5)</f>
        <v>0</v>
      </c>
      <c r="U5">
        <f>MEDIAN(1460884560!U5,1460886813!U5,1460889053!U5,1460891272!U5,1460893475!U5)</f>
        <v>0</v>
      </c>
      <c r="V5">
        <f>MEDIAN(1460884560!V5,1460886813!V5,1460889053!V5,1460891272!V5,1460893475!V5)</f>
        <v>0</v>
      </c>
      <c r="W5">
        <f>MEDIAN(1460884560!W5,1460886813!W5,1460889053!W5,1460891272!W5,1460893475!W5)</f>
        <v>0</v>
      </c>
    </row>
    <row r="6" spans="1:23">
      <c r="A6">
        <f>MEDIAN(1460884560!A6,1460886813!A6,1460889053!A6,1460891272!A6,1460893475!A6)</f>
        <v>0</v>
      </c>
      <c r="B6">
        <f>MEDIAN(1460884560!B6,1460886813!B6,1460889053!B6,1460891272!B6,1460893475!B6)</f>
        <v>0</v>
      </c>
      <c r="C6">
        <f>MEDIAN(1460884560!C6,1460886813!C6,1460889053!C6,1460891272!C6,1460893475!C6)</f>
        <v>0</v>
      </c>
      <c r="D6">
        <f>MEDIAN(1460884560!D6,1460886813!D6,1460889053!D6,1460891272!D6,1460893475!D6)</f>
        <v>0</v>
      </c>
      <c r="E6">
        <f>MEDIAN(1460884560!E6,1460886813!E6,1460889053!E6,1460891272!E6,1460893475!E6)</f>
        <v>0</v>
      </c>
      <c r="F6">
        <f>MEDIAN(1460884560!F6,1460886813!F6,1460889053!F6,1460891272!F6,1460893475!F6)</f>
        <v>0</v>
      </c>
      <c r="G6">
        <f>MEDIAN(1460884560!G6,1460886813!G6,1460889053!G6,1460891272!G6,1460893475!G6)</f>
        <v>0</v>
      </c>
      <c r="H6">
        <f>MEDIAN(1460884560!H6,1460886813!H6,1460889053!H6,1460891272!H6,1460893475!H6)</f>
        <v>0</v>
      </c>
      <c r="I6">
        <f>MEDIAN(1460884560!I6,1460886813!I6,1460889053!I6,1460891272!I6,1460893475!I6)</f>
        <v>0</v>
      </c>
      <c r="J6">
        <f>MEDIAN(1460884560!J6,1460886813!J6,1460889053!J6,1460891272!J6,1460893475!J6)</f>
        <v>0</v>
      </c>
      <c r="K6">
        <f>MEDIAN(1460884560!K6,1460886813!K6,1460889053!K6,1460891272!K6,1460893475!K6)</f>
        <v>0</v>
      </c>
      <c r="L6">
        <f>MEDIAN(1460884560!L6,1460886813!L6,1460889053!L6,1460891272!L6,1460893475!L6)</f>
        <v>0</v>
      </c>
      <c r="M6">
        <f>MEDIAN(1460884560!M6,1460886813!M6,1460889053!M6,1460891272!M6,1460893475!M6)</f>
        <v>0</v>
      </c>
      <c r="N6">
        <f>MEDIAN(1460884560!N6,1460886813!N6,1460889053!N6,1460891272!N6,1460893475!N6)</f>
        <v>0</v>
      </c>
      <c r="O6">
        <f>MEDIAN(1460884560!O6,1460886813!O6,1460889053!O6,1460891272!O6,1460893475!O6)</f>
        <v>0</v>
      </c>
      <c r="P6">
        <f>MEDIAN(1460884560!P6,1460886813!P6,1460889053!P6,1460891272!P6,1460893475!P6)</f>
        <v>0</v>
      </c>
      <c r="Q6">
        <f>MEDIAN(1460884560!Q6,1460886813!Q6,1460889053!Q6,1460891272!Q6,1460893475!Q6)</f>
        <v>0</v>
      </c>
      <c r="R6">
        <f>MEDIAN(1460884560!R6,1460886813!R6,1460889053!R6,1460891272!R6,1460893475!R6)</f>
        <v>0</v>
      </c>
      <c r="S6">
        <f>MEDIAN(1460884560!S6,1460886813!S6,1460889053!S6,1460891272!S6,1460893475!S6)</f>
        <v>0</v>
      </c>
      <c r="T6">
        <f>MEDIAN(1460884560!T6,1460886813!T6,1460889053!T6,1460891272!T6,1460893475!T6)</f>
        <v>0</v>
      </c>
      <c r="U6">
        <f>MEDIAN(1460884560!U6,1460886813!U6,1460889053!U6,1460891272!U6,1460893475!U6)</f>
        <v>0</v>
      </c>
      <c r="V6">
        <f>MEDIAN(1460884560!V6,1460886813!V6,1460889053!V6,1460891272!V6,1460893475!V6)</f>
        <v>0</v>
      </c>
      <c r="W6">
        <f>MEDIAN(1460884560!W6,1460886813!W6,1460889053!W6,1460891272!W6,1460893475!W6)</f>
        <v>0</v>
      </c>
    </row>
    <row r="7" spans="1:23">
      <c r="A7">
        <f>MEDIAN(1460884560!A7,1460886813!A7,1460889053!A7,1460891272!A7,1460893475!A7)</f>
        <v>0</v>
      </c>
      <c r="B7">
        <f>MEDIAN(1460884560!B7,1460886813!B7,1460889053!B7,1460891272!B7,1460893475!B7)</f>
        <v>0</v>
      </c>
      <c r="C7">
        <f>MEDIAN(1460884560!C7,1460886813!C7,1460889053!C7,1460891272!C7,1460893475!C7)</f>
        <v>0</v>
      </c>
      <c r="D7">
        <f>MEDIAN(1460884560!D7,1460886813!D7,1460889053!D7,1460891272!D7,1460893475!D7)</f>
        <v>0</v>
      </c>
      <c r="E7">
        <f>MEDIAN(1460884560!E7,1460886813!E7,1460889053!E7,1460891272!E7,1460893475!E7)</f>
        <v>0</v>
      </c>
      <c r="F7">
        <f>MEDIAN(1460884560!F7,1460886813!F7,1460889053!F7,1460891272!F7,1460893475!F7)</f>
        <v>0</v>
      </c>
      <c r="G7">
        <f>MEDIAN(1460884560!G7,1460886813!G7,1460889053!G7,1460891272!G7,1460893475!G7)</f>
        <v>0</v>
      </c>
      <c r="H7">
        <f>MEDIAN(1460884560!H7,1460886813!H7,1460889053!H7,1460891272!H7,1460893475!H7)</f>
        <v>0</v>
      </c>
      <c r="I7">
        <f>MEDIAN(1460884560!I7,1460886813!I7,1460889053!I7,1460891272!I7,1460893475!I7)</f>
        <v>0</v>
      </c>
      <c r="J7">
        <f>MEDIAN(1460884560!J7,1460886813!J7,1460889053!J7,1460891272!J7,1460893475!J7)</f>
        <v>0</v>
      </c>
      <c r="K7">
        <f>MEDIAN(1460884560!K7,1460886813!K7,1460889053!K7,1460891272!K7,1460893475!K7)</f>
        <v>0</v>
      </c>
      <c r="L7">
        <f>MEDIAN(1460884560!L7,1460886813!L7,1460889053!L7,1460891272!L7,1460893475!L7)</f>
        <v>0</v>
      </c>
      <c r="M7">
        <f>MEDIAN(1460884560!M7,1460886813!M7,1460889053!M7,1460891272!M7,1460893475!M7)</f>
        <v>0</v>
      </c>
      <c r="N7">
        <f>MEDIAN(1460884560!N7,1460886813!N7,1460889053!N7,1460891272!N7,1460893475!N7)</f>
        <v>0</v>
      </c>
      <c r="O7">
        <f>MEDIAN(1460884560!O7,1460886813!O7,1460889053!O7,1460891272!O7,1460893475!O7)</f>
        <v>0</v>
      </c>
      <c r="P7">
        <f>MEDIAN(1460884560!P7,1460886813!P7,1460889053!P7,1460891272!P7,1460893475!P7)</f>
        <v>0</v>
      </c>
      <c r="Q7">
        <f>MEDIAN(1460884560!Q7,1460886813!Q7,1460889053!Q7,1460891272!Q7,1460893475!Q7)</f>
        <v>0</v>
      </c>
      <c r="R7">
        <f>MEDIAN(1460884560!R7,1460886813!R7,1460889053!R7,1460891272!R7,1460893475!R7)</f>
        <v>0</v>
      </c>
      <c r="S7">
        <f>MEDIAN(1460884560!S7,1460886813!S7,1460889053!S7,1460891272!S7,1460893475!S7)</f>
        <v>0</v>
      </c>
      <c r="T7">
        <f>MEDIAN(1460884560!T7,1460886813!T7,1460889053!T7,1460891272!T7,1460893475!T7)</f>
        <v>0</v>
      </c>
      <c r="U7">
        <f>MEDIAN(1460884560!U7,1460886813!U7,1460889053!U7,1460891272!U7,1460893475!U7)</f>
        <v>0</v>
      </c>
      <c r="V7">
        <f>MEDIAN(1460884560!V7,1460886813!V7,1460889053!V7,1460891272!V7,1460893475!V7)</f>
        <v>0</v>
      </c>
      <c r="W7">
        <f>MEDIAN(1460884560!W7,1460886813!W7,1460889053!W7,1460891272!W7,1460893475!W7)</f>
        <v>0</v>
      </c>
    </row>
    <row r="8" spans="1:23">
      <c r="A8">
        <f>MEDIAN(1460884560!A8,1460886813!A8,1460889053!A8,1460891272!A8,1460893475!A8)</f>
        <v>0</v>
      </c>
      <c r="B8">
        <f>MEDIAN(1460884560!B8,1460886813!B8,1460889053!B8,1460891272!B8,1460893475!B8)</f>
        <v>0</v>
      </c>
      <c r="C8">
        <f>MEDIAN(1460884560!C8,1460886813!C8,1460889053!C8,1460891272!C8,1460893475!C8)</f>
        <v>0</v>
      </c>
      <c r="D8">
        <f>MEDIAN(1460884560!D8,1460886813!D8,1460889053!D8,1460891272!D8,1460893475!D8)</f>
        <v>0</v>
      </c>
      <c r="E8">
        <f>MEDIAN(1460884560!E8,1460886813!E8,1460889053!E8,1460891272!E8,1460893475!E8)</f>
        <v>0</v>
      </c>
      <c r="F8">
        <f>MEDIAN(1460884560!F8,1460886813!F8,1460889053!F8,1460891272!F8,1460893475!F8)</f>
        <v>0</v>
      </c>
      <c r="G8">
        <f>MEDIAN(1460884560!G8,1460886813!G8,1460889053!G8,1460891272!G8,1460893475!G8)</f>
        <v>0</v>
      </c>
      <c r="H8">
        <f>MEDIAN(1460884560!H8,1460886813!H8,1460889053!H8,1460891272!H8,1460893475!H8)</f>
        <v>0</v>
      </c>
      <c r="I8">
        <f>MEDIAN(1460884560!I8,1460886813!I8,1460889053!I8,1460891272!I8,1460893475!I8)</f>
        <v>0</v>
      </c>
      <c r="J8">
        <f>MEDIAN(1460884560!J8,1460886813!J8,1460889053!J8,1460891272!J8,1460893475!J8)</f>
        <v>0</v>
      </c>
      <c r="K8">
        <f>MEDIAN(1460884560!K8,1460886813!K8,1460889053!K8,1460891272!K8,1460893475!K8)</f>
        <v>0</v>
      </c>
      <c r="L8">
        <f>MEDIAN(1460884560!L8,1460886813!L8,1460889053!L8,1460891272!L8,1460893475!L8)</f>
        <v>0</v>
      </c>
      <c r="M8">
        <f>MEDIAN(1460884560!M8,1460886813!M8,1460889053!M8,1460891272!M8,1460893475!M8)</f>
        <v>0</v>
      </c>
      <c r="N8">
        <f>MEDIAN(1460884560!N8,1460886813!N8,1460889053!N8,1460891272!N8,1460893475!N8)</f>
        <v>0</v>
      </c>
      <c r="O8">
        <f>MEDIAN(1460884560!O8,1460886813!O8,1460889053!O8,1460891272!O8,1460893475!O8)</f>
        <v>0</v>
      </c>
      <c r="P8">
        <f>MEDIAN(1460884560!P8,1460886813!P8,1460889053!P8,1460891272!P8,1460893475!P8)</f>
        <v>0</v>
      </c>
      <c r="Q8">
        <f>MEDIAN(1460884560!Q8,1460886813!Q8,1460889053!Q8,1460891272!Q8,1460893475!Q8)</f>
        <v>0</v>
      </c>
      <c r="R8">
        <f>MEDIAN(1460884560!R8,1460886813!R8,1460889053!R8,1460891272!R8,1460893475!R8)</f>
        <v>0</v>
      </c>
      <c r="S8">
        <f>MEDIAN(1460884560!S8,1460886813!S8,1460889053!S8,1460891272!S8,1460893475!S8)</f>
        <v>0</v>
      </c>
      <c r="T8">
        <f>MEDIAN(1460884560!T8,1460886813!T8,1460889053!T8,1460891272!T8,1460893475!T8)</f>
        <v>0</v>
      </c>
      <c r="U8">
        <f>MEDIAN(1460884560!U8,1460886813!U8,1460889053!U8,1460891272!U8,1460893475!U8)</f>
        <v>0</v>
      </c>
      <c r="V8">
        <f>MEDIAN(1460884560!V8,1460886813!V8,1460889053!V8,1460891272!V8,1460893475!V8)</f>
        <v>0</v>
      </c>
      <c r="W8">
        <f>MEDIAN(1460884560!W8,1460886813!W8,1460889053!W8,1460891272!W8,1460893475!W8)</f>
        <v>0</v>
      </c>
    </row>
    <row r="9" spans="1:23">
      <c r="A9">
        <f>MEDIAN(1460884560!A9,1460886813!A9,1460889053!A9,1460891272!A9,1460893475!A9)</f>
        <v>0</v>
      </c>
      <c r="B9">
        <f>MEDIAN(1460884560!B9,1460886813!B9,1460889053!B9,1460891272!B9,1460893475!B9)</f>
        <v>0</v>
      </c>
      <c r="C9">
        <f>MEDIAN(1460884560!C9,1460886813!C9,1460889053!C9,1460891272!C9,1460893475!C9)</f>
        <v>0</v>
      </c>
      <c r="D9">
        <f>MEDIAN(1460884560!D9,1460886813!D9,1460889053!D9,1460891272!D9,1460893475!D9)</f>
        <v>0</v>
      </c>
      <c r="E9">
        <f>MEDIAN(1460884560!E9,1460886813!E9,1460889053!E9,1460891272!E9,1460893475!E9)</f>
        <v>0</v>
      </c>
      <c r="F9">
        <f>MEDIAN(1460884560!F9,1460886813!F9,1460889053!F9,1460891272!F9,1460893475!F9)</f>
        <v>0</v>
      </c>
      <c r="G9">
        <f>MEDIAN(1460884560!G9,1460886813!G9,1460889053!G9,1460891272!G9,1460893475!G9)</f>
        <v>0</v>
      </c>
      <c r="H9">
        <f>MEDIAN(1460884560!H9,1460886813!H9,1460889053!H9,1460891272!H9,1460893475!H9)</f>
        <v>0</v>
      </c>
      <c r="I9">
        <f>MEDIAN(1460884560!I9,1460886813!I9,1460889053!I9,1460891272!I9,1460893475!I9)</f>
        <v>0</v>
      </c>
      <c r="J9">
        <f>MEDIAN(1460884560!J9,1460886813!J9,1460889053!J9,1460891272!J9,1460893475!J9)</f>
        <v>0</v>
      </c>
      <c r="K9">
        <f>MEDIAN(1460884560!K9,1460886813!K9,1460889053!K9,1460891272!K9,1460893475!K9)</f>
        <v>0</v>
      </c>
      <c r="L9">
        <f>MEDIAN(1460884560!L9,1460886813!L9,1460889053!L9,1460891272!L9,1460893475!L9)</f>
        <v>0</v>
      </c>
      <c r="M9">
        <f>MEDIAN(1460884560!M9,1460886813!M9,1460889053!M9,1460891272!M9,1460893475!M9)</f>
        <v>0</v>
      </c>
      <c r="N9">
        <f>MEDIAN(1460884560!N9,1460886813!N9,1460889053!N9,1460891272!N9,1460893475!N9)</f>
        <v>0</v>
      </c>
      <c r="O9">
        <f>MEDIAN(1460884560!O9,1460886813!O9,1460889053!O9,1460891272!O9,1460893475!O9)</f>
        <v>0</v>
      </c>
      <c r="P9">
        <f>MEDIAN(1460884560!P9,1460886813!P9,1460889053!P9,1460891272!P9,1460893475!P9)</f>
        <v>0</v>
      </c>
      <c r="Q9">
        <f>MEDIAN(1460884560!Q9,1460886813!Q9,1460889053!Q9,1460891272!Q9,1460893475!Q9)</f>
        <v>0</v>
      </c>
      <c r="R9">
        <f>MEDIAN(1460884560!R9,1460886813!R9,1460889053!R9,1460891272!R9,1460893475!R9)</f>
        <v>0</v>
      </c>
      <c r="S9">
        <f>MEDIAN(1460884560!S9,1460886813!S9,1460889053!S9,1460891272!S9,1460893475!S9)</f>
        <v>0</v>
      </c>
      <c r="T9">
        <f>MEDIAN(1460884560!T9,1460886813!T9,1460889053!T9,1460891272!T9,1460893475!T9)</f>
        <v>0</v>
      </c>
      <c r="U9">
        <f>MEDIAN(1460884560!U9,1460886813!U9,1460889053!U9,1460891272!U9,1460893475!U9)</f>
        <v>0</v>
      </c>
      <c r="V9">
        <f>MEDIAN(1460884560!V9,1460886813!V9,1460889053!V9,1460891272!V9,1460893475!V9)</f>
        <v>0</v>
      </c>
      <c r="W9">
        <f>MEDIAN(1460884560!W9,1460886813!W9,1460889053!W9,1460891272!W9,1460893475!W9)</f>
        <v>0</v>
      </c>
    </row>
    <row r="10" spans="1:23">
      <c r="A10">
        <f>MEDIAN(1460884560!A10,1460886813!A10,1460889053!A10,1460891272!A10,1460893475!A10)</f>
        <v>0</v>
      </c>
      <c r="B10">
        <f>MEDIAN(1460884560!B10,1460886813!B10,1460889053!B10,1460891272!B10,1460893475!B10)</f>
        <v>0</v>
      </c>
      <c r="C10">
        <f>MEDIAN(1460884560!C10,1460886813!C10,1460889053!C10,1460891272!C10,1460893475!C10)</f>
        <v>0</v>
      </c>
      <c r="D10">
        <f>MEDIAN(1460884560!D10,1460886813!D10,1460889053!D10,1460891272!D10,1460893475!D10)</f>
        <v>0</v>
      </c>
      <c r="E10">
        <f>MEDIAN(1460884560!E10,1460886813!E10,1460889053!E10,1460891272!E10,1460893475!E10)</f>
        <v>0</v>
      </c>
      <c r="F10">
        <f>MEDIAN(1460884560!F10,1460886813!F10,1460889053!F10,1460891272!F10,1460893475!F10)</f>
        <v>0</v>
      </c>
      <c r="G10">
        <f>MEDIAN(1460884560!G10,1460886813!G10,1460889053!G10,1460891272!G10,1460893475!G10)</f>
        <v>0</v>
      </c>
      <c r="H10">
        <f>MEDIAN(1460884560!H10,1460886813!H10,1460889053!H10,1460891272!H10,1460893475!H10)</f>
        <v>0</v>
      </c>
      <c r="I10">
        <f>MEDIAN(1460884560!I10,1460886813!I10,1460889053!I10,1460891272!I10,1460893475!I10)</f>
        <v>0</v>
      </c>
      <c r="J10">
        <f>MEDIAN(1460884560!J10,1460886813!J10,1460889053!J10,1460891272!J10,1460893475!J10)</f>
        <v>0</v>
      </c>
      <c r="K10">
        <f>MEDIAN(1460884560!K10,1460886813!K10,1460889053!K10,1460891272!K10,1460893475!K10)</f>
        <v>0</v>
      </c>
      <c r="L10">
        <f>MEDIAN(1460884560!L10,1460886813!L10,1460889053!L10,1460891272!L10,1460893475!L10)</f>
        <v>0</v>
      </c>
      <c r="M10">
        <f>MEDIAN(1460884560!M10,1460886813!M10,1460889053!M10,1460891272!M10,1460893475!M10)</f>
        <v>0</v>
      </c>
      <c r="N10">
        <f>MEDIAN(1460884560!N10,1460886813!N10,1460889053!N10,1460891272!N10,1460893475!N10)</f>
        <v>0</v>
      </c>
      <c r="O10">
        <f>MEDIAN(1460884560!O10,1460886813!O10,1460889053!O10,1460891272!O10,1460893475!O10)</f>
        <v>0</v>
      </c>
      <c r="P10">
        <f>MEDIAN(1460884560!P10,1460886813!P10,1460889053!P10,1460891272!P10,1460893475!P10)</f>
        <v>0</v>
      </c>
      <c r="Q10">
        <f>MEDIAN(1460884560!Q10,1460886813!Q10,1460889053!Q10,1460891272!Q10,1460893475!Q10)</f>
        <v>0</v>
      </c>
      <c r="R10">
        <f>MEDIAN(1460884560!R10,1460886813!R10,1460889053!R10,1460891272!R10,1460893475!R10)</f>
        <v>0</v>
      </c>
      <c r="S10">
        <f>MEDIAN(1460884560!S10,1460886813!S10,1460889053!S10,1460891272!S10,1460893475!S10)</f>
        <v>0</v>
      </c>
      <c r="T10">
        <f>MEDIAN(1460884560!T10,1460886813!T10,1460889053!T10,1460891272!T10,1460893475!T10)</f>
        <v>0</v>
      </c>
      <c r="U10">
        <f>MEDIAN(1460884560!U10,1460886813!U10,1460889053!U10,1460891272!U10,1460893475!U10)</f>
        <v>0</v>
      </c>
      <c r="V10">
        <f>MEDIAN(1460884560!V10,1460886813!V10,1460889053!V10,1460891272!V10,1460893475!V10)</f>
        <v>0</v>
      </c>
      <c r="W10">
        <f>MEDIAN(1460884560!W10,1460886813!W10,1460889053!W10,1460891272!W10,1460893475!W10)</f>
        <v>0</v>
      </c>
    </row>
    <row r="11" spans="1:23">
      <c r="A11">
        <f>MEDIAN(1460884560!A11,1460886813!A11,1460889053!A11,1460891272!A11,1460893475!A11)</f>
        <v>0</v>
      </c>
      <c r="B11">
        <f>MEDIAN(1460884560!B11,1460886813!B11,1460889053!B11,1460891272!B11,1460893475!B11)</f>
        <v>0</v>
      </c>
      <c r="C11">
        <f>MEDIAN(1460884560!C11,1460886813!C11,1460889053!C11,1460891272!C11,1460893475!C11)</f>
        <v>0</v>
      </c>
      <c r="D11">
        <f>MEDIAN(1460884560!D11,1460886813!D11,1460889053!D11,1460891272!D11,1460893475!D11)</f>
        <v>0</v>
      </c>
      <c r="E11">
        <f>MEDIAN(1460884560!E11,1460886813!E11,1460889053!E11,1460891272!E11,1460893475!E11)</f>
        <v>0</v>
      </c>
      <c r="F11">
        <f>MEDIAN(1460884560!F11,1460886813!F11,1460889053!F11,1460891272!F11,1460893475!F11)</f>
        <v>0</v>
      </c>
      <c r="G11">
        <f>MEDIAN(1460884560!G11,1460886813!G11,1460889053!G11,1460891272!G11,1460893475!G11)</f>
        <v>0</v>
      </c>
      <c r="H11">
        <f>MEDIAN(1460884560!H11,1460886813!H11,1460889053!H11,1460891272!H11,1460893475!H11)</f>
        <v>0</v>
      </c>
      <c r="I11">
        <f>MEDIAN(1460884560!I11,1460886813!I11,1460889053!I11,1460891272!I11,1460893475!I11)</f>
        <v>0</v>
      </c>
      <c r="J11">
        <f>MEDIAN(1460884560!J11,1460886813!J11,1460889053!J11,1460891272!J11,1460893475!J11)</f>
        <v>0</v>
      </c>
      <c r="K11">
        <f>MEDIAN(1460884560!K11,1460886813!K11,1460889053!K11,1460891272!K11,1460893475!K11)</f>
        <v>0</v>
      </c>
      <c r="L11">
        <f>MEDIAN(1460884560!L11,1460886813!L11,1460889053!L11,1460891272!L11,1460893475!L11)</f>
        <v>0</v>
      </c>
      <c r="M11">
        <f>MEDIAN(1460884560!M11,1460886813!M11,1460889053!M11,1460891272!M11,1460893475!M11)</f>
        <v>0</v>
      </c>
      <c r="N11">
        <f>MEDIAN(1460884560!N11,1460886813!N11,1460889053!N11,1460891272!N11,1460893475!N11)</f>
        <v>0</v>
      </c>
      <c r="O11">
        <f>MEDIAN(1460884560!O11,1460886813!O11,1460889053!O11,1460891272!O11,1460893475!O11)</f>
        <v>0</v>
      </c>
      <c r="P11">
        <f>MEDIAN(1460884560!P11,1460886813!P11,1460889053!P11,1460891272!P11,1460893475!P11)</f>
        <v>0</v>
      </c>
      <c r="Q11">
        <f>MEDIAN(1460884560!Q11,1460886813!Q11,1460889053!Q11,1460891272!Q11,1460893475!Q11)</f>
        <v>0</v>
      </c>
      <c r="R11">
        <f>MEDIAN(1460884560!R11,1460886813!R11,1460889053!R11,1460891272!R11,1460893475!R11)</f>
        <v>0</v>
      </c>
      <c r="S11">
        <f>MEDIAN(1460884560!S11,1460886813!S11,1460889053!S11,1460891272!S11,1460893475!S11)</f>
        <v>0</v>
      </c>
      <c r="T11">
        <f>MEDIAN(1460884560!T11,1460886813!T11,1460889053!T11,1460891272!T11,1460893475!T11)</f>
        <v>0</v>
      </c>
      <c r="U11">
        <f>MEDIAN(1460884560!U11,1460886813!U11,1460889053!U11,1460891272!U11,1460893475!U11)</f>
        <v>0</v>
      </c>
      <c r="V11">
        <f>MEDIAN(1460884560!V11,1460886813!V11,1460889053!V11,1460891272!V11,1460893475!V11)</f>
        <v>0</v>
      </c>
      <c r="W11">
        <f>MEDIAN(1460884560!W11,1460886813!W11,1460889053!W11,1460891272!W11,1460893475!W11)</f>
        <v>0</v>
      </c>
    </row>
    <row r="12" spans="1:23">
      <c r="A12">
        <f>MEDIAN(1460884560!A12,1460886813!A12,1460889053!A12,1460891272!A12,1460893475!A12)</f>
        <v>0</v>
      </c>
      <c r="B12">
        <f>MEDIAN(1460884560!B12,1460886813!B12,1460889053!B12,1460891272!B12,1460893475!B12)</f>
        <v>0</v>
      </c>
      <c r="C12">
        <f>MEDIAN(1460884560!C12,1460886813!C12,1460889053!C12,1460891272!C12,1460893475!C12)</f>
        <v>0</v>
      </c>
      <c r="D12">
        <f>MEDIAN(1460884560!D12,1460886813!D12,1460889053!D12,1460891272!D12,1460893475!D12)</f>
        <v>0</v>
      </c>
      <c r="E12">
        <f>MEDIAN(1460884560!E12,1460886813!E12,1460889053!E12,1460891272!E12,1460893475!E12)</f>
        <v>0</v>
      </c>
      <c r="F12">
        <f>MEDIAN(1460884560!F12,1460886813!F12,1460889053!F12,1460891272!F12,1460893475!F12)</f>
        <v>0</v>
      </c>
      <c r="G12">
        <f>MEDIAN(1460884560!G12,1460886813!G12,1460889053!G12,1460891272!G12,1460893475!G12)</f>
        <v>0</v>
      </c>
      <c r="H12">
        <f>MEDIAN(1460884560!H12,1460886813!H12,1460889053!H12,1460891272!H12,1460893475!H12)</f>
        <v>0</v>
      </c>
      <c r="I12">
        <f>MEDIAN(1460884560!I12,1460886813!I12,1460889053!I12,1460891272!I12,1460893475!I12)</f>
        <v>0</v>
      </c>
      <c r="J12">
        <f>MEDIAN(1460884560!J12,1460886813!J12,1460889053!J12,1460891272!J12,1460893475!J12)</f>
        <v>0</v>
      </c>
      <c r="K12">
        <f>MEDIAN(1460884560!K12,1460886813!K12,1460889053!K12,1460891272!K12,1460893475!K12)</f>
        <v>0</v>
      </c>
      <c r="L12">
        <f>MEDIAN(1460884560!L12,1460886813!L12,1460889053!L12,1460891272!L12,1460893475!L12)</f>
        <v>0</v>
      </c>
      <c r="M12">
        <f>MEDIAN(1460884560!M12,1460886813!M12,1460889053!M12,1460891272!M12,1460893475!M12)</f>
        <v>0</v>
      </c>
      <c r="N12">
        <f>MEDIAN(1460884560!N12,1460886813!N12,1460889053!N12,1460891272!N12,1460893475!N12)</f>
        <v>0</v>
      </c>
      <c r="O12">
        <f>MEDIAN(1460884560!O12,1460886813!O12,1460889053!O12,1460891272!O12,1460893475!O12)</f>
        <v>0</v>
      </c>
      <c r="P12">
        <f>MEDIAN(1460884560!P12,1460886813!P12,1460889053!P12,1460891272!P12,1460893475!P12)</f>
        <v>0</v>
      </c>
      <c r="Q12">
        <f>MEDIAN(1460884560!Q12,1460886813!Q12,1460889053!Q12,1460891272!Q12,1460893475!Q12)</f>
        <v>0</v>
      </c>
      <c r="R12">
        <f>MEDIAN(1460884560!R12,1460886813!R12,1460889053!R12,1460891272!R12,1460893475!R12)</f>
        <v>0</v>
      </c>
      <c r="S12">
        <f>MEDIAN(1460884560!S12,1460886813!S12,1460889053!S12,1460891272!S12,1460893475!S12)</f>
        <v>0</v>
      </c>
      <c r="T12">
        <f>MEDIAN(1460884560!T12,1460886813!T12,1460889053!T12,1460891272!T12,1460893475!T12)</f>
        <v>0</v>
      </c>
      <c r="U12">
        <f>MEDIAN(1460884560!U12,1460886813!U12,1460889053!U12,1460891272!U12,1460893475!U12)</f>
        <v>0</v>
      </c>
      <c r="V12">
        <f>MEDIAN(1460884560!V12,1460886813!V12,1460889053!V12,1460891272!V12,1460893475!V12)</f>
        <v>0</v>
      </c>
      <c r="W12">
        <f>MEDIAN(1460884560!W12,1460886813!W12,1460889053!W12,1460891272!W12,1460893475!W12)</f>
        <v>0</v>
      </c>
    </row>
    <row r="13" spans="1:23">
      <c r="A13">
        <f>MEDIAN(1460884560!A13,1460886813!A13,1460889053!A13,1460891272!A13,1460893475!A13)</f>
        <v>0</v>
      </c>
      <c r="B13">
        <f>MEDIAN(1460884560!B13,1460886813!B13,1460889053!B13,1460891272!B13,1460893475!B13)</f>
        <v>0</v>
      </c>
      <c r="C13">
        <f>MEDIAN(1460884560!C13,1460886813!C13,1460889053!C13,1460891272!C13,1460893475!C13)</f>
        <v>0</v>
      </c>
      <c r="D13">
        <f>MEDIAN(1460884560!D13,1460886813!D13,1460889053!D13,1460891272!D13,1460893475!D13)</f>
        <v>0</v>
      </c>
      <c r="E13">
        <f>MEDIAN(1460884560!E13,1460886813!E13,1460889053!E13,1460891272!E13,1460893475!E13)</f>
        <v>0</v>
      </c>
      <c r="F13">
        <f>MEDIAN(1460884560!F13,1460886813!F13,1460889053!F13,1460891272!F13,1460893475!F13)</f>
        <v>0</v>
      </c>
      <c r="G13">
        <f>MEDIAN(1460884560!G13,1460886813!G13,1460889053!G13,1460891272!G13,1460893475!G13)</f>
        <v>0</v>
      </c>
      <c r="H13">
        <f>MEDIAN(1460884560!H13,1460886813!H13,1460889053!H13,1460891272!H13,1460893475!H13)</f>
        <v>0</v>
      </c>
      <c r="I13">
        <f>MEDIAN(1460884560!I13,1460886813!I13,1460889053!I13,1460891272!I13,1460893475!I13)</f>
        <v>0</v>
      </c>
      <c r="J13">
        <f>MEDIAN(1460884560!J13,1460886813!J13,1460889053!J13,1460891272!J13,1460893475!J13)</f>
        <v>0</v>
      </c>
      <c r="K13">
        <f>MEDIAN(1460884560!K13,1460886813!K13,1460889053!K13,1460891272!K13,1460893475!K13)</f>
        <v>0</v>
      </c>
      <c r="L13">
        <f>MEDIAN(1460884560!L13,1460886813!L13,1460889053!L13,1460891272!L13,1460893475!L13)</f>
        <v>0</v>
      </c>
      <c r="M13">
        <f>MEDIAN(1460884560!M13,1460886813!M13,1460889053!M13,1460891272!M13,1460893475!M13)</f>
        <v>0</v>
      </c>
      <c r="N13">
        <f>MEDIAN(1460884560!N13,1460886813!N13,1460889053!N13,1460891272!N13,1460893475!N13)</f>
        <v>0</v>
      </c>
      <c r="O13">
        <f>MEDIAN(1460884560!O13,1460886813!O13,1460889053!O13,1460891272!O13,1460893475!O13)</f>
        <v>0</v>
      </c>
      <c r="P13">
        <f>MEDIAN(1460884560!P13,1460886813!P13,1460889053!P13,1460891272!P13,1460893475!P13)</f>
        <v>0</v>
      </c>
      <c r="Q13">
        <f>MEDIAN(1460884560!Q13,1460886813!Q13,1460889053!Q13,1460891272!Q13,1460893475!Q13)</f>
        <v>0</v>
      </c>
      <c r="R13">
        <f>MEDIAN(1460884560!R13,1460886813!R13,1460889053!R13,1460891272!R13,1460893475!R13)</f>
        <v>0</v>
      </c>
      <c r="S13">
        <f>MEDIAN(1460884560!S13,1460886813!S13,1460889053!S13,1460891272!S13,1460893475!S13)</f>
        <v>0</v>
      </c>
      <c r="T13">
        <f>MEDIAN(1460884560!T13,1460886813!T13,1460889053!T13,1460891272!T13,1460893475!T13)</f>
        <v>0</v>
      </c>
      <c r="U13">
        <f>MEDIAN(1460884560!U13,1460886813!U13,1460889053!U13,1460891272!U13,1460893475!U13)</f>
        <v>0</v>
      </c>
      <c r="V13">
        <f>MEDIAN(1460884560!V13,1460886813!V13,1460889053!V13,1460891272!V13,1460893475!V13)</f>
        <v>0</v>
      </c>
      <c r="W13">
        <f>MEDIAN(1460884560!W13,1460886813!W13,1460889053!W13,1460891272!W13,1460893475!W13)</f>
        <v>0</v>
      </c>
    </row>
    <row r="14" spans="1:23">
      <c r="A14">
        <f>MEDIAN(1460884560!A14,1460886813!A14,1460889053!A14,1460891272!A14,1460893475!A14)</f>
        <v>0</v>
      </c>
      <c r="B14">
        <f>MEDIAN(1460884560!B14,1460886813!B14,1460889053!B14,1460891272!B14,1460893475!B14)</f>
        <v>0</v>
      </c>
      <c r="C14">
        <f>MEDIAN(1460884560!C14,1460886813!C14,1460889053!C14,1460891272!C14,1460893475!C14)</f>
        <v>0</v>
      </c>
      <c r="D14">
        <f>MEDIAN(1460884560!D14,1460886813!D14,1460889053!D14,1460891272!D14,1460893475!D14)</f>
        <v>0</v>
      </c>
      <c r="E14">
        <f>MEDIAN(1460884560!E14,1460886813!E14,1460889053!E14,1460891272!E14,1460893475!E14)</f>
        <v>0</v>
      </c>
      <c r="F14">
        <f>MEDIAN(1460884560!F14,1460886813!F14,1460889053!F14,1460891272!F14,1460893475!F14)</f>
        <v>0</v>
      </c>
      <c r="G14">
        <f>MEDIAN(1460884560!G14,1460886813!G14,1460889053!G14,1460891272!G14,1460893475!G14)</f>
        <v>0</v>
      </c>
      <c r="H14">
        <f>MEDIAN(1460884560!H14,1460886813!H14,1460889053!H14,1460891272!H14,1460893475!H14)</f>
        <v>0</v>
      </c>
      <c r="I14">
        <f>MEDIAN(1460884560!I14,1460886813!I14,1460889053!I14,1460891272!I14,1460893475!I14)</f>
        <v>0</v>
      </c>
      <c r="J14">
        <f>MEDIAN(1460884560!J14,1460886813!J14,1460889053!J14,1460891272!J14,1460893475!J14)</f>
        <v>0</v>
      </c>
      <c r="K14">
        <f>MEDIAN(1460884560!K14,1460886813!K14,1460889053!K14,1460891272!K14,1460893475!K14)</f>
        <v>0</v>
      </c>
      <c r="L14">
        <f>MEDIAN(1460884560!L14,1460886813!L14,1460889053!L14,1460891272!L14,1460893475!L14)</f>
        <v>0</v>
      </c>
      <c r="M14">
        <f>MEDIAN(1460884560!M14,1460886813!M14,1460889053!M14,1460891272!M14,1460893475!M14)</f>
        <v>0</v>
      </c>
      <c r="N14">
        <f>MEDIAN(1460884560!N14,1460886813!N14,1460889053!N14,1460891272!N14,1460893475!N14)</f>
        <v>0</v>
      </c>
      <c r="O14">
        <f>MEDIAN(1460884560!O14,1460886813!O14,1460889053!O14,1460891272!O14,1460893475!O14)</f>
        <v>0</v>
      </c>
      <c r="P14">
        <f>MEDIAN(1460884560!P14,1460886813!P14,1460889053!P14,1460891272!P14,1460893475!P14)</f>
        <v>0</v>
      </c>
      <c r="Q14">
        <f>MEDIAN(1460884560!Q14,1460886813!Q14,1460889053!Q14,1460891272!Q14,1460893475!Q14)</f>
        <v>0</v>
      </c>
      <c r="R14">
        <f>MEDIAN(1460884560!R14,1460886813!R14,1460889053!R14,1460891272!R14,1460893475!R14)</f>
        <v>0</v>
      </c>
      <c r="S14">
        <f>MEDIAN(1460884560!S14,1460886813!S14,1460889053!S14,1460891272!S14,1460893475!S14)</f>
        <v>0</v>
      </c>
      <c r="T14">
        <f>MEDIAN(1460884560!T14,1460886813!T14,1460889053!T14,1460891272!T14,1460893475!T14)</f>
        <v>0</v>
      </c>
      <c r="U14">
        <f>MEDIAN(1460884560!U14,1460886813!U14,1460889053!U14,1460891272!U14,1460893475!U14)</f>
        <v>0</v>
      </c>
      <c r="V14">
        <f>MEDIAN(1460884560!V14,1460886813!V14,1460889053!V14,1460891272!V14,1460893475!V14)</f>
        <v>0</v>
      </c>
      <c r="W14">
        <f>MEDIAN(1460884560!W14,1460886813!W14,1460889053!W14,1460891272!W14,1460893475!W14)</f>
        <v>0</v>
      </c>
    </row>
    <row r="15" spans="1:23">
      <c r="A15">
        <f>MEDIAN(1460884560!A15,1460886813!A15,1460889053!A15,1460891272!A15,1460893475!A15)</f>
        <v>0</v>
      </c>
      <c r="B15">
        <f>MEDIAN(1460884560!B15,1460886813!B15,1460889053!B15,1460891272!B15,1460893475!B15)</f>
        <v>0</v>
      </c>
      <c r="C15">
        <f>MEDIAN(1460884560!C15,1460886813!C15,1460889053!C15,1460891272!C15,1460893475!C15)</f>
        <v>0</v>
      </c>
      <c r="D15">
        <f>MEDIAN(1460884560!D15,1460886813!D15,1460889053!D15,1460891272!D15,1460893475!D15)</f>
        <v>0</v>
      </c>
      <c r="E15">
        <f>MEDIAN(1460884560!E15,1460886813!E15,1460889053!E15,1460891272!E15,1460893475!E15)</f>
        <v>0</v>
      </c>
      <c r="F15">
        <f>MEDIAN(1460884560!F15,1460886813!F15,1460889053!F15,1460891272!F15,1460893475!F15)</f>
        <v>0</v>
      </c>
      <c r="G15">
        <f>MEDIAN(1460884560!G15,1460886813!G15,1460889053!G15,1460891272!G15,1460893475!G15)</f>
        <v>0</v>
      </c>
      <c r="H15">
        <f>MEDIAN(1460884560!H15,1460886813!H15,1460889053!H15,1460891272!H15,1460893475!H15)</f>
        <v>0</v>
      </c>
      <c r="I15">
        <f>MEDIAN(1460884560!I15,1460886813!I15,1460889053!I15,1460891272!I15,1460893475!I15)</f>
        <v>0</v>
      </c>
      <c r="J15">
        <f>MEDIAN(1460884560!J15,1460886813!J15,1460889053!J15,1460891272!J15,1460893475!J15)</f>
        <v>0</v>
      </c>
      <c r="K15">
        <f>MEDIAN(1460884560!K15,1460886813!K15,1460889053!K15,1460891272!K15,1460893475!K15)</f>
        <v>0</v>
      </c>
      <c r="L15">
        <f>MEDIAN(1460884560!L15,1460886813!L15,1460889053!L15,1460891272!L15,1460893475!L15)</f>
        <v>0</v>
      </c>
      <c r="M15">
        <f>MEDIAN(1460884560!M15,1460886813!M15,1460889053!M15,1460891272!M15,1460893475!M15)</f>
        <v>0</v>
      </c>
      <c r="N15">
        <f>MEDIAN(1460884560!N15,1460886813!N15,1460889053!N15,1460891272!N15,1460893475!N15)</f>
        <v>0</v>
      </c>
      <c r="O15">
        <f>MEDIAN(1460884560!O15,1460886813!O15,1460889053!O15,1460891272!O15,1460893475!O15)</f>
        <v>0</v>
      </c>
      <c r="P15">
        <f>MEDIAN(1460884560!P15,1460886813!P15,1460889053!P15,1460891272!P15,1460893475!P15)</f>
        <v>0</v>
      </c>
      <c r="Q15">
        <f>MEDIAN(1460884560!Q15,1460886813!Q15,1460889053!Q15,1460891272!Q15,1460893475!Q15)</f>
        <v>0</v>
      </c>
      <c r="R15">
        <f>MEDIAN(1460884560!R15,1460886813!R15,1460889053!R15,1460891272!R15,1460893475!R15)</f>
        <v>0</v>
      </c>
      <c r="S15">
        <f>MEDIAN(1460884560!S15,1460886813!S15,1460889053!S15,1460891272!S15,1460893475!S15)</f>
        <v>0</v>
      </c>
      <c r="T15">
        <f>MEDIAN(1460884560!T15,1460886813!T15,1460889053!T15,1460891272!T15,1460893475!T15)</f>
        <v>0</v>
      </c>
      <c r="U15">
        <f>MEDIAN(1460884560!U15,1460886813!U15,1460889053!U15,1460891272!U15,1460893475!U15)</f>
        <v>0</v>
      </c>
      <c r="V15">
        <f>MEDIAN(1460884560!V15,1460886813!V15,1460889053!V15,1460891272!V15,1460893475!V15)</f>
        <v>0</v>
      </c>
      <c r="W15">
        <f>MEDIAN(1460884560!W15,1460886813!W15,1460889053!W15,1460891272!W15,1460893475!W15)</f>
        <v>0</v>
      </c>
    </row>
    <row r="16" spans="1:23">
      <c r="A16">
        <f>MEDIAN(1460884560!A16,1460886813!A16,1460889053!A16,1460891272!A16,1460893475!A16)</f>
        <v>0</v>
      </c>
      <c r="B16">
        <f>MEDIAN(1460884560!B16,1460886813!B16,1460889053!B16,1460891272!B16,1460893475!B16)</f>
        <v>0</v>
      </c>
      <c r="C16">
        <f>MEDIAN(1460884560!C16,1460886813!C16,1460889053!C16,1460891272!C16,1460893475!C16)</f>
        <v>0</v>
      </c>
      <c r="D16">
        <f>MEDIAN(1460884560!D16,1460886813!D16,1460889053!D16,1460891272!D16,1460893475!D16)</f>
        <v>0</v>
      </c>
      <c r="E16">
        <f>MEDIAN(1460884560!E16,1460886813!E16,1460889053!E16,1460891272!E16,1460893475!E16)</f>
        <v>0</v>
      </c>
      <c r="F16">
        <f>MEDIAN(1460884560!F16,1460886813!F16,1460889053!F16,1460891272!F16,1460893475!F16)</f>
        <v>0</v>
      </c>
      <c r="G16">
        <f>MEDIAN(1460884560!G16,1460886813!G16,1460889053!G16,1460891272!G16,1460893475!G16)</f>
        <v>0</v>
      </c>
      <c r="H16">
        <f>MEDIAN(1460884560!H16,1460886813!H16,1460889053!H16,1460891272!H16,1460893475!H16)</f>
        <v>0</v>
      </c>
      <c r="I16">
        <f>MEDIAN(1460884560!I16,1460886813!I16,1460889053!I16,1460891272!I16,1460893475!I16)</f>
        <v>0</v>
      </c>
      <c r="J16">
        <f>MEDIAN(1460884560!J16,1460886813!J16,1460889053!J16,1460891272!J16,1460893475!J16)</f>
        <v>0</v>
      </c>
      <c r="K16">
        <f>MEDIAN(1460884560!K16,1460886813!K16,1460889053!K16,1460891272!K16,1460893475!K16)</f>
        <v>0</v>
      </c>
      <c r="L16">
        <f>MEDIAN(1460884560!L16,1460886813!L16,1460889053!L16,1460891272!L16,1460893475!L16)</f>
        <v>0</v>
      </c>
      <c r="M16">
        <f>MEDIAN(1460884560!M16,1460886813!M16,1460889053!M16,1460891272!M16,1460893475!M16)</f>
        <v>0</v>
      </c>
      <c r="N16">
        <f>MEDIAN(1460884560!N16,1460886813!N16,1460889053!N16,1460891272!N16,1460893475!N16)</f>
        <v>0</v>
      </c>
      <c r="O16">
        <f>MEDIAN(1460884560!O16,1460886813!O16,1460889053!O16,1460891272!O16,1460893475!O16)</f>
        <v>0</v>
      </c>
      <c r="P16">
        <f>MEDIAN(1460884560!P16,1460886813!P16,1460889053!P16,1460891272!P16,1460893475!P16)</f>
        <v>0</v>
      </c>
      <c r="Q16">
        <f>MEDIAN(1460884560!Q16,1460886813!Q16,1460889053!Q16,1460891272!Q16,1460893475!Q16)</f>
        <v>0</v>
      </c>
      <c r="R16">
        <f>MEDIAN(1460884560!R16,1460886813!R16,1460889053!R16,1460891272!R16,1460893475!R16)</f>
        <v>0</v>
      </c>
      <c r="S16">
        <f>MEDIAN(1460884560!S16,1460886813!S16,1460889053!S16,1460891272!S16,1460893475!S16)</f>
        <v>0</v>
      </c>
      <c r="T16">
        <f>MEDIAN(1460884560!T16,1460886813!T16,1460889053!T16,1460891272!T16,1460893475!T16)</f>
        <v>0</v>
      </c>
      <c r="U16">
        <f>MEDIAN(1460884560!U16,1460886813!U16,1460889053!U16,1460891272!U16,1460893475!U16)</f>
        <v>0</v>
      </c>
      <c r="V16">
        <f>MEDIAN(1460884560!V16,1460886813!V16,1460889053!V16,1460891272!V16,1460893475!V16)</f>
        <v>0</v>
      </c>
      <c r="W16">
        <f>MEDIAN(1460884560!W16,1460886813!W16,1460889053!W16,1460891272!W16,1460893475!W16)</f>
        <v>0</v>
      </c>
    </row>
    <row r="17" spans="1:23">
      <c r="A17">
        <f>MEDIAN(1460884560!A17,1460886813!A17,1460889053!A17,1460891272!A17,1460893475!A17)</f>
        <v>0</v>
      </c>
      <c r="B17">
        <f>MEDIAN(1460884560!B17,1460886813!B17,1460889053!B17,1460891272!B17,1460893475!B17)</f>
        <v>0</v>
      </c>
      <c r="C17">
        <f>MEDIAN(1460884560!C17,1460886813!C17,1460889053!C17,1460891272!C17,1460893475!C17)</f>
        <v>0</v>
      </c>
      <c r="D17">
        <f>MEDIAN(1460884560!D17,1460886813!D17,1460889053!D17,1460891272!D17,1460893475!D17)</f>
        <v>0</v>
      </c>
      <c r="E17">
        <f>MEDIAN(1460884560!E17,1460886813!E17,1460889053!E17,1460891272!E17,1460893475!E17)</f>
        <v>0</v>
      </c>
      <c r="F17">
        <f>MEDIAN(1460884560!F17,1460886813!F17,1460889053!F17,1460891272!F17,1460893475!F17)</f>
        <v>0</v>
      </c>
      <c r="G17">
        <f>MEDIAN(1460884560!G17,1460886813!G17,1460889053!G17,1460891272!G17,1460893475!G17)</f>
        <v>0</v>
      </c>
      <c r="H17">
        <f>MEDIAN(1460884560!H17,1460886813!H17,1460889053!H17,1460891272!H17,1460893475!H17)</f>
        <v>0</v>
      </c>
      <c r="I17">
        <f>MEDIAN(1460884560!I17,1460886813!I17,1460889053!I17,1460891272!I17,1460893475!I17)</f>
        <v>0</v>
      </c>
      <c r="J17">
        <f>MEDIAN(1460884560!J17,1460886813!J17,1460889053!J17,1460891272!J17,1460893475!J17)</f>
        <v>0</v>
      </c>
      <c r="K17">
        <f>MEDIAN(1460884560!K17,1460886813!K17,1460889053!K17,1460891272!K17,1460893475!K17)</f>
        <v>0</v>
      </c>
      <c r="L17">
        <f>MEDIAN(1460884560!L17,1460886813!L17,1460889053!L17,1460891272!L17,1460893475!L17)</f>
        <v>0</v>
      </c>
      <c r="M17">
        <f>MEDIAN(1460884560!M17,1460886813!M17,1460889053!M17,1460891272!M17,1460893475!M17)</f>
        <v>0</v>
      </c>
      <c r="N17">
        <f>MEDIAN(1460884560!N17,1460886813!N17,1460889053!N17,1460891272!N17,1460893475!N17)</f>
        <v>0</v>
      </c>
      <c r="O17">
        <f>MEDIAN(1460884560!O17,1460886813!O17,1460889053!O17,1460891272!O17,1460893475!O17)</f>
        <v>0</v>
      </c>
      <c r="P17">
        <f>MEDIAN(1460884560!P17,1460886813!P17,1460889053!P17,1460891272!P17,1460893475!P17)</f>
        <v>0</v>
      </c>
      <c r="Q17">
        <f>MEDIAN(1460884560!Q17,1460886813!Q17,1460889053!Q17,1460891272!Q17,1460893475!Q17)</f>
        <v>0</v>
      </c>
      <c r="R17">
        <f>MEDIAN(1460884560!R17,1460886813!R17,1460889053!R17,1460891272!R17,1460893475!R17)</f>
        <v>0</v>
      </c>
      <c r="S17">
        <f>MEDIAN(1460884560!S17,1460886813!S17,1460889053!S17,1460891272!S17,1460893475!S17)</f>
        <v>0</v>
      </c>
      <c r="T17">
        <f>MEDIAN(1460884560!T17,1460886813!T17,1460889053!T17,1460891272!T17,1460893475!T17)</f>
        <v>0</v>
      </c>
      <c r="U17">
        <f>MEDIAN(1460884560!U17,1460886813!U17,1460889053!U17,1460891272!U17,1460893475!U17)</f>
        <v>0</v>
      </c>
      <c r="V17">
        <f>MEDIAN(1460884560!V17,1460886813!V17,1460889053!V17,1460891272!V17,1460893475!V17)</f>
        <v>0</v>
      </c>
      <c r="W17">
        <f>MEDIAN(1460884560!W17,1460886813!W17,1460889053!W17,1460891272!W17,1460893475!W17)</f>
        <v>0</v>
      </c>
    </row>
    <row r="18" spans="1:23">
      <c r="A18">
        <f>MEDIAN(1460884560!A18,1460886813!A18,1460889053!A18,1460891272!A18,1460893475!A18)</f>
        <v>0</v>
      </c>
      <c r="B18">
        <f>MEDIAN(1460884560!B18,1460886813!B18,1460889053!B18,1460891272!B18,1460893475!B18)</f>
        <v>0</v>
      </c>
      <c r="C18">
        <f>MEDIAN(1460884560!C18,1460886813!C18,1460889053!C18,1460891272!C18,1460893475!C18)</f>
        <v>0</v>
      </c>
      <c r="D18">
        <f>MEDIAN(1460884560!D18,1460886813!D18,1460889053!D18,1460891272!D18,1460893475!D18)</f>
        <v>0</v>
      </c>
      <c r="E18">
        <f>MEDIAN(1460884560!E18,1460886813!E18,1460889053!E18,1460891272!E18,1460893475!E18)</f>
        <v>0</v>
      </c>
      <c r="F18">
        <f>MEDIAN(1460884560!F18,1460886813!F18,1460889053!F18,1460891272!F18,1460893475!F18)</f>
        <v>0</v>
      </c>
      <c r="G18">
        <f>MEDIAN(1460884560!G18,1460886813!G18,1460889053!G18,1460891272!G18,1460893475!G18)</f>
        <v>0</v>
      </c>
      <c r="H18">
        <f>MEDIAN(1460884560!H18,1460886813!H18,1460889053!H18,1460891272!H18,1460893475!H18)</f>
        <v>0</v>
      </c>
      <c r="I18">
        <f>MEDIAN(1460884560!I18,1460886813!I18,1460889053!I18,1460891272!I18,1460893475!I18)</f>
        <v>0</v>
      </c>
      <c r="J18">
        <f>MEDIAN(1460884560!J18,1460886813!J18,1460889053!J18,1460891272!J18,1460893475!J18)</f>
        <v>0</v>
      </c>
      <c r="K18">
        <f>MEDIAN(1460884560!K18,1460886813!K18,1460889053!K18,1460891272!K18,1460893475!K18)</f>
        <v>0</v>
      </c>
      <c r="L18">
        <f>MEDIAN(1460884560!L18,1460886813!L18,1460889053!L18,1460891272!L18,1460893475!L18)</f>
        <v>0</v>
      </c>
      <c r="M18">
        <f>MEDIAN(1460884560!M18,1460886813!M18,1460889053!M18,1460891272!M18,1460893475!M18)</f>
        <v>0</v>
      </c>
      <c r="N18">
        <f>MEDIAN(1460884560!N18,1460886813!N18,1460889053!N18,1460891272!N18,1460893475!N18)</f>
        <v>0</v>
      </c>
      <c r="O18">
        <f>MEDIAN(1460884560!O18,1460886813!O18,1460889053!O18,1460891272!O18,1460893475!O18)</f>
        <v>0</v>
      </c>
      <c r="P18">
        <f>MEDIAN(1460884560!P18,1460886813!P18,1460889053!P18,1460891272!P18,1460893475!P18)</f>
        <v>0</v>
      </c>
      <c r="Q18">
        <f>MEDIAN(1460884560!Q18,1460886813!Q18,1460889053!Q18,1460891272!Q18,1460893475!Q18)</f>
        <v>0</v>
      </c>
      <c r="R18">
        <f>MEDIAN(1460884560!R18,1460886813!R18,1460889053!R18,1460891272!R18,1460893475!R18)</f>
        <v>0</v>
      </c>
      <c r="S18">
        <f>MEDIAN(1460884560!S18,1460886813!S18,1460889053!S18,1460891272!S18,1460893475!S18)</f>
        <v>0</v>
      </c>
      <c r="T18">
        <f>MEDIAN(1460884560!T18,1460886813!T18,1460889053!T18,1460891272!T18,1460893475!T18)</f>
        <v>0</v>
      </c>
      <c r="U18">
        <f>MEDIAN(1460884560!U18,1460886813!U18,1460889053!U18,1460891272!U18,1460893475!U18)</f>
        <v>0</v>
      </c>
      <c r="V18">
        <f>MEDIAN(1460884560!V18,1460886813!V18,1460889053!V18,1460891272!V18,1460893475!V18)</f>
        <v>0</v>
      </c>
      <c r="W18">
        <f>MEDIAN(1460884560!W18,1460886813!W18,1460889053!W18,1460891272!W18,1460893475!W18)</f>
        <v>0</v>
      </c>
    </row>
    <row r="19" spans="1:23">
      <c r="A19">
        <f>MEDIAN(1460884560!A19,1460886813!A19,1460889053!A19,1460891272!A19,1460893475!A19)</f>
        <v>0</v>
      </c>
      <c r="B19">
        <f>MEDIAN(1460884560!B19,1460886813!B19,1460889053!B19,1460891272!B19,1460893475!B19)</f>
        <v>0</v>
      </c>
      <c r="C19">
        <f>MEDIAN(1460884560!C19,1460886813!C19,1460889053!C19,1460891272!C19,1460893475!C19)</f>
        <v>0</v>
      </c>
      <c r="D19">
        <f>MEDIAN(1460884560!D19,1460886813!D19,1460889053!D19,1460891272!D19,1460893475!D19)</f>
        <v>0</v>
      </c>
      <c r="E19">
        <f>MEDIAN(1460884560!E19,1460886813!E19,1460889053!E19,1460891272!E19,1460893475!E19)</f>
        <v>0</v>
      </c>
      <c r="F19">
        <f>MEDIAN(1460884560!F19,1460886813!F19,1460889053!F19,1460891272!F19,1460893475!F19)</f>
        <v>0</v>
      </c>
      <c r="G19">
        <f>MEDIAN(1460884560!G19,1460886813!G19,1460889053!G19,1460891272!G19,1460893475!G19)</f>
        <v>0</v>
      </c>
      <c r="H19">
        <f>MEDIAN(1460884560!H19,1460886813!H19,1460889053!H19,1460891272!H19,1460893475!H19)</f>
        <v>0</v>
      </c>
      <c r="I19">
        <f>MEDIAN(1460884560!I19,1460886813!I19,1460889053!I19,1460891272!I19,1460893475!I19)</f>
        <v>0</v>
      </c>
      <c r="J19">
        <f>MEDIAN(1460884560!J19,1460886813!J19,1460889053!J19,1460891272!J19,1460893475!J19)</f>
        <v>0</v>
      </c>
      <c r="K19">
        <f>MEDIAN(1460884560!K19,1460886813!K19,1460889053!K19,1460891272!K19,1460893475!K19)</f>
        <v>0</v>
      </c>
      <c r="L19">
        <f>MEDIAN(1460884560!L19,1460886813!L19,1460889053!L19,1460891272!L19,1460893475!L19)</f>
        <v>0</v>
      </c>
      <c r="M19">
        <f>MEDIAN(1460884560!M19,1460886813!M19,1460889053!M19,1460891272!M19,1460893475!M19)</f>
        <v>0</v>
      </c>
      <c r="N19">
        <f>MEDIAN(1460884560!N19,1460886813!N19,1460889053!N19,1460891272!N19,1460893475!N19)</f>
        <v>0</v>
      </c>
      <c r="O19">
        <f>MEDIAN(1460884560!O19,1460886813!O19,1460889053!O19,1460891272!O19,1460893475!O19)</f>
        <v>0</v>
      </c>
      <c r="P19">
        <f>MEDIAN(1460884560!P19,1460886813!P19,1460889053!P19,1460891272!P19,1460893475!P19)</f>
        <v>0</v>
      </c>
      <c r="Q19">
        <f>MEDIAN(1460884560!Q19,1460886813!Q19,1460889053!Q19,1460891272!Q19,1460893475!Q19)</f>
        <v>0</v>
      </c>
      <c r="R19">
        <f>MEDIAN(1460884560!R19,1460886813!R19,1460889053!R19,1460891272!R19,1460893475!R19)</f>
        <v>0</v>
      </c>
      <c r="S19">
        <f>MEDIAN(1460884560!S19,1460886813!S19,1460889053!S19,1460891272!S19,1460893475!S19)</f>
        <v>0</v>
      </c>
      <c r="T19">
        <f>MEDIAN(1460884560!T19,1460886813!T19,1460889053!T19,1460891272!T19,1460893475!T19)</f>
        <v>0</v>
      </c>
      <c r="U19">
        <f>MEDIAN(1460884560!U19,1460886813!U19,1460889053!U19,1460891272!U19,1460893475!U19)</f>
        <v>0</v>
      </c>
      <c r="V19">
        <f>MEDIAN(1460884560!V19,1460886813!V19,1460889053!V19,1460891272!V19,1460893475!V19)</f>
        <v>0</v>
      </c>
      <c r="W19">
        <f>MEDIAN(1460884560!W19,1460886813!W19,1460889053!W19,1460891272!W19,1460893475!W19)</f>
        <v>0</v>
      </c>
    </row>
    <row r="20" spans="1:23">
      <c r="A20">
        <f>MEDIAN(1460884560!A20,1460886813!A20,1460889053!A20,1460891272!A20,1460893475!A20)</f>
        <v>0</v>
      </c>
      <c r="B20">
        <f>MEDIAN(1460884560!B20,1460886813!B20,1460889053!B20,1460891272!B20,1460893475!B20)</f>
        <v>0</v>
      </c>
      <c r="C20">
        <f>MEDIAN(1460884560!C20,1460886813!C20,1460889053!C20,1460891272!C20,1460893475!C20)</f>
        <v>0</v>
      </c>
      <c r="D20">
        <f>MEDIAN(1460884560!D20,1460886813!D20,1460889053!D20,1460891272!D20,1460893475!D20)</f>
        <v>0</v>
      </c>
      <c r="E20">
        <f>MEDIAN(1460884560!E20,1460886813!E20,1460889053!E20,1460891272!E20,1460893475!E20)</f>
        <v>0</v>
      </c>
      <c r="F20">
        <f>MEDIAN(1460884560!F20,1460886813!F20,1460889053!F20,1460891272!F20,1460893475!F20)</f>
        <v>0</v>
      </c>
      <c r="G20">
        <f>MEDIAN(1460884560!G20,1460886813!G20,1460889053!G20,1460891272!G20,1460893475!G20)</f>
        <v>0</v>
      </c>
      <c r="H20">
        <f>MEDIAN(1460884560!H20,1460886813!H20,1460889053!H20,1460891272!H20,1460893475!H20)</f>
        <v>0</v>
      </c>
      <c r="I20">
        <f>MEDIAN(1460884560!I20,1460886813!I20,1460889053!I20,1460891272!I20,1460893475!I20)</f>
        <v>0</v>
      </c>
      <c r="J20">
        <f>MEDIAN(1460884560!J20,1460886813!J20,1460889053!J20,1460891272!J20,1460893475!J20)</f>
        <v>0</v>
      </c>
      <c r="K20">
        <f>MEDIAN(1460884560!K20,1460886813!K20,1460889053!K20,1460891272!K20,1460893475!K20)</f>
        <v>0</v>
      </c>
      <c r="L20">
        <f>MEDIAN(1460884560!L20,1460886813!L20,1460889053!L20,1460891272!L20,1460893475!L20)</f>
        <v>0</v>
      </c>
      <c r="M20">
        <f>MEDIAN(1460884560!M20,1460886813!M20,1460889053!M20,1460891272!M20,1460893475!M20)</f>
        <v>0</v>
      </c>
      <c r="N20">
        <f>MEDIAN(1460884560!N20,1460886813!N20,1460889053!N20,1460891272!N20,1460893475!N20)</f>
        <v>0</v>
      </c>
      <c r="O20">
        <f>MEDIAN(1460884560!O20,1460886813!O20,1460889053!O20,1460891272!O20,1460893475!O20)</f>
        <v>0</v>
      </c>
      <c r="P20">
        <f>MEDIAN(1460884560!P20,1460886813!P20,1460889053!P20,1460891272!P20,1460893475!P20)</f>
        <v>0</v>
      </c>
      <c r="Q20">
        <f>MEDIAN(1460884560!Q20,1460886813!Q20,1460889053!Q20,1460891272!Q20,1460893475!Q20)</f>
        <v>0</v>
      </c>
      <c r="R20">
        <f>MEDIAN(1460884560!R20,1460886813!R20,1460889053!R20,1460891272!R20,1460893475!R20)</f>
        <v>0</v>
      </c>
      <c r="S20">
        <f>MEDIAN(1460884560!S20,1460886813!S20,1460889053!S20,1460891272!S20,1460893475!S20)</f>
        <v>0</v>
      </c>
      <c r="T20">
        <f>MEDIAN(1460884560!T20,1460886813!T20,1460889053!T20,1460891272!T20,1460893475!T20)</f>
        <v>0</v>
      </c>
      <c r="U20">
        <f>MEDIAN(1460884560!U20,1460886813!U20,1460889053!U20,1460891272!U20,1460893475!U20)</f>
        <v>0</v>
      </c>
      <c r="V20">
        <f>MEDIAN(1460884560!V20,1460886813!V20,1460889053!V20,1460891272!V20,1460893475!V20)</f>
        <v>0</v>
      </c>
      <c r="W20">
        <f>MEDIAN(1460884560!W20,1460886813!W20,1460889053!W20,1460891272!W20,1460893475!W20)</f>
        <v>0</v>
      </c>
    </row>
    <row r="21" spans="1:23">
      <c r="A21">
        <f>MEDIAN(1460884560!A21,1460886813!A21,1460889053!A21,1460891272!A21,1460893475!A21)</f>
        <v>0</v>
      </c>
      <c r="B21">
        <f>MEDIAN(1460884560!B21,1460886813!B21,1460889053!B21,1460891272!B21,1460893475!B21)</f>
        <v>0</v>
      </c>
      <c r="C21">
        <f>MEDIAN(1460884560!C21,1460886813!C21,1460889053!C21,1460891272!C21,1460893475!C21)</f>
        <v>0</v>
      </c>
      <c r="D21">
        <f>MEDIAN(1460884560!D21,1460886813!D21,1460889053!D21,1460891272!D21,1460893475!D21)</f>
        <v>0</v>
      </c>
      <c r="E21">
        <f>MEDIAN(1460884560!E21,1460886813!E21,1460889053!E21,1460891272!E21,1460893475!E21)</f>
        <v>0</v>
      </c>
      <c r="F21">
        <f>MEDIAN(1460884560!F21,1460886813!F21,1460889053!F21,1460891272!F21,1460893475!F21)</f>
        <v>0</v>
      </c>
      <c r="G21">
        <f>MEDIAN(1460884560!G21,1460886813!G21,1460889053!G21,1460891272!G21,1460893475!G21)</f>
        <v>0</v>
      </c>
      <c r="H21">
        <f>MEDIAN(1460884560!H21,1460886813!H21,1460889053!H21,1460891272!H21,1460893475!H21)</f>
        <v>0</v>
      </c>
      <c r="I21">
        <f>MEDIAN(1460884560!I21,1460886813!I21,1460889053!I21,1460891272!I21,1460893475!I21)</f>
        <v>0</v>
      </c>
      <c r="J21">
        <f>MEDIAN(1460884560!J21,1460886813!J21,1460889053!J21,1460891272!J21,1460893475!J21)</f>
        <v>0</v>
      </c>
      <c r="K21">
        <f>MEDIAN(1460884560!K21,1460886813!K21,1460889053!K21,1460891272!K21,1460893475!K21)</f>
        <v>0</v>
      </c>
      <c r="L21">
        <f>MEDIAN(1460884560!L21,1460886813!L21,1460889053!L21,1460891272!L21,1460893475!L21)</f>
        <v>0</v>
      </c>
      <c r="M21">
        <f>MEDIAN(1460884560!M21,1460886813!M21,1460889053!M21,1460891272!M21,1460893475!M21)</f>
        <v>0</v>
      </c>
      <c r="N21">
        <f>MEDIAN(1460884560!N21,1460886813!N21,1460889053!N21,1460891272!N21,1460893475!N21)</f>
        <v>0</v>
      </c>
      <c r="O21">
        <f>MEDIAN(1460884560!O21,1460886813!O21,1460889053!O21,1460891272!O21,1460893475!O21)</f>
        <v>0</v>
      </c>
      <c r="P21">
        <f>MEDIAN(1460884560!P21,1460886813!P21,1460889053!P21,1460891272!P21,1460893475!P21)</f>
        <v>0</v>
      </c>
      <c r="Q21">
        <f>MEDIAN(1460884560!Q21,1460886813!Q21,1460889053!Q21,1460891272!Q21,1460893475!Q21)</f>
        <v>0</v>
      </c>
      <c r="R21">
        <f>MEDIAN(1460884560!R21,1460886813!R21,1460889053!R21,1460891272!R21,1460893475!R21)</f>
        <v>0</v>
      </c>
      <c r="S21">
        <f>MEDIAN(1460884560!S21,1460886813!S21,1460889053!S21,1460891272!S21,1460893475!S21)</f>
        <v>0</v>
      </c>
      <c r="T21">
        <f>MEDIAN(1460884560!T21,1460886813!T21,1460889053!T21,1460891272!T21,1460893475!T21)</f>
        <v>0</v>
      </c>
      <c r="U21">
        <f>MEDIAN(1460884560!U21,1460886813!U21,1460889053!U21,1460891272!U21,1460893475!U21)</f>
        <v>0</v>
      </c>
      <c r="V21">
        <f>MEDIAN(1460884560!V21,1460886813!V21,1460889053!V21,1460891272!V21,1460893475!V21)</f>
        <v>0</v>
      </c>
      <c r="W21">
        <f>MEDIAN(1460884560!W21,1460886813!W21,1460889053!W21,1460891272!W21,1460893475!W21)</f>
        <v>0</v>
      </c>
    </row>
    <row r="22" spans="1:23">
      <c r="A22">
        <f>MEDIAN(1460884560!A22,1460886813!A22,1460889053!A22,1460891272!A22,1460893475!A22)</f>
        <v>0</v>
      </c>
      <c r="B22">
        <f>MEDIAN(1460884560!B22,1460886813!B22,1460889053!B22,1460891272!B22,1460893475!B22)</f>
        <v>0</v>
      </c>
      <c r="C22">
        <f>MEDIAN(1460884560!C22,1460886813!C22,1460889053!C22,1460891272!C22,1460893475!C22)</f>
        <v>0</v>
      </c>
      <c r="D22">
        <f>MEDIAN(1460884560!D22,1460886813!D22,1460889053!D22,1460891272!D22,1460893475!D22)</f>
        <v>0</v>
      </c>
      <c r="E22">
        <f>MEDIAN(1460884560!E22,1460886813!E22,1460889053!E22,1460891272!E22,1460893475!E22)</f>
        <v>0</v>
      </c>
      <c r="F22">
        <f>MEDIAN(1460884560!F22,1460886813!F22,1460889053!F22,1460891272!F22,1460893475!F22)</f>
        <v>0</v>
      </c>
      <c r="G22">
        <f>MEDIAN(1460884560!G22,1460886813!G22,1460889053!G22,1460891272!G22,1460893475!G22)</f>
        <v>0</v>
      </c>
      <c r="H22">
        <f>MEDIAN(1460884560!H22,1460886813!H22,1460889053!H22,1460891272!H22,1460893475!H22)</f>
        <v>0</v>
      </c>
      <c r="I22">
        <f>MEDIAN(1460884560!I22,1460886813!I22,1460889053!I22,1460891272!I22,1460893475!I22)</f>
        <v>0</v>
      </c>
      <c r="J22">
        <f>MEDIAN(1460884560!J22,1460886813!J22,1460889053!J22,1460891272!J22,1460893475!J22)</f>
        <v>0</v>
      </c>
      <c r="K22">
        <f>MEDIAN(1460884560!K22,1460886813!K22,1460889053!K22,1460891272!K22,1460893475!K22)</f>
        <v>0</v>
      </c>
      <c r="L22">
        <f>MEDIAN(1460884560!L22,1460886813!L22,1460889053!L22,1460891272!L22,1460893475!L22)</f>
        <v>0</v>
      </c>
      <c r="M22">
        <f>MEDIAN(1460884560!M22,1460886813!M22,1460889053!M22,1460891272!M22,1460893475!M22)</f>
        <v>0</v>
      </c>
      <c r="N22">
        <f>MEDIAN(1460884560!N22,1460886813!N22,1460889053!N22,1460891272!N22,1460893475!N22)</f>
        <v>0</v>
      </c>
      <c r="O22">
        <f>MEDIAN(1460884560!O22,1460886813!O22,1460889053!O22,1460891272!O22,1460893475!O22)</f>
        <v>0</v>
      </c>
      <c r="P22">
        <f>MEDIAN(1460884560!P22,1460886813!P22,1460889053!P22,1460891272!P22,1460893475!P22)</f>
        <v>0</v>
      </c>
      <c r="Q22">
        <f>MEDIAN(1460884560!Q22,1460886813!Q22,1460889053!Q22,1460891272!Q22,1460893475!Q22)</f>
        <v>0</v>
      </c>
      <c r="R22">
        <f>MEDIAN(1460884560!R22,1460886813!R22,1460889053!R22,1460891272!R22,1460893475!R22)</f>
        <v>0</v>
      </c>
      <c r="S22">
        <f>MEDIAN(1460884560!S22,1460886813!S22,1460889053!S22,1460891272!S22,1460893475!S22)</f>
        <v>0</v>
      </c>
      <c r="T22">
        <f>MEDIAN(1460884560!T22,1460886813!T22,1460889053!T22,1460891272!T22,1460893475!T22)</f>
        <v>0</v>
      </c>
      <c r="U22">
        <f>MEDIAN(1460884560!U22,1460886813!U22,1460889053!U22,1460891272!U22,1460893475!U22)</f>
        <v>0</v>
      </c>
      <c r="V22">
        <f>MEDIAN(1460884560!V22,1460886813!V22,1460889053!V22,1460891272!V22,1460893475!V22)</f>
        <v>0</v>
      </c>
      <c r="W22">
        <f>MEDIAN(1460884560!W22,1460886813!W22,1460889053!W22,1460891272!W22,1460893475!W22)</f>
        <v>0</v>
      </c>
    </row>
    <row r="23" spans="1:23">
      <c r="A23">
        <f>MEDIAN(1460884560!A23,1460886813!A23,1460889053!A23,1460891272!A23,1460893475!A23)</f>
        <v>0</v>
      </c>
      <c r="B23">
        <f>MEDIAN(1460884560!B23,1460886813!B23,1460889053!B23,1460891272!B23,1460893475!B23)</f>
        <v>0</v>
      </c>
      <c r="C23">
        <f>MEDIAN(1460884560!C23,1460886813!C23,1460889053!C23,1460891272!C23,1460893475!C23)</f>
        <v>0</v>
      </c>
      <c r="D23">
        <f>MEDIAN(1460884560!D23,1460886813!D23,1460889053!D23,1460891272!D23,1460893475!D23)</f>
        <v>0</v>
      </c>
      <c r="E23">
        <f>MEDIAN(1460884560!E23,1460886813!E23,1460889053!E23,1460891272!E23,1460893475!E23)</f>
        <v>0</v>
      </c>
      <c r="F23">
        <f>MEDIAN(1460884560!F23,1460886813!F23,1460889053!F23,1460891272!F23,1460893475!F23)</f>
        <v>0</v>
      </c>
      <c r="G23">
        <f>MEDIAN(1460884560!G23,1460886813!G23,1460889053!G23,1460891272!G23,1460893475!G23)</f>
        <v>0</v>
      </c>
      <c r="H23">
        <f>MEDIAN(1460884560!H23,1460886813!H23,1460889053!H23,1460891272!H23,1460893475!H23)</f>
        <v>0</v>
      </c>
      <c r="I23">
        <f>MEDIAN(1460884560!I23,1460886813!I23,1460889053!I23,1460891272!I23,1460893475!I23)</f>
        <v>0</v>
      </c>
      <c r="J23">
        <f>MEDIAN(1460884560!J23,1460886813!J23,1460889053!J23,1460891272!J23,1460893475!J23)</f>
        <v>0</v>
      </c>
      <c r="K23">
        <f>MEDIAN(1460884560!K23,1460886813!K23,1460889053!K23,1460891272!K23,1460893475!K23)</f>
        <v>0</v>
      </c>
      <c r="L23">
        <f>MEDIAN(1460884560!L23,1460886813!L23,1460889053!L23,1460891272!L23,1460893475!L23)</f>
        <v>0</v>
      </c>
      <c r="M23">
        <f>MEDIAN(1460884560!M23,1460886813!M23,1460889053!M23,1460891272!M23,1460893475!M23)</f>
        <v>0</v>
      </c>
      <c r="N23">
        <f>MEDIAN(1460884560!N23,1460886813!N23,1460889053!N23,1460891272!N23,1460893475!N23)</f>
        <v>0</v>
      </c>
      <c r="O23">
        <f>MEDIAN(1460884560!O23,1460886813!O23,1460889053!O23,1460891272!O23,1460893475!O23)</f>
        <v>0</v>
      </c>
      <c r="P23">
        <f>MEDIAN(1460884560!P23,1460886813!P23,1460889053!P23,1460891272!P23,1460893475!P23)</f>
        <v>0</v>
      </c>
      <c r="Q23">
        <f>MEDIAN(1460884560!Q23,1460886813!Q23,1460889053!Q23,1460891272!Q23,1460893475!Q23)</f>
        <v>0</v>
      </c>
      <c r="R23">
        <f>MEDIAN(1460884560!R23,1460886813!R23,1460889053!R23,1460891272!R23,1460893475!R23)</f>
        <v>0</v>
      </c>
      <c r="S23">
        <f>MEDIAN(1460884560!S23,1460886813!S23,1460889053!S23,1460891272!S23,1460893475!S23)</f>
        <v>0</v>
      </c>
      <c r="T23">
        <f>MEDIAN(1460884560!T23,1460886813!T23,1460889053!T23,1460891272!T23,1460893475!T23)</f>
        <v>0</v>
      </c>
      <c r="U23">
        <f>MEDIAN(1460884560!U23,1460886813!U23,1460889053!U23,1460891272!U23,1460893475!U23)</f>
        <v>0</v>
      </c>
      <c r="V23">
        <f>MEDIAN(1460884560!V23,1460886813!V23,1460889053!V23,1460891272!V23,1460893475!V23)</f>
        <v>0</v>
      </c>
      <c r="W23">
        <f>MEDIAN(1460884560!W23,1460886813!W23,1460889053!W23,1460891272!W23,1460893475!W23)</f>
        <v>0</v>
      </c>
    </row>
    <row r="24" spans="1:23">
      <c r="A24">
        <f>MEDIAN(1460884560!A24,1460886813!A24,1460889053!A24,1460891272!A24,1460893475!A24)</f>
        <v>0</v>
      </c>
      <c r="B24">
        <f>MEDIAN(1460884560!B24,1460886813!B24,1460889053!B24,1460891272!B24,1460893475!B24)</f>
        <v>0</v>
      </c>
      <c r="C24">
        <f>MEDIAN(1460884560!C24,1460886813!C24,1460889053!C24,1460891272!C24,1460893475!C24)</f>
        <v>0</v>
      </c>
      <c r="D24">
        <f>MEDIAN(1460884560!D24,1460886813!D24,1460889053!D24,1460891272!D24,1460893475!D24)</f>
        <v>0</v>
      </c>
      <c r="E24">
        <f>MEDIAN(1460884560!E24,1460886813!E24,1460889053!E24,1460891272!E24,1460893475!E24)</f>
        <v>0</v>
      </c>
      <c r="F24">
        <f>MEDIAN(1460884560!F24,1460886813!F24,1460889053!F24,1460891272!F24,1460893475!F24)</f>
        <v>0</v>
      </c>
      <c r="G24">
        <f>MEDIAN(1460884560!G24,1460886813!G24,1460889053!G24,1460891272!G24,1460893475!G24)</f>
        <v>0</v>
      </c>
      <c r="H24">
        <f>MEDIAN(1460884560!H24,1460886813!H24,1460889053!H24,1460891272!H24,1460893475!H24)</f>
        <v>0</v>
      </c>
      <c r="I24">
        <f>MEDIAN(1460884560!I24,1460886813!I24,1460889053!I24,1460891272!I24,1460893475!I24)</f>
        <v>0</v>
      </c>
      <c r="J24">
        <f>MEDIAN(1460884560!J24,1460886813!J24,1460889053!J24,1460891272!J24,1460893475!J24)</f>
        <v>0</v>
      </c>
      <c r="K24">
        <f>MEDIAN(1460884560!K24,1460886813!K24,1460889053!K24,1460891272!K24,1460893475!K24)</f>
        <v>0</v>
      </c>
      <c r="L24">
        <f>MEDIAN(1460884560!L24,1460886813!L24,1460889053!L24,1460891272!L24,1460893475!L24)</f>
        <v>0</v>
      </c>
      <c r="M24">
        <f>MEDIAN(1460884560!M24,1460886813!M24,1460889053!M24,1460891272!M24,1460893475!M24)</f>
        <v>0</v>
      </c>
      <c r="N24">
        <f>MEDIAN(1460884560!N24,1460886813!N24,1460889053!N24,1460891272!N24,1460893475!N24)</f>
        <v>0</v>
      </c>
      <c r="O24">
        <f>MEDIAN(1460884560!O24,1460886813!O24,1460889053!O24,1460891272!O24,1460893475!O24)</f>
        <v>0</v>
      </c>
      <c r="P24">
        <f>MEDIAN(1460884560!P24,1460886813!P24,1460889053!P24,1460891272!P24,1460893475!P24)</f>
        <v>0</v>
      </c>
      <c r="Q24">
        <f>MEDIAN(1460884560!Q24,1460886813!Q24,1460889053!Q24,1460891272!Q24,1460893475!Q24)</f>
        <v>0</v>
      </c>
      <c r="R24">
        <f>MEDIAN(1460884560!R24,1460886813!R24,1460889053!R24,1460891272!R24,1460893475!R24)</f>
        <v>0</v>
      </c>
      <c r="S24">
        <f>MEDIAN(1460884560!S24,1460886813!S24,1460889053!S24,1460891272!S24,1460893475!S24)</f>
        <v>0</v>
      </c>
      <c r="T24">
        <f>MEDIAN(1460884560!T24,1460886813!T24,1460889053!T24,1460891272!T24,1460893475!T24)</f>
        <v>0</v>
      </c>
      <c r="U24">
        <f>MEDIAN(1460884560!U24,1460886813!U24,1460889053!U24,1460891272!U24,1460893475!U24)</f>
        <v>0</v>
      </c>
      <c r="V24">
        <f>MEDIAN(1460884560!V24,1460886813!V24,1460889053!V24,1460891272!V24,1460893475!V24)</f>
        <v>0</v>
      </c>
      <c r="W24">
        <f>MEDIAN(1460884560!W24,1460886813!W24,1460889053!W24,1460891272!W24,1460893475!W24)</f>
        <v>0</v>
      </c>
    </row>
    <row r="25" spans="1:23">
      <c r="A25">
        <f>MEDIAN(1460884560!A25,1460886813!A25,1460889053!A25,1460891272!A25,1460893475!A25)</f>
        <v>0</v>
      </c>
      <c r="B25">
        <f>MEDIAN(1460884560!B25,1460886813!B25,1460889053!B25,1460891272!B25,1460893475!B25)</f>
        <v>0</v>
      </c>
      <c r="C25">
        <f>MEDIAN(1460884560!C25,1460886813!C25,1460889053!C25,1460891272!C25,1460893475!C25)</f>
        <v>0</v>
      </c>
      <c r="D25">
        <f>MEDIAN(1460884560!D25,1460886813!D25,1460889053!D25,1460891272!D25,1460893475!D25)</f>
        <v>0</v>
      </c>
      <c r="E25">
        <f>MEDIAN(1460884560!E25,1460886813!E25,1460889053!E25,1460891272!E25,1460893475!E25)</f>
        <v>0</v>
      </c>
      <c r="F25">
        <f>MEDIAN(1460884560!F25,1460886813!F25,1460889053!F25,1460891272!F25,1460893475!F25)</f>
        <v>0</v>
      </c>
      <c r="G25">
        <f>MEDIAN(1460884560!G25,1460886813!G25,1460889053!G25,1460891272!G25,1460893475!G25)</f>
        <v>0</v>
      </c>
      <c r="H25">
        <f>MEDIAN(1460884560!H25,1460886813!H25,1460889053!H25,1460891272!H25,1460893475!H25)</f>
        <v>0</v>
      </c>
      <c r="I25">
        <f>MEDIAN(1460884560!I25,1460886813!I25,1460889053!I25,1460891272!I25,1460893475!I25)</f>
        <v>0</v>
      </c>
      <c r="J25">
        <f>MEDIAN(1460884560!J25,1460886813!J25,1460889053!J25,1460891272!J25,1460893475!J25)</f>
        <v>0</v>
      </c>
      <c r="K25">
        <f>MEDIAN(1460884560!K25,1460886813!K25,1460889053!K25,1460891272!K25,1460893475!K25)</f>
        <v>0</v>
      </c>
      <c r="L25">
        <f>MEDIAN(1460884560!L25,1460886813!L25,1460889053!L25,1460891272!L25,1460893475!L25)</f>
        <v>0</v>
      </c>
      <c r="M25">
        <f>MEDIAN(1460884560!M25,1460886813!M25,1460889053!M25,1460891272!M25,1460893475!M25)</f>
        <v>0</v>
      </c>
      <c r="N25">
        <f>MEDIAN(1460884560!N25,1460886813!N25,1460889053!N25,1460891272!N25,1460893475!N25)</f>
        <v>0</v>
      </c>
      <c r="O25">
        <f>MEDIAN(1460884560!O25,1460886813!O25,1460889053!O25,1460891272!O25,1460893475!O25)</f>
        <v>0</v>
      </c>
      <c r="P25">
        <f>MEDIAN(1460884560!P25,1460886813!P25,1460889053!P25,1460891272!P25,1460893475!P25)</f>
        <v>0</v>
      </c>
      <c r="Q25">
        <f>MEDIAN(1460884560!Q25,1460886813!Q25,1460889053!Q25,1460891272!Q25,1460893475!Q25)</f>
        <v>0</v>
      </c>
      <c r="R25">
        <f>MEDIAN(1460884560!R25,1460886813!R25,1460889053!R25,1460891272!R25,1460893475!R25)</f>
        <v>0</v>
      </c>
      <c r="S25">
        <f>MEDIAN(1460884560!S25,1460886813!S25,1460889053!S25,1460891272!S25,1460893475!S25)</f>
        <v>0</v>
      </c>
      <c r="T25">
        <f>MEDIAN(1460884560!T25,1460886813!T25,1460889053!T25,1460891272!T25,1460893475!T25)</f>
        <v>0</v>
      </c>
      <c r="U25">
        <f>MEDIAN(1460884560!U25,1460886813!U25,1460889053!U25,1460891272!U25,1460893475!U25)</f>
        <v>0</v>
      </c>
      <c r="V25">
        <f>MEDIAN(1460884560!V25,1460886813!V25,1460889053!V25,1460891272!V25,1460893475!V25)</f>
        <v>0</v>
      </c>
      <c r="W25">
        <f>MEDIAN(1460884560!W25,1460886813!W25,1460889053!W25,1460891272!W25,1460893475!W25)</f>
        <v>0</v>
      </c>
    </row>
    <row r="26" spans="1:23">
      <c r="A26">
        <f>MEDIAN(1460884560!A26,1460886813!A26,1460889053!A26,1460891272!A26,1460893475!A26)</f>
        <v>0</v>
      </c>
      <c r="B26">
        <f>MEDIAN(1460884560!B26,1460886813!B26,1460889053!B26,1460891272!B26,1460893475!B26)</f>
        <v>0</v>
      </c>
      <c r="C26">
        <f>MEDIAN(1460884560!C26,1460886813!C26,1460889053!C26,1460891272!C26,1460893475!C26)</f>
        <v>0</v>
      </c>
      <c r="D26">
        <f>MEDIAN(1460884560!D26,1460886813!D26,1460889053!D26,1460891272!D26,1460893475!D26)</f>
        <v>0</v>
      </c>
      <c r="E26">
        <f>MEDIAN(1460884560!E26,1460886813!E26,1460889053!E26,1460891272!E26,1460893475!E26)</f>
        <v>0</v>
      </c>
      <c r="F26">
        <f>MEDIAN(1460884560!F26,1460886813!F26,1460889053!F26,1460891272!F26,1460893475!F26)</f>
        <v>0</v>
      </c>
      <c r="G26">
        <f>MEDIAN(1460884560!G26,1460886813!G26,1460889053!G26,1460891272!G26,1460893475!G26)</f>
        <v>0</v>
      </c>
      <c r="H26">
        <f>MEDIAN(1460884560!H26,1460886813!H26,1460889053!H26,1460891272!H26,1460893475!H26)</f>
        <v>0</v>
      </c>
      <c r="I26">
        <f>MEDIAN(1460884560!I26,1460886813!I26,1460889053!I26,1460891272!I26,1460893475!I26)</f>
        <v>0</v>
      </c>
      <c r="J26">
        <f>MEDIAN(1460884560!J26,1460886813!J26,1460889053!J26,1460891272!J26,1460893475!J26)</f>
        <v>0</v>
      </c>
      <c r="K26">
        <f>MEDIAN(1460884560!K26,1460886813!K26,1460889053!K26,1460891272!K26,1460893475!K26)</f>
        <v>0</v>
      </c>
      <c r="L26">
        <f>MEDIAN(1460884560!L26,1460886813!L26,1460889053!L26,1460891272!L26,1460893475!L26)</f>
        <v>0</v>
      </c>
      <c r="M26">
        <f>MEDIAN(1460884560!M26,1460886813!M26,1460889053!M26,1460891272!M26,1460893475!M26)</f>
        <v>0</v>
      </c>
      <c r="N26">
        <f>MEDIAN(1460884560!N26,1460886813!N26,1460889053!N26,1460891272!N26,1460893475!N26)</f>
        <v>0</v>
      </c>
      <c r="O26">
        <f>MEDIAN(1460884560!O26,1460886813!O26,1460889053!O26,1460891272!O26,1460893475!O26)</f>
        <v>0</v>
      </c>
      <c r="P26">
        <f>MEDIAN(1460884560!P26,1460886813!P26,1460889053!P26,1460891272!P26,1460893475!P26)</f>
        <v>0</v>
      </c>
      <c r="Q26">
        <f>MEDIAN(1460884560!Q26,1460886813!Q26,1460889053!Q26,1460891272!Q26,1460893475!Q26)</f>
        <v>0</v>
      </c>
      <c r="R26">
        <f>MEDIAN(1460884560!R26,1460886813!R26,1460889053!R26,1460891272!R26,1460893475!R26)</f>
        <v>0</v>
      </c>
      <c r="S26">
        <f>MEDIAN(1460884560!S26,1460886813!S26,1460889053!S26,1460891272!S26,1460893475!S26)</f>
        <v>0</v>
      </c>
      <c r="T26">
        <f>MEDIAN(1460884560!T26,1460886813!T26,1460889053!T26,1460891272!T26,1460893475!T26)</f>
        <v>0</v>
      </c>
      <c r="U26">
        <f>MEDIAN(1460884560!U26,1460886813!U26,1460889053!U26,1460891272!U26,1460893475!U26)</f>
        <v>0</v>
      </c>
      <c r="V26">
        <f>MEDIAN(1460884560!V26,1460886813!V26,1460889053!V26,1460891272!V26,1460893475!V26)</f>
        <v>0</v>
      </c>
      <c r="W26">
        <f>MEDIAN(1460884560!W26,1460886813!W26,1460889053!W26,1460891272!W26,1460893475!W26)</f>
        <v>0</v>
      </c>
    </row>
    <row r="27" spans="1:23">
      <c r="A27">
        <f>MEDIAN(1460884560!A27,1460886813!A27,1460889053!A27,1460891272!A27,1460893475!A27)</f>
        <v>0</v>
      </c>
      <c r="B27">
        <f>MEDIAN(1460884560!B27,1460886813!B27,1460889053!B27,1460891272!B27,1460893475!B27)</f>
        <v>0</v>
      </c>
      <c r="C27">
        <f>MEDIAN(1460884560!C27,1460886813!C27,1460889053!C27,1460891272!C27,1460893475!C27)</f>
        <v>0</v>
      </c>
      <c r="D27">
        <f>MEDIAN(1460884560!D27,1460886813!D27,1460889053!D27,1460891272!D27,1460893475!D27)</f>
        <v>0</v>
      </c>
      <c r="E27">
        <f>MEDIAN(1460884560!E27,1460886813!E27,1460889053!E27,1460891272!E27,1460893475!E27)</f>
        <v>0</v>
      </c>
      <c r="F27">
        <f>MEDIAN(1460884560!F27,1460886813!F27,1460889053!F27,1460891272!F27,1460893475!F27)</f>
        <v>0</v>
      </c>
      <c r="G27">
        <f>MEDIAN(1460884560!G27,1460886813!G27,1460889053!G27,1460891272!G27,1460893475!G27)</f>
        <v>0</v>
      </c>
      <c r="H27">
        <f>MEDIAN(1460884560!H27,1460886813!H27,1460889053!H27,1460891272!H27,1460893475!H27)</f>
        <v>0</v>
      </c>
      <c r="I27">
        <f>MEDIAN(1460884560!I27,1460886813!I27,1460889053!I27,1460891272!I27,1460893475!I27)</f>
        <v>0</v>
      </c>
      <c r="J27">
        <f>MEDIAN(1460884560!J27,1460886813!J27,1460889053!J27,1460891272!J27,1460893475!J27)</f>
        <v>0</v>
      </c>
      <c r="K27">
        <f>MEDIAN(1460884560!K27,1460886813!K27,1460889053!K27,1460891272!K27,1460893475!K27)</f>
        <v>0</v>
      </c>
      <c r="L27">
        <f>MEDIAN(1460884560!L27,1460886813!L27,1460889053!L27,1460891272!L27,1460893475!L27)</f>
        <v>0</v>
      </c>
      <c r="M27">
        <f>MEDIAN(1460884560!M27,1460886813!M27,1460889053!M27,1460891272!M27,1460893475!M27)</f>
        <v>0</v>
      </c>
      <c r="N27">
        <f>MEDIAN(1460884560!N27,1460886813!N27,1460889053!N27,1460891272!N27,1460893475!N27)</f>
        <v>0</v>
      </c>
      <c r="O27">
        <f>MEDIAN(1460884560!O27,1460886813!O27,1460889053!O27,1460891272!O27,1460893475!O27)</f>
        <v>0</v>
      </c>
      <c r="P27">
        <f>MEDIAN(1460884560!P27,1460886813!P27,1460889053!P27,1460891272!P27,1460893475!P27)</f>
        <v>0</v>
      </c>
      <c r="Q27">
        <f>MEDIAN(1460884560!Q27,1460886813!Q27,1460889053!Q27,1460891272!Q27,1460893475!Q27)</f>
        <v>0</v>
      </c>
      <c r="R27">
        <f>MEDIAN(1460884560!R27,1460886813!R27,1460889053!R27,1460891272!R27,1460893475!R27)</f>
        <v>0</v>
      </c>
      <c r="S27">
        <f>MEDIAN(1460884560!S27,1460886813!S27,1460889053!S27,1460891272!S27,1460893475!S27)</f>
        <v>0</v>
      </c>
      <c r="T27">
        <f>MEDIAN(1460884560!T27,1460886813!T27,1460889053!T27,1460891272!T27,1460893475!T27)</f>
        <v>0</v>
      </c>
      <c r="U27">
        <f>MEDIAN(1460884560!U27,1460886813!U27,1460889053!U27,1460891272!U27,1460893475!U27)</f>
        <v>0</v>
      </c>
      <c r="V27">
        <f>MEDIAN(1460884560!V27,1460886813!V27,1460889053!V27,1460891272!V27,1460893475!V27)</f>
        <v>0</v>
      </c>
      <c r="W27">
        <f>MEDIAN(1460884560!W27,1460886813!W27,1460889053!W27,1460891272!W27,1460893475!W27)</f>
        <v>0</v>
      </c>
    </row>
    <row r="28" spans="1:23">
      <c r="A28">
        <f>MEDIAN(1460884560!A28,1460886813!A28,1460889053!A28,1460891272!A28,1460893475!A28)</f>
        <v>0</v>
      </c>
      <c r="B28">
        <f>MEDIAN(1460884560!B28,1460886813!B28,1460889053!B28,1460891272!B28,1460893475!B28)</f>
        <v>0</v>
      </c>
      <c r="C28">
        <f>MEDIAN(1460884560!C28,1460886813!C28,1460889053!C28,1460891272!C28,1460893475!C28)</f>
        <v>0</v>
      </c>
      <c r="D28">
        <f>MEDIAN(1460884560!D28,1460886813!D28,1460889053!D28,1460891272!D28,1460893475!D28)</f>
        <v>0</v>
      </c>
      <c r="E28">
        <f>MEDIAN(1460884560!E28,1460886813!E28,1460889053!E28,1460891272!E28,1460893475!E28)</f>
        <v>0</v>
      </c>
      <c r="F28">
        <f>MEDIAN(1460884560!F28,1460886813!F28,1460889053!F28,1460891272!F28,1460893475!F28)</f>
        <v>0</v>
      </c>
      <c r="G28">
        <f>MEDIAN(1460884560!G28,1460886813!G28,1460889053!G28,1460891272!G28,1460893475!G28)</f>
        <v>0</v>
      </c>
      <c r="H28">
        <f>MEDIAN(1460884560!H28,1460886813!H28,1460889053!H28,1460891272!H28,1460893475!H28)</f>
        <v>0</v>
      </c>
      <c r="I28">
        <f>MEDIAN(1460884560!I28,1460886813!I28,1460889053!I28,1460891272!I28,1460893475!I28)</f>
        <v>0</v>
      </c>
      <c r="J28">
        <f>MEDIAN(1460884560!J28,1460886813!J28,1460889053!J28,1460891272!J28,1460893475!J28)</f>
        <v>0</v>
      </c>
      <c r="K28">
        <f>MEDIAN(1460884560!K28,1460886813!K28,1460889053!K28,1460891272!K28,1460893475!K28)</f>
        <v>0</v>
      </c>
      <c r="L28">
        <f>MEDIAN(1460884560!L28,1460886813!L28,1460889053!L28,1460891272!L28,1460893475!L28)</f>
        <v>0</v>
      </c>
      <c r="M28">
        <f>MEDIAN(1460884560!M28,1460886813!M28,1460889053!M28,1460891272!M28,1460893475!M28)</f>
        <v>0</v>
      </c>
      <c r="N28">
        <f>MEDIAN(1460884560!N28,1460886813!N28,1460889053!N28,1460891272!N28,1460893475!N28)</f>
        <v>0</v>
      </c>
      <c r="O28">
        <f>MEDIAN(1460884560!O28,1460886813!O28,1460889053!O28,1460891272!O28,1460893475!O28)</f>
        <v>0</v>
      </c>
      <c r="P28">
        <f>MEDIAN(1460884560!P28,1460886813!P28,1460889053!P28,1460891272!P28,1460893475!P28)</f>
        <v>0</v>
      </c>
      <c r="Q28">
        <f>MEDIAN(1460884560!Q28,1460886813!Q28,1460889053!Q28,1460891272!Q28,1460893475!Q28)</f>
        <v>0</v>
      </c>
      <c r="R28">
        <f>MEDIAN(1460884560!R28,1460886813!R28,1460889053!R28,1460891272!R28,1460893475!R28)</f>
        <v>0</v>
      </c>
      <c r="S28">
        <f>MEDIAN(1460884560!S28,1460886813!S28,1460889053!S28,1460891272!S28,1460893475!S28)</f>
        <v>0</v>
      </c>
      <c r="T28">
        <f>MEDIAN(1460884560!T28,1460886813!T28,1460889053!T28,1460891272!T28,1460893475!T28)</f>
        <v>0</v>
      </c>
      <c r="U28">
        <f>MEDIAN(1460884560!U28,1460886813!U28,1460889053!U28,1460891272!U28,1460893475!U28)</f>
        <v>0</v>
      </c>
      <c r="V28">
        <f>MEDIAN(1460884560!V28,1460886813!V28,1460889053!V28,1460891272!V28,1460893475!V28)</f>
        <v>0</v>
      </c>
      <c r="W28">
        <f>MEDIAN(1460884560!W28,1460886813!W28,1460889053!W28,1460891272!W28,1460893475!W28)</f>
        <v>0</v>
      </c>
    </row>
    <row r="29" spans="1:23">
      <c r="A29">
        <f>MEDIAN(1460884560!A29,1460886813!A29,1460889053!A29,1460891272!A29,1460893475!A29)</f>
        <v>0</v>
      </c>
      <c r="B29">
        <f>MEDIAN(1460884560!B29,1460886813!B29,1460889053!B29,1460891272!B29,1460893475!B29)</f>
        <v>0</v>
      </c>
      <c r="C29">
        <f>MEDIAN(1460884560!C29,1460886813!C29,1460889053!C29,1460891272!C29,1460893475!C29)</f>
        <v>0</v>
      </c>
      <c r="D29">
        <f>MEDIAN(1460884560!D29,1460886813!D29,1460889053!D29,1460891272!D29,1460893475!D29)</f>
        <v>0</v>
      </c>
      <c r="E29">
        <f>MEDIAN(1460884560!E29,1460886813!E29,1460889053!E29,1460891272!E29,1460893475!E29)</f>
        <v>0</v>
      </c>
      <c r="F29">
        <f>MEDIAN(1460884560!F29,1460886813!F29,1460889053!F29,1460891272!F29,1460893475!F29)</f>
        <v>0</v>
      </c>
      <c r="G29">
        <f>MEDIAN(1460884560!G29,1460886813!G29,1460889053!G29,1460891272!G29,1460893475!G29)</f>
        <v>0</v>
      </c>
      <c r="H29">
        <f>MEDIAN(1460884560!H29,1460886813!H29,1460889053!H29,1460891272!H29,1460893475!H29)</f>
        <v>0</v>
      </c>
      <c r="I29">
        <f>MEDIAN(1460884560!I29,1460886813!I29,1460889053!I29,1460891272!I29,1460893475!I29)</f>
        <v>0</v>
      </c>
      <c r="J29">
        <f>MEDIAN(1460884560!J29,1460886813!J29,1460889053!J29,1460891272!J29,1460893475!J29)</f>
        <v>0</v>
      </c>
      <c r="K29">
        <f>MEDIAN(1460884560!K29,1460886813!K29,1460889053!K29,1460891272!K29,1460893475!K29)</f>
        <v>0</v>
      </c>
      <c r="L29">
        <f>MEDIAN(1460884560!L29,1460886813!L29,1460889053!L29,1460891272!L29,1460893475!L29)</f>
        <v>0</v>
      </c>
      <c r="M29">
        <f>MEDIAN(1460884560!M29,1460886813!M29,1460889053!M29,1460891272!M29,1460893475!M29)</f>
        <v>0</v>
      </c>
      <c r="N29">
        <f>MEDIAN(1460884560!N29,1460886813!N29,1460889053!N29,1460891272!N29,1460893475!N29)</f>
        <v>0</v>
      </c>
      <c r="O29">
        <f>MEDIAN(1460884560!O29,1460886813!O29,1460889053!O29,1460891272!O29,1460893475!O29)</f>
        <v>0</v>
      </c>
      <c r="P29">
        <f>MEDIAN(1460884560!P29,1460886813!P29,1460889053!P29,1460891272!P29,1460893475!P29)</f>
        <v>0</v>
      </c>
      <c r="Q29">
        <f>MEDIAN(1460884560!Q29,1460886813!Q29,1460889053!Q29,1460891272!Q29,1460893475!Q29)</f>
        <v>0</v>
      </c>
      <c r="R29">
        <f>MEDIAN(1460884560!R29,1460886813!R29,1460889053!R29,1460891272!R29,1460893475!R29)</f>
        <v>0</v>
      </c>
      <c r="S29">
        <f>MEDIAN(1460884560!S29,1460886813!S29,1460889053!S29,1460891272!S29,1460893475!S29)</f>
        <v>0</v>
      </c>
      <c r="T29">
        <f>MEDIAN(1460884560!T29,1460886813!T29,1460889053!T29,1460891272!T29,1460893475!T29)</f>
        <v>0</v>
      </c>
      <c r="U29">
        <f>MEDIAN(1460884560!U29,1460886813!U29,1460889053!U29,1460891272!U29,1460893475!U29)</f>
        <v>0</v>
      </c>
      <c r="V29">
        <f>MEDIAN(1460884560!V29,1460886813!V29,1460889053!V29,1460891272!V29,1460893475!V29)</f>
        <v>0</v>
      </c>
      <c r="W29">
        <f>MEDIAN(1460884560!W29,1460886813!W29,1460889053!W29,1460891272!W29,1460893475!W29)</f>
        <v>0</v>
      </c>
    </row>
    <row r="30" spans="1:23">
      <c r="A30">
        <f>MEDIAN(1460884560!A30,1460886813!A30,1460889053!A30,1460891272!A30,1460893475!A30)</f>
        <v>0</v>
      </c>
      <c r="B30">
        <f>MEDIAN(1460884560!B30,1460886813!B30,1460889053!B30,1460891272!B30,1460893475!B30)</f>
        <v>0</v>
      </c>
      <c r="C30">
        <f>MEDIAN(1460884560!C30,1460886813!C30,1460889053!C30,1460891272!C30,1460893475!C30)</f>
        <v>0</v>
      </c>
      <c r="D30">
        <f>MEDIAN(1460884560!D30,1460886813!D30,1460889053!D30,1460891272!D30,1460893475!D30)</f>
        <v>0</v>
      </c>
      <c r="E30">
        <f>MEDIAN(1460884560!E30,1460886813!E30,1460889053!E30,1460891272!E30,1460893475!E30)</f>
        <v>0</v>
      </c>
      <c r="F30">
        <f>MEDIAN(1460884560!F30,1460886813!F30,1460889053!F30,1460891272!F30,1460893475!F30)</f>
        <v>0</v>
      </c>
      <c r="G30">
        <f>MEDIAN(1460884560!G30,1460886813!G30,1460889053!G30,1460891272!G30,1460893475!G30)</f>
        <v>0</v>
      </c>
      <c r="H30">
        <f>MEDIAN(1460884560!H30,1460886813!H30,1460889053!H30,1460891272!H30,1460893475!H30)</f>
        <v>0</v>
      </c>
      <c r="I30">
        <f>MEDIAN(1460884560!I30,1460886813!I30,1460889053!I30,1460891272!I30,1460893475!I30)</f>
        <v>0</v>
      </c>
      <c r="J30">
        <f>MEDIAN(1460884560!J30,1460886813!J30,1460889053!J30,1460891272!J30,1460893475!J30)</f>
        <v>0</v>
      </c>
      <c r="K30">
        <f>MEDIAN(1460884560!K30,1460886813!K30,1460889053!K30,1460891272!K30,1460893475!K30)</f>
        <v>0</v>
      </c>
      <c r="L30">
        <f>MEDIAN(1460884560!L30,1460886813!L30,1460889053!L30,1460891272!L30,1460893475!L30)</f>
        <v>0</v>
      </c>
      <c r="M30">
        <f>MEDIAN(1460884560!M30,1460886813!M30,1460889053!M30,1460891272!M30,1460893475!M30)</f>
        <v>0</v>
      </c>
      <c r="N30">
        <f>MEDIAN(1460884560!N30,1460886813!N30,1460889053!N30,1460891272!N30,1460893475!N30)</f>
        <v>0</v>
      </c>
      <c r="O30">
        <f>MEDIAN(1460884560!O30,1460886813!O30,1460889053!O30,1460891272!O30,1460893475!O30)</f>
        <v>0</v>
      </c>
      <c r="P30">
        <f>MEDIAN(1460884560!P30,1460886813!P30,1460889053!P30,1460891272!P30,1460893475!P30)</f>
        <v>0</v>
      </c>
      <c r="Q30">
        <f>MEDIAN(1460884560!Q30,1460886813!Q30,1460889053!Q30,1460891272!Q30,1460893475!Q30)</f>
        <v>0</v>
      </c>
      <c r="R30">
        <f>MEDIAN(1460884560!R30,1460886813!R30,1460889053!R30,1460891272!R30,1460893475!R30)</f>
        <v>0</v>
      </c>
      <c r="S30">
        <f>MEDIAN(1460884560!S30,1460886813!S30,1460889053!S30,1460891272!S30,1460893475!S30)</f>
        <v>0</v>
      </c>
      <c r="T30">
        <f>MEDIAN(1460884560!T30,1460886813!T30,1460889053!T30,1460891272!T30,1460893475!T30)</f>
        <v>0</v>
      </c>
      <c r="U30">
        <f>MEDIAN(1460884560!U30,1460886813!U30,1460889053!U30,1460891272!U30,1460893475!U30)</f>
        <v>0</v>
      </c>
      <c r="V30">
        <f>MEDIAN(1460884560!V30,1460886813!V30,1460889053!V30,1460891272!V30,1460893475!V30)</f>
        <v>0</v>
      </c>
      <c r="W30">
        <f>MEDIAN(1460884560!W30,1460886813!W30,1460889053!W30,1460891272!W30,1460893475!W30)</f>
        <v>0</v>
      </c>
    </row>
    <row r="31" spans="1:23">
      <c r="A31">
        <f>MEDIAN(1460884560!A31,1460886813!A31,1460889053!A31,1460891272!A31,1460893475!A31)</f>
        <v>0</v>
      </c>
      <c r="B31">
        <f>MEDIAN(1460884560!B31,1460886813!B31,1460889053!B31,1460891272!B31,1460893475!B31)</f>
        <v>0</v>
      </c>
      <c r="C31">
        <f>MEDIAN(1460884560!C31,1460886813!C31,1460889053!C31,1460891272!C31,1460893475!C31)</f>
        <v>0</v>
      </c>
      <c r="D31">
        <f>MEDIAN(1460884560!D31,1460886813!D31,1460889053!D31,1460891272!D31,1460893475!D31)</f>
        <v>0</v>
      </c>
      <c r="E31">
        <f>MEDIAN(1460884560!E31,1460886813!E31,1460889053!E31,1460891272!E31,1460893475!E31)</f>
        <v>0</v>
      </c>
      <c r="F31">
        <f>MEDIAN(1460884560!F31,1460886813!F31,1460889053!F31,1460891272!F31,1460893475!F31)</f>
        <v>0</v>
      </c>
      <c r="G31">
        <f>MEDIAN(1460884560!G31,1460886813!G31,1460889053!G31,1460891272!G31,1460893475!G31)</f>
        <v>0</v>
      </c>
      <c r="H31">
        <f>MEDIAN(1460884560!H31,1460886813!H31,1460889053!H31,1460891272!H31,1460893475!H31)</f>
        <v>0</v>
      </c>
      <c r="I31">
        <f>MEDIAN(1460884560!I31,1460886813!I31,1460889053!I31,1460891272!I31,1460893475!I31)</f>
        <v>0</v>
      </c>
      <c r="J31">
        <f>MEDIAN(1460884560!J31,1460886813!J31,1460889053!J31,1460891272!J31,1460893475!J31)</f>
        <v>0</v>
      </c>
      <c r="K31">
        <f>MEDIAN(1460884560!K31,1460886813!K31,1460889053!K31,1460891272!K31,1460893475!K31)</f>
        <v>0</v>
      </c>
      <c r="L31">
        <f>MEDIAN(1460884560!L31,1460886813!L31,1460889053!L31,1460891272!L31,1460893475!L31)</f>
        <v>0</v>
      </c>
      <c r="M31">
        <f>MEDIAN(1460884560!M31,1460886813!M31,1460889053!M31,1460891272!M31,1460893475!M31)</f>
        <v>0</v>
      </c>
      <c r="N31">
        <f>MEDIAN(1460884560!N31,1460886813!N31,1460889053!N31,1460891272!N31,1460893475!N31)</f>
        <v>0</v>
      </c>
      <c r="O31">
        <f>MEDIAN(1460884560!O31,1460886813!O31,1460889053!O31,1460891272!O31,1460893475!O31)</f>
        <v>0</v>
      </c>
      <c r="P31">
        <f>MEDIAN(1460884560!P31,1460886813!P31,1460889053!P31,1460891272!P31,1460893475!P31)</f>
        <v>0</v>
      </c>
      <c r="Q31">
        <f>MEDIAN(1460884560!Q31,1460886813!Q31,1460889053!Q31,1460891272!Q31,1460893475!Q31)</f>
        <v>0</v>
      </c>
      <c r="R31">
        <f>MEDIAN(1460884560!R31,1460886813!R31,1460889053!R31,1460891272!R31,1460893475!R31)</f>
        <v>0</v>
      </c>
      <c r="S31">
        <f>MEDIAN(1460884560!S31,1460886813!S31,1460889053!S31,1460891272!S31,1460893475!S31)</f>
        <v>0</v>
      </c>
      <c r="T31">
        <f>MEDIAN(1460884560!T31,1460886813!T31,1460889053!T31,1460891272!T31,1460893475!T31)</f>
        <v>0</v>
      </c>
      <c r="U31">
        <f>MEDIAN(1460884560!U31,1460886813!U31,1460889053!U31,1460891272!U31,1460893475!U31)</f>
        <v>0</v>
      </c>
      <c r="V31">
        <f>MEDIAN(1460884560!V31,1460886813!V31,1460889053!V31,1460891272!V31,1460893475!V31)</f>
        <v>0</v>
      </c>
      <c r="W31">
        <f>MEDIAN(1460884560!W31,1460886813!W31,1460889053!W31,1460891272!W31,1460893475!W31)</f>
        <v>0</v>
      </c>
    </row>
    <row r="32" spans="1:23">
      <c r="A32">
        <f>MEDIAN(1460884560!A32,1460886813!A32,1460889053!A32,1460891272!A32,1460893475!A32)</f>
        <v>0</v>
      </c>
      <c r="B32">
        <f>MEDIAN(1460884560!B32,1460886813!B32,1460889053!B32,1460891272!B32,1460893475!B32)</f>
        <v>0</v>
      </c>
      <c r="C32">
        <f>MEDIAN(1460884560!C32,1460886813!C32,1460889053!C32,1460891272!C32,1460893475!C32)</f>
        <v>0</v>
      </c>
      <c r="D32">
        <f>MEDIAN(1460884560!D32,1460886813!D32,1460889053!D32,1460891272!D32,1460893475!D32)</f>
        <v>0</v>
      </c>
      <c r="E32">
        <f>MEDIAN(1460884560!E32,1460886813!E32,1460889053!E32,1460891272!E32,1460893475!E32)</f>
        <v>0</v>
      </c>
      <c r="F32">
        <f>MEDIAN(1460884560!F32,1460886813!F32,1460889053!F32,1460891272!F32,1460893475!F32)</f>
        <v>0</v>
      </c>
      <c r="G32">
        <f>MEDIAN(1460884560!G32,1460886813!G32,1460889053!G32,1460891272!G32,1460893475!G32)</f>
        <v>0</v>
      </c>
      <c r="H32">
        <f>MEDIAN(1460884560!H32,1460886813!H32,1460889053!H32,1460891272!H32,1460893475!H32)</f>
        <v>0</v>
      </c>
      <c r="I32">
        <f>MEDIAN(1460884560!I32,1460886813!I32,1460889053!I32,1460891272!I32,1460893475!I32)</f>
        <v>0</v>
      </c>
      <c r="J32">
        <f>MEDIAN(1460884560!J32,1460886813!J32,1460889053!J32,1460891272!J32,1460893475!J32)</f>
        <v>0</v>
      </c>
      <c r="K32">
        <f>MEDIAN(1460884560!K32,1460886813!K32,1460889053!K32,1460891272!K32,1460893475!K32)</f>
        <v>0</v>
      </c>
      <c r="L32">
        <f>MEDIAN(1460884560!L32,1460886813!L32,1460889053!L32,1460891272!L32,1460893475!L32)</f>
        <v>0</v>
      </c>
      <c r="M32">
        <f>MEDIAN(1460884560!M32,1460886813!M32,1460889053!M32,1460891272!M32,1460893475!M32)</f>
        <v>0</v>
      </c>
      <c r="N32">
        <f>MEDIAN(1460884560!N32,1460886813!N32,1460889053!N32,1460891272!N32,1460893475!N32)</f>
        <v>0</v>
      </c>
      <c r="O32">
        <f>MEDIAN(1460884560!O32,1460886813!O32,1460889053!O32,1460891272!O32,1460893475!O32)</f>
        <v>0</v>
      </c>
      <c r="P32">
        <f>MEDIAN(1460884560!P32,1460886813!P32,1460889053!P32,1460891272!P32,1460893475!P32)</f>
        <v>0</v>
      </c>
      <c r="Q32">
        <f>MEDIAN(1460884560!Q32,1460886813!Q32,1460889053!Q32,1460891272!Q32,1460893475!Q32)</f>
        <v>0</v>
      </c>
      <c r="R32">
        <f>MEDIAN(1460884560!R32,1460886813!R32,1460889053!R32,1460891272!R32,1460893475!R32)</f>
        <v>0</v>
      </c>
      <c r="S32">
        <f>MEDIAN(1460884560!S32,1460886813!S32,1460889053!S32,1460891272!S32,1460893475!S32)</f>
        <v>0</v>
      </c>
      <c r="T32">
        <f>MEDIAN(1460884560!T32,1460886813!T32,1460889053!T32,1460891272!T32,1460893475!T32)</f>
        <v>0</v>
      </c>
      <c r="U32">
        <f>MEDIAN(1460884560!U32,1460886813!U32,1460889053!U32,1460891272!U32,1460893475!U32)</f>
        <v>0</v>
      </c>
      <c r="V32">
        <f>MEDIAN(1460884560!V32,1460886813!V32,1460889053!V32,1460891272!V32,1460893475!V32)</f>
        <v>0</v>
      </c>
      <c r="W32">
        <f>MEDIAN(1460884560!W32,1460886813!W32,1460889053!W32,1460891272!W32,1460893475!W32)</f>
        <v>0</v>
      </c>
    </row>
    <row r="33" spans="1:23">
      <c r="A33">
        <f>MEDIAN(1460884560!A33,1460886813!A33,1460889053!A33,1460891272!A33,1460893475!A33)</f>
        <v>0</v>
      </c>
      <c r="B33">
        <f>MEDIAN(1460884560!B33,1460886813!B33,1460889053!B33,1460891272!B33,1460893475!B33)</f>
        <v>0</v>
      </c>
      <c r="C33">
        <f>MEDIAN(1460884560!C33,1460886813!C33,1460889053!C33,1460891272!C33,1460893475!C33)</f>
        <v>0</v>
      </c>
      <c r="D33">
        <f>MEDIAN(1460884560!D33,1460886813!D33,1460889053!D33,1460891272!D33,1460893475!D33)</f>
        <v>0</v>
      </c>
      <c r="E33">
        <f>MEDIAN(1460884560!E33,1460886813!E33,1460889053!E33,1460891272!E33,1460893475!E33)</f>
        <v>0</v>
      </c>
      <c r="F33">
        <f>MEDIAN(1460884560!F33,1460886813!F33,1460889053!F33,1460891272!F33,1460893475!F33)</f>
        <v>0</v>
      </c>
      <c r="G33">
        <f>MEDIAN(1460884560!G33,1460886813!G33,1460889053!G33,1460891272!G33,1460893475!G33)</f>
        <v>0</v>
      </c>
      <c r="H33">
        <f>MEDIAN(1460884560!H33,1460886813!H33,1460889053!H33,1460891272!H33,1460893475!H33)</f>
        <v>0</v>
      </c>
      <c r="I33">
        <f>MEDIAN(1460884560!I33,1460886813!I33,1460889053!I33,1460891272!I33,1460893475!I33)</f>
        <v>0</v>
      </c>
      <c r="J33">
        <f>MEDIAN(1460884560!J33,1460886813!J33,1460889053!J33,1460891272!J33,1460893475!J33)</f>
        <v>0</v>
      </c>
      <c r="K33">
        <f>MEDIAN(1460884560!K33,1460886813!K33,1460889053!K33,1460891272!K33,1460893475!K33)</f>
        <v>0</v>
      </c>
      <c r="L33">
        <f>MEDIAN(1460884560!L33,1460886813!L33,1460889053!L33,1460891272!L33,1460893475!L33)</f>
        <v>0</v>
      </c>
      <c r="M33">
        <f>MEDIAN(1460884560!M33,1460886813!M33,1460889053!M33,1460891272!M33,1460893475!M33)</f>
        <v>0</v>
      </c>
      <c r="N33">
        <f>MEDIAN(1460884560!N33,1460886813!N33,1460889053!N33,1460891272!N33,1460893475!N33)</f>
        <v>0</v>
      </c>
      <c r="O33">
        <f>MEDIAN(1460884560!O33,1460886813!O33,1460889053!O33,1460891272!O33,1460893475!O33)</f>
        <v>0</v>
      </c>
      <c r="P33">
        <f>MEDIAN(1460884560!P33,1460886813!P33,1460889053!P33,1460891272!P33,1460893475!P33)</f>
        <v>0</v>
      </c>
      <c r="Q33">
        <f>MEDIAN(1460884560!Q33,1460886813!Q33,1460889053!Q33,1460891272!Q33,1460893475!Q33)</f>
        <v>0</v>
      </c>
      <c r="R33">
        <f>MEDIAN(1460884560!R33,1460886813!R33,1460889053!R33,1460891272!R33,1460893475!R33)</f>
        <v>0</v>
      </c>
      <c r="S33">
        <f>MEDIAN(1460884560!S33,1460886813!S33,1460889053!S33,1460891272!S33,1460893475!S33)</f>
        <v>0</v>
      </c>
      <c r="T33">
        <f>MEDIAN(1460884560!T33,1460886813!T33,1460889053!T33,1460891272!T33,1460893475!T33)</f>
        <v>0</v>
      </c>
      <c r="U33">
        <f>MEDIAN(1460884560!U33,1460886813!U33,1460889053!U33,1460891272!U33,1460893475!U33)</f>
        <v>0</v>
      </c>
      <c r="V33">
        <f>MEDIAN(1460884560!V33,1460886813!V33,1460889053!V33,1460891272!V33,1460893475!V33)</f>
        <v>0</v>
      </c>
      <c r="W33">
        <f>MEDIAN(1460884560!W33,1460886813!W33,1460889053!W33,1460891272!W33,1460893475!W33)</f>
        <v>0</v>
      </c>
    </row>
    <row r="34" spans="1:23">
      <c r="A34">
        <f>MEDIAN(1460884560!A34,1460886813!A34,1460889053!A34,1460891272!A34,1460893475!A34)</f>
        <v>0</v>
      </c>
      <c r="B34">
        <f>MEDIAN(1460884560!B34,1460886813!B34,1460889053!B34,1460891272!B34,1460893475!B34)</f>
        <v>0</v>
      </c>
      <c r="C34">
        <f>MEDIAN(1460884560!C34,1460886813!C34,1460889053!C34,1460891272!C34,1460893475!C34)</f>
        <v>0</v>
      </c>
      <c r="D34">
        <f>MEDIAN(1460884560!D34,1460886813!D34,1460889053!D34,1460891272!D34,1460893475!D34)</f>
        <v>0</v>
      </c>
      <c r="E34">
        <f>MEDIAN(1460884560!E34,1460886813!E34,1460889053!E34,1460891272!E34,1460893475!E34)</f>
        <v>0</v>
      </c>
      <c r="F34">
        <f>MEDIAN(1460884560!F34,1460886813!F34,1460889053!F34,1460891272!F34,1460893475!F34)</f>
        <v>0</v>
      </c>
      <c r="G34">
        <f>MEDIAN(1460884560!G34,1460886813!G34,1460889053!G34,1460891272!G34,1460893475!G34)</f>
        <v>0</v>
      </c>
      <c r="H34">
        <f>MEDIAN(1460884560!H34,1460886813!H34,1460889053!H34,1460891272!H34,1460893475!H34)</f>
        <v>0</v>
      </c>
      <c r="I34">
        <f>MEDIAN(1460884560!I34,1460886813!I34,1460889053!I34,1460891272!I34,1460893475!I34)</f>
        <v>0</v>
      </c>
      <c r="J34">
        <f>MEDIAN(1460884560!J34,1460886813!J34,1460889053!J34,1460891272!J34,1460893475!J34)</f>
        <v>0</v>
      </c>
      <c r="K34">
        <f>MEDIAN(1460884560!K34,1460886813!K34,1460889053!K34,1460891272!K34,1460893475!K34)</f>
        <v>0</v>
      </c>
      <c r="L34">
        <f>MEDIAN(1460884560!L34,1460886813!L34,1460889053!L34,1460891272!L34,1460893475!L34)</f>
        <v>0</v>
      </c>
      <c r="M34">
        <f>MEDIAN(1460884560!M34,1460886813!M34,1460889053!M34,1460891272!M34,1460893475!M34)</f>
        <v>0</v>
      </c>
      <c r="N34">
        <f>MEDIAN(1460884560!N34,1460886813!N34,1460889053!N34,1460891272!N34,1460893475!N34)</f>
        <v>0</v>
      </c>
      <c r="O34">
        <f>MEDIAN(1460884560!O34,1460886813!O34,1460889053!O34,1460891272!O34,1460893475!O34)</f>
        <v>0</v>
      </c>
      <c r="P34">
        <f>MEDIAN(1460884560!P34,1460886813!P34,1460889053!P34,1460891272!P34,1460893475!P34)</f>
        <v>0</v>
      </c>
      <c r="Q34">
        <f>MEDIAN(1460884560!Q34,1460886813!Q34,1460889053!Q34,1460891272!Q34,1460893475!Q34)</f>
        <v>0</v>
      </c>
      <c r="R34">
        <f>MEDIAN(1460884560!R34,1460886813!R34,1460889053!R34,1460891272!R34,1460893475!R34)</f>
        <v>0</v>
      </c>
      <c r="S34">
        <f>MEDIAN(1460884560!S34,1460886813!S34,1460889053!S34,1460891272!S34,1460893475!S34)</f>
        <v>0</v>
      </c>
      <c r="T34">
        <f>MEDIAN(1460884560!T34,1460886813!T34,1460889053!T34,1460891272!T34,1460893475!T34)</f>
        <v>0</v>
      </c>
      <c r="U34">
        <f>MEDIAN(1460884560!U34,1460886813!U34,1460889053!U34,1460891272!U34,1460893475!U34)</f>
        <v>0</v>
      </c>
      <c r="V34">
        <f>MEDIAN(1460884560!V34,1460886813!V34,1460889053!V34,1460891272!V34,1460893475!V34)</f>
        <v>0</v>
      </c>
      <c r="W34">
        <f>MEDIAN(1460884560!W34,1460886813!W34,1460889053!W34,1460891272!W34,1460893475!W34)</f>
        <v>0</v>
      </c>
    </row>
    <row r="35" spans="1:23">
      <c r="A35">
        <f>MEDIAN(1460884560!A35,1460886813!A35,1460889053!A35,1460891272!A35,1460893475!A35)</f>
        <v>0</v>
      </c>
      <c r="B35">
        <f>MEDIAN(1460884560!B35,1460886813!B35,1460889053!B35,1460891272!B35,1460893475!B35)</f>
        <v>0</v>
      </c>
      <c r="C35">
        <f>MEDIAN(1460884560!C35,1460886813!C35,1460889053!C35,1460891272!C35,1460893475!C35)</f>
        <v>0</v>
      </c>
      <c r="D35">
        <f>MEDIAN(1460884560!D35,1460886813!D35,1460889053!D35,1460891272!D35,1460893475!D35)</f>
        <v>0</v>
      </c>
      <c r="E35">
        <f>MEDIAN(1460884560!E35,1460886813!E35,1460889053!E35,1460891272!E35,1460893475!E35)</f>
        <v>0</v>
      </c>
      <c r="F35">
        <f>MEDIAN(1460884560!F35,1460886813!F35,1460889053!F35,1460891272!F35,1460893475!F35)</f>
        <v>0</v>
      </c>
      <c r="G35">
        <f>MEDIAN(1460884560!G35,1460886813!G35,1460889053!G35,1460891272!G35,1460893475!G35)</f>
        <v>0</v>
      </c>
      <c r="H35">
        <f>MEDIAN(1460884560!H35,1460886813!H35,1460889053!H35,1460891272!H35,1460893475!H35)</f>
        <v>0</v>
      </c>
      <c r="I35">
        <f>MEDIAN(1460884560!I35,1460886813!I35,1460889053!I35,1460891272!I35,1460893475!I35)</f>
        <v>0</v>
      </c>
      <c r="J35">
        <f>MEDIAN(1460884560!J35,1460886813!J35,1460889053!J35,1460891272!J35,1460893475!J35)</f>
        <v>0</v>
      </c>
      <c r="K35">
        <f>MEDIAN(1460884560!K35,1460886813!K35,1460889053!K35,1460891272!K35,1460893475!K35)</f>
        <v>0</v>
      </c>
      <c r="L35">
        <f>MEDIAN(1460884560!L35,1460886813!L35,1460889053!L35,1460891272!L35,1460893475!L35)</f>
        <v>0</v>
      </c>
      <c r="M35">
        <f>MEDIAN(1460884560!M35,1460886813!M35,1460889053!M35,1460891272!M35,1460893475!M35)</f>
        <v>0</v>
      </c>
      <c r="N35">
        <f>MEDIAN(1460884560!N35,1460886813!N35,1460889053!N35,1460891272!N35,1460893475!N35)</f>
        <v>0</v>
      </c>
      <c r="O35">
        <f>MEDIAN(1460884560!O35,1460886813!O35,1460889053!O35,1460891272!O35,1460893475!O35)</f>
        <v>0</v>
      </c>
      <c r="P35">
        <f>MEDIAN(1460884560!P35,1460886813!P35,1460889053!P35,1460891272!P35,1460893475!P35)</f>
        <v>0</v>
      </c>
      <c r="Q35">
        <f>MEDIAN(1460884560!Q35,1460886813!Q35,1460889053!Q35,1460891272!Q35,1460893475!Q35)</f>
        <v>0</v>
      </c>
      <c r="R35">
        <f>MEDIAN(1460884560!R35,1460886813!R35,1460889053!R35,1460891272!R35,1460893475!R35)</f>
        <v>0</v>
      </c>
      <c r="S35">
        <f>MEDIAN(1460884560!S35,1460886813!S35,1460889053!S35,1460891272!S35,1460893475!S35)</f>
        <v>0</v>
      </c>
      <c r="T35">
        <f>MEDIAN(1460884560!T35,1460886813!T35,1460889053!T35,1460891272!T35,1460893475!T35)</f>
        <v>0</v>
      </c>
      <c r="U35">
        <f>MEDIAN(1460884560!U35,1460886813!U35,1460889053!U35,1460891272!U35,1460893475!U35)</f>
        <v>0</v>
      </c>
      <c r="V35">
        <f>MEDIAN(1460884560!V35,1460886813!V35,1460889053!V35,1460891272!V35,1460893475!V35)</f>
        <v>0</v>
      </c>
      <c r="W35">
        <f>MEDIAN(1460884560!W35,1460886813!W35,1460889053!W35,1460891272!W35,1460893475!W35)</f>
        <v>0</v>
      </c>
    </row>
    <row r="36" spans="1:23">
      <c r="A36">
        <f>MEDIAN(1460884560!A36,1460886813!A36,1460889053!A36,1460891272!A36,1460893475!A36)</f>
        <v>0</v>
      </c>
      <c r="B36">
        <f>MEDIAN(1460884560!B36,1460886813!B36,1460889053!B36,1460891272!B36,1460893475!B36)</f>
        <v>0</v>
      </c>
      <c r="C36">
        <f>MEDIAN(1460884560!C36,1460886813!C36,1460889053!C36,1460891272!C36,1460893475!C36)</f>
        <v>0</v>
      </c>
      <c r="D36">
        <f>MEDIAN(1460884560!D36,1460886813!D36,1460889053!D36,1460891272!D36,1460893475!D36)</f>
        <v>0</v>
      </c>
      <c r="E36">
        <f>MEDIAN(1460884560!E36,1460886813!E36,1460889053!E36,1460891272!E36,1460893475!E36)</f>
        <v>0</v>
      </c>
      <c r="F36">
        <f>MEDIAN(1460884560!F36,1460886813!F36,1460889053!F36,1460891272!F36,1460893475!F36)</f>
        <v>0</v>
      </c>
      <c r="G36">
        <f>MEDIAN(1460884560!G36,1460886813!G36,1460889053!G36,1460891272!G36,1460893475!G36)</f>
        <v>0</v>
      </c>
      <c r="H36">
        <f>MEDIAN(1460884560!H36,1460886813!H36,1460889053!H36,1460891272!H36,1460893475!H36)</f>
        <v>0</v>
      </c>
      <c r="I36">
        <f>MEDIAN(1460884560!I36,1460886813!I36,1460889053!I36,1460891272!I36,1460893475!I36)</f>
        <v>0</v>
      </c>
      <c r="J36">
        <f>MEDIAN(1460884560!J36,1460886813!J36,1460889053!J36,1460891272!J36,1460893475!J36)</f>
        <v>0</v>
      </c>
      <c r="K36">
        <f>MEDIAN(1460884560!K36,1460886813!K36,1460889053!K36,1460891272!K36,1460893475!K36)</f>
        <v>0</v>
      </c>
      <c r="L36">
        <f>MEDIAN(1460884560!L36,1460886813!L36,1460889053!L36,1460891272!L36,1460893475!L36)</f>
        <v>0</v>
      </c>
      <c r="M36">
        <f>MEDIAN(1460884560!M36,1460886813!M36,1460889053!M36,1460891272!M36,1460893475!M36)</f>
        <v>0</v>
      </c>
      <c r="N36">
        <f>MEDIAN(1460884560!N36,1460886813!N36,1460889053!N36,1460891272!N36,1460893475!N36)</f>
        <v>0</v>
      </c>
      <c r="O36">
        <f>MEDIAN(1460884560!O36,1460886813!O36,1460889053!O36,1460891272!O36,1460893475!O36)</f>
        <v>0</v>
      </c>
      <c r="P36">
        <f>MEDIAN(1460884560!P36,1460886813!P36,1460889053!P36,1460891272!P36,1460893475!P36)</f>
        <v>0</v>
      </c>
      <c r="Q36">
        <f>MEDIAN(1460884560!Q36,1460886813!Q36,1460889053!Q36,1460891272!Q36,1460893475!Q36)</f>
        <v>0</v>
      </c>
      <c r="R36">
        <f>MEDIAN(1460884560!R36,1460886813!R36,1460889053!R36,1460891272!R36,1460893475!R36)</f>
        <v>0</v>
      </c>
      <c r="S36">
        <f>MEDIAN(1460884560!S36,1460886813!S36,1460889053!S36,1460891272!S36,1460893475!S36)</f>
        <v>0</v>
      </c>
      <c r="T36">
        <f>MEDIAN(1460884560!T36,1460886813!T36,1460889053!T36,1460891272!T36,1460893475!T36)</f>
        <v>0</v>
      </c>
      <c r="U36">
        <f>MEDIAN(1460884560!U36,1460886813!U36,1460889053!U36,1460891272!U36,1460893475!U36)</f>
        <v>0</v>
      </c>
      <c r="V36">
        <f>MEDIAN(1460884560!V36,1460886813!V36,1460889053!V36,1460891272!V36,1460893475!V36)</f>
        <v>0</v>
      </c>
      <c r="W36">
        <f>MEDIAN(1460884560!W36,1460886813!W36,1460889053!W36,1460891272!W36,1460893475!W36)</f>
        <v>0</v>
      </c>
    </row>
    <row r="37" spans="1:23">
      <c r="A37">
        <f>MEDIAN(1460884560!A37,1460886813!A37,1460889053!A37,1460891272!A37,1460893475!A37)</f>
        <v>0</v>
      </c>
      <c r="B37">
        <f>MEDIAN(1460884560!B37,1460886813!B37,1460889053!B37,1460891272!B37,1460893475!B37)</f>
        <v>0</v>
      </c>
      <c r="C37">
        <f>MEDIAN(1460884560!C37,1460886813!C37,1460889053!C37,1460891272!C37,1460893475!C37)</f>
        <v>0</v>
      </c>
      <c r="D37">
        <f>MEDIAN(1460884560!D37,1460886813!D37,1460889053!D37,1460891272!D37,1460893475!D37)</f>
        <v>0</v>
      </c>
      <c r="E37">
        <f>MEDIAN(1460884560!E37,1460886813!E37,1460889053!E37,1460891272!E37,1460893475!E37)</f>
        <v>0</v>
      </c>
      <c r="F37">
        <f>MEDIAN(1460884560!F37,1460886813!F37,1460889053!F37,1460891272!F37,1460893475!F37)</f>
        <v>0</v>
      </c>
      <c r="G37">
        <f>MEDIAN(1460884560!G37,1460886813!G37,1460889053!G37,1460891272!G37,1460893475!G37)</f>
        <v>0</v>
      </c>
      <c r="H37">
        <f>MEDIAN(1460884560!H37,1460886813!H37,1460889053!H37,1460891272!H37,1460893475!H37)</f>
        <v>0</v>
      </c>
      <c r="I37">
        <f>MEDIAN(1460884560!I37,1460886813!I37,1460889053!I37,1460891272!I37,1460893475!I37)</f>
        <v>0</v>
      </c>
      <c r="J37">
        <f>MEDIAN(1460884560!J37,1460886813!J37,1460889053!J37,1460891272!J37,1460893475!J37)</f>
        <v>0</v>
      </c>
      <c r="K37">
        <f>MEDIAN(1460884560!K37,1460886813!K37,1460889053!K37,1460891272!K37,1460893475!K37)</f>
        <v>0</v>
      </c>
      <c r="L37">
        <f>MEDIAN(1460884560!L37,1460886813!L37,1460889053!L37,1460891272!L37,1460893475!L37)</f>
        <v>0</v>
      </c>
      <c r="M37">
        <f>MEDIAN(1460884560!M37,1460886813!M37,1460889053!M37,1460891272!M37,1460893475!M37)</f>
        <v>0</v>
      </c>
      <c r="N37">
        <f>MEDIAN(1460884560!N37,1460886813!N37,1460889053!N37,1460891272!N37,1460893475!N37)</f>
        <v>0</v>
      </c>
      <c r="O37">
        <f>MEDIAN(1460884560!O37,1460886813!O37,1460889053!O37,1460891272!O37,1460893475!O37)</f>
        <v>0</v>
      </c>
      <c r="P37">
        <f>MEDIAN(1460884560!P37,1460886813!P37,1460889053!P37,1460891272!P37,1460893475!P37)</f>
        <v>0</v>
      </c>
      <c r="Q37">
        <f>MEDIAN(1460884560!Q37,1460886813!Q37,1460889053!Q37,1460891272!Q37,1460893475!Q37)</f>
        <v>0</v>
      </c>
      <c r="R37">
        <f>MEDIAN(1460884560!R37,1460886813!R37,1460889053!R37,1460891272!R37,1460893475!R37)</f>
        <v>0</v>
      </c>
      <c r="S37">
        <f>MEDIAN(1460884560!S37,1460886813!S37,1460889053!S37,1460891272!S37,1460893475!S37)</f>
        <v>0</v>
      </c>
      <c r="T37">
        <f>MEDIAN(1460884560!T37,1460886813!T37,1460889053!T37,1460891272!T37,1460893475!T37)</f>
        <v>0</v>
      </c>
      <c r="U37">
        <f>MEDIAN(1460884560!U37,1460886813!U37,1460889053!U37,1460891272!U37,1460893475!U37)</f>
        <v>0</v>
      </c>
      <c r="V37">
        <f>MEDIAN(1460884560!V37,1460886813!V37,1460889053!V37,1460891272!V37,1460893475!V37)</f>
        <v>0</v>
      </c>
      <c r="W37">
        <f>MEDIAN(1460884560!W37,1460886813!W37,1460889053!W37,1460891272!W37,1460893475!W37)</f>
        <v>0</v>
      </c>
    </row>
    <row r="38" spans="1:23">
      <c r="A38">
        <f>MEDIAN(1460884560!A38,1460886813!A38,1460889053!A38,1460891272!A38,1460893475!A38)</f>
        <v>0</v>
      </c>
      <c r="B38">
        <f>MEDIAN(1460884560!B38,1460886813!B38,1460889053!B38,1460891272!B38,1460893475!B38)</f>
        <v>0</v>
      </c>
      <c r="C38">
        <f>MEDIAN(1460884560!C38,1460886813!C38,1460889053!C38,1460891272!C38,1460893475!C38)</f>
        <v>0</v>
      </c>
      <c r="D38">
        <f>MEDIAN(1460884560!D38,1460886813!D38,1460889053!D38,1460891272!D38,1460893475!D38)</f>
        <v>0</v>
      </c>
      <c r="E38">
        <f>MEDIAN(1460884560!E38,1460886813!E38,1460889053!E38,1460891272!E38,1460893475!E38)</f>
        <v>0</v>
      </c>
      <c r="F38">
        <f>MEDIAN(1460884560!F38,1460886813!F38,1460889053!F38,1460891272!F38,1460893475!F38)</f>
        <v>0</v>
      </c>
      <c r="G38">
        <f>MEDIAN(1460884560!G38,1460886813!G38,1460889053!G38,1460891272!G38,1460893475!G38)</f>
        <v>0</v>
      </c>
      <c r="H38">
        <f>MEDIAN(1460884560!H38,1460886813!H38,1460889053!H38,1460891272!H38,1460893475!H38)</f>
        <v>0</v>
      </c>
      <c r="I38">
        <f>MEDIAN(1460884560!I38,1460886813!I38,1460889053!I38,1460891272!I38,1460893475!I38)</f>
        <v>0</v>
      </c>
      <c r="J38">
        <f>MEDIAN(1460884560!J38,1460886813!J38,1460889053!J38,1460891272!J38,1460893475!J38)</f>
        <v>0</v>
      </c>
      <c r="K38">
        <f>MEDIAN(1460884560!K38,1460886813!K38,1460889053!K38,1460891272!K38,1460893475!K38)</f>
        <v>0</v>
      </c>
      <c r="L38">
        <f>MEDIAN(1460884560!L38,1460886813!L38,1460889053!L38,1460891272!L38,1460893475!L38)</f>
        <v>0</v>
      </c>
      <c r="M38">
        <f>MEDIAN(1460884560!M38,1460886813!M38,1460889053!M38,1460891272!M38,1460893475!M38)</f>
        <v>0</v>
      </c>
      <c r="N38">
        <f>MEDIAN(1460884560!N38,1460886813!N38,1460889053!N38,1460891272!N38,1460893475!N38)</f>
        <v>0</v>
      </c>
      <c r="O38">
        <f>MEDIAN(1460884560!O38,1460886813!O38,1460889053!O38,1460891272!O38,1460893475!O38)</f>
        <v>0</v>
      </c>
      <c r="P38">
        <f>MEDIAN(1460884560!P38,1460886813!P38,1460889053!P38,1460891272!P38,1460893475!P38)</f>
        <v>0</v>
      </c>
      <c r="Q38">
        <f>MEDIAN(1460884560!Q38,1460886813!Q38,1460889053!Q38,1460891272!Q38,1460893475!Q38)</f>
        <v>0</v>
      </c>
      <c r="R38">
        <f>MEDIAN(1460884560!R38,1460886813!R38,1460889053!R38,1460891272!R38,1460893475!R38)</f>
        <v>0</v>
      </c>
      <c r="S38">
        <f>MEDIAN(1460884560!S38,1460886813!S38,1460889053!S38,1460891272!S38,1460893475!S38)</f>
        <v>0</v>
      </c>
      <c r="T38">
        <f>MEDIAN(1460884560!T38,1460886813!T38,1460889053!T38,1460891272!T38,1460893475!T38)</f>
        <v>0</v>
      </c>
      <c r="U38">
        <f>MEDIAN(1460884560!U38,1460886813!U38,1460889053!U38,1460891272!U38,1460893475!U38)</f>
        <v>0</v>
      </c>
      <c r="V38">
        <f>MEDIAN(1460884560!V38,1460886813!V38,1460889053!V38,1460891272!V38,1460893475!V38)</f>
        <v>0</v>
      </c>
      <c r="W38">
        <f>MEDIAN(1460884560!W38,1460886813!W38,1460889053!W38,1460891272!W38,1460893475!W38)</f>
        <v>0</v>
      </c>
    </row>
    <row r="39" spans="1:23">
      <c r="A39">
        <f>MEDIAN(1460884560!A39,1460886813!A39,1460889053!A39,1460891272!A39,1460893475!A39)</f>
        <v>0</v>
      </c>
      <c r="B39">
        <f>MEDIAN(1460884560!B39,1460886813!B39,1460889053!B39,1460891272!B39,1460893475!B39)</f>
        <v>0</v>
      </c>
      <c r="C39">
        <f>MEDIAN(1460884560!C39,1460886813!C39,1460889053!C39,1460891272!C39,1460893475!C39)</f>
        <v>0</v>
      </c>
      <c r="D39">
        <f>MEDIAN(1460884560!D39,1460886813!D39,1460889053!D39,1460891272!D39,1460893475!D39)</f>
        <v>0</v>
      </c>
      <c r="E39">
        <f>MEDIAN(1460884560!E39,1460886813!E39,1460889053!E39,1460891272!E39,1460893475!E39)</f>
        <v>0</v>
      </c>
      <c r="F39">
        <f>MEDIAN(1460884560!F39,1460886813!F39,1460889053!F39,1460891272!F39,1460893475!F39)</f>
        <v>0</v>
      </c>
      <c r="G39">
        <f>MEDIAN(1460884560!G39,1460886813!G39,1460889053!G39,1460891272!G39,1460893475!G39)</f>
        <v>0</v>
      </c>
      <c r="H39">
        <f>MEDIAN(1460884560!H39,1460886813!H39,1460889053!H39,1460891272!H39,1460893475!H39)</f>
        <v>0</v>
      </c>
      <c r="I39">
        <f>MEDIAN(1460884560!I39,1460886813!I39,1460889053!I39,1460891272!I39,1460893475!I39)</f>
        <v>0</v>
      </c>
      <c r="J39">
        <f>MEDIAN(1460884560!J39,1460886813!J39,1460889053!J39,1460891272!J39,1460893475!J39)</f>
        <v>0</v>
      </c>
      <c r="K39">
        <f>MEDIAN(1460884560!K39,1460886813!K39,1460889053!K39,1460891272!K39,1460893475!K39)</f>
        <v>0</v>
      </c>
      <c r="L39">
        <f>MEDIAN(1460884560!L39,1460886813!L39,1460889053!L39,1460891272!L39,1460893475!L39)</f>
        <v>0</v>
      </c>
      <c r="M39">
        <f>MEDIAN(1460884560!M39,1460886813!M39,1460889053!M39,1460891272!M39,1460893475!M39)</f>
        <v>0</v>
      </c>
      <c r="N39">
        <f>MEDIAN(1460884560!N39,1460886813!N39,1460889053!N39,1460891272!N39,1460893475!N39)</f>
        <v>0</v>
      </c>
      <c r="O39">
        <f>MEDIAN(1460884560!O39,1460886813!O39,1460889053!O39,1460891272!O39,1460893475!O39)</f>
        <v>0</v>
      </c>
      <c r="P39">
        <f>MEDIAN(1460884560!P39,1460886813!P39,1460889053!P39,1460891272!P39,1460893475!P39)</f>
        <v>0</v>
      </c>
      <c r="Q39">
        <f>MEDIAN(1460884560!Q39,1460886813!Q39,1460889053!Q39,1460891272!Q39,1460893475!Q39)</f>
        <v>0</v>
      </c>
      <c r="R39">
        <f>MEDIAN(1460884560!R39,1460886813!R39,1460889053!R39,1460891272!R39,1460893475!R39)</f>
        <v>0</v>
      </c>
      <c r="S39">
        <f>MEDIAN(1460884560!S39,1460886813!S39,1460889053!S39,1460891272!S39,1460893475!S39)</f>
        <v>0</v>
      </c>
      <c r="T39">
        <f>MEDIAN(1460884560!T39,1460886813!T39,1460889053!T39,1460891272!T39,1460893475!T39)</f>
        <v>0</v>
      </c>
      <c r="U39">
        <f>MEDIAN(1460884560!U39,1460886813!U39,1460889053!U39,1460891272!U39,1460893475!U39)</f>
        <v>0</v>
      </c>
      <c r="V39">
        <f>MEDIAN(1460884560!V39,1460886813!V39,1460889053!V39,1460891272!V39,1460893475!V39)</f>
        <v>0</v>
      </c>
      <c r="W39">
        <f>MEDIAN(1460884560!W39,1460886813!W39,1460889053!W39,1460891272!W39,1460893475!W39)</f>
        <v>0</v>
      </c>
    </row>
    <row r="40" spans="1:23">
      <c r="A40">
        <f>MEDIAN(1460884560!A40,1460886813!A40,1460889053!A40,1460891272!A40,1460893475!A40)</f>
        <v>0</v>
      </c>
      <c r="B40">
        <f>MEDIAN(1460884560!B40,1460886813!B40,1460889053!B40,1460891272!B40,1460893475!B40)</f>
        <v>0</v>
      </c>
      <c r="C40">
        <f>MEDIAN(1460884560!C40,1460886813!C40,1460889053!C40,1460891272!C40,1460893475!C40)</f>
        <v>0</v>
      </c>
      <c r="D40">
        <f>MEDIAN(1460884560!D40,1460886813!D40,1460889053!D40,1460891272!D40,1460893475!D40)</f>
        <v>0</v>
      </c>
      <c r="E40">
        <f>MEDIAN(1460884560!E40,1460886813!E40,1460889053!E40,1460891272!E40,1460893475!E40)</f>
        <v>0</v>
      </c>
      <c r="F40">
        <f>MEDIAN(1460884560!F40,1460886813!F40,1460889053!F40,1460891272!F40,1460893475!F40)</f>
        <v>0</v>
      </c>
      <c r="G40">
        <f>MEDIAN(1460884560!G40,1460886813!G40,1460889053!G40,1460891272!G40,1460893475!G40)</f>
        <v>0</v>
      </c>
      <c r="H40">
        <f>MEDIAN(1460884560!H40,1460886813!H40,1460889053!H40,1460891272!H40,1460893475!H40)</f>
        <v>0</v>
      </c>
      <c r="I40">
        <f>MEDIAN(1460884560!I40,1460886813!I40,1460889053!I40,1460891272!I40,1460893475!I40)</f>
        <v>0</v>
      </c>
      <c r="J40">
        <f>MEDIAN(1460884560!J40,1460886813!J40,1460889053!J40,1460891272!J40,1460893475!J40)</f>
        <v>0</v>
      </c>
      <c r="K40">
        <f>MEDIAN(1460884560!K40,1460886813!K40,1460889053!K40,1460891272!K40,1460893475!K40)</f>
        <v>0</v>
      </c>
      <c r="L40">
        <f>MEDIAN(1460884560!L40,1460886813!L40,1460889053!L40,1460891272!L40,1460893475!L40)</f>
        <v>0</v>
      </c>
      <c r="M40">
        <f>MEDIAN(1460884560!M40,1460886813!M40,1460889053!M40,1460891272!M40,1460893475!M40)</f>
        <v>0</v>
      </c>
      <c r="N40">
        <f>MEDIAN(1460884560!N40,1460886813!N40,1460889053!N40,1460891272!N40,1460893475!N40)</f>
        <v>0</v>
      </c>
      <c r="O40">
        <f>MEDIAN(1460884560!O40,1460886813!O40,1460889053!O40,1460891272!O40,1460893475!O40)</f>
        <v>0</v>
      </c>
      <c r="P40">
        <f>MEDIAN(1460884560!P40,1460886813!P40,1460889053!P40,1460891272!P40,1460893475!P40)</f>
        <v>0</v>
      </c>
      <c r="Q40">
        <f>MEDIAN(1460884560!Q40,1460886813!Q40,1460889053!Q40,1460891272!Q40,1460893475!Q40)</f>
        <v>0</v>
      </c>
      <c r="R40">
        <f>MEDIAN(1460884560!R40,1460886813!R40,1460889053!R40,1460891272!R40,1460893475!R40)</f>
        <v>0</v>
      </c>
      <c r="S40">
        <f>MEDIAN(1460884560!S40,1460886813!S40,1460889053!S40,1460891272!S40,1460893475!S40)</f>
        <v>0</v>
      </c>
      <c r="T40">
        <f>MEDIAN(1460884560!T40,1460886813!T40,1460889053!T40,1460891272!T40,1460893475!T40)</f>
        <v>0</v>
      </c>
      <c r="U40">
        <f>MEDIAN(1460884560!U40,1460886813!U40,1460889053!U40,1460891272!U40,1460893475!U40)</f>
        <v>0</v>
      </c>
      <c r="V40">
        <f>MEDIAN(1460884560!V40,1460886813!V40,1460889053!V40,1460891272!V40,1460893475!V40)</f>
        <v>0</v>
      </c>
      <c r="W40">
        <f>MEDIAN(1460884560!W40,1460886813!W40,1460889053!W40,1460891272!W40,1460893475!W40)</f>
        <v>0</v>
      </c>
    </row>
    <row r="41" spans="1:23">
      <c r="A41">
        <f>MEDIAN(1460884560!A41,1460886813!A41,1460889053!A41,1460891272!A41,1460893475!A41)</f>
        <v>0</v>
      </c>
      <c r="B41">
        <f>MEDIAN(1460884560!B41,1460886813!B41,1460889053!B41,1460891272!B41,1460893475!B41)</f>
        <v>0</v>
      </c>
      <c r="C41">
        <f>MEDIAN(1460884560!C41,1460886813!C41,1460889053!C41,1460891272!C41,1460893475!C41)</f>
        <v>0</v>
      </c>
      <c r="D41">
        <f>MEDIAN(1460884560!D41,1460886813!D41,1460889053!D41,1460891272!D41,1460893475!D41)</f>
        <v>0</v>
      </c>
      <c r="E41">
        <f>MEDIAN(1460884560!E41,1460886813!E41,1460889053!E41,1460891272!E41,1460893475!E41)</f>
        <v>0</v>
      </c>
      <c r="F41">
        <f>MEDIAN(1460884560!F41,1460886813!F41,1460889053!F41,1460891272!F41,1460893475!F41)</f>
        <v>0</v>
      </c>
      <c r="G41">
        <f>MEDIAN(1460884560!G41,1460886813!G41,1460889053!G41,1460891272!G41,1460893475!G41)</f>
        <v>0</v>
      </c>
      <c r="H41">
        <f>MEDIAN(1460884560!H41,1460886813!H41,1460889053!H41,1460891272!H41,1460893475!H41)</f>
        <v>0</v>
      </c>
      <c r="I41">
        <f>MEDIAN(1460884560!I41,1460886813!I41,1460889053!I41,1460891272!I41,1460893475!I41)</f>
        <v>0</v>
      </c>
      <c r="J41">
        <f>MEDIAN(1460884560!J41,1460886813!J41,1460889053!J41,1460891272!J41,1460893475!J41)</f>
        <v>0</v>
      </c>
      <c r="K41">
        <f>MEDIAN(1460884560!K41,1460886813!K41,1460889053!K41,1460891272!K41,1460893475!K41)</f>
        <v>0</v>
      </c>
      <c r="L41">
        <f>MEDIAN(1460884560!L41,1460886813!L41,1460889053!L41,1460891272!L41,1460893475!L41)</f>
        <v>0</v>
      </c>
      <c r="M41">
        <f>MEDIAN(1460884560!M41,1460886813!M41,1460889053!M41,1460891272!M41,1460893475!M41)</f>
        <v>0</v>
      </c>
      <c r="N41">
        <f>MEDIAN(1460884560!N41,1460886813!N41,1460889053!N41,1460891272!N41,1460893475!N41)</f>
        <v>0</v>
      </c>
      <c r="O41">
        <f>MEDIAN(1460884560!O41,1460886813!O41,1460889053!O41,1460891272!O41,1460893475!O41)</f>
        <v>0</v>
      </c>
      <c r="P41">
        <f>MEDIAN(1460884560!P41,1460886813!P41,1460889053!P41,1460891272!P41,1460893475!P41)</f>
        <v>0</v>
      </c>
      <c r="Q41">
        <f>MEDIAN(1460884560!Q41,1460886813!Q41,1460889053!Q41,1460891272!Q41,1460893475!Q41)</f>
        <v>0</v>
      </c>
      <c r="R41">
        <f>MEDIAN(1460884560!R41,1460886813!R41,1460889053!R41,1460891272!R41,1460893475!R41)</f>
        <v>0</v>
      </c>
      <c r="S41">
        <f>MEDIAN(1460884560!S41,1460886813!S41,1460889053!S41,1460891272!S41,1460893475!S41)</f>
        <v>0</v>
      </c>
      <c r="T41">
        <f>MEDIAN(1460884560!T41,1460886813!T41,1460889053!T41,1460891272!T41,1460893475!T41)</f>
        <v>0</v>
      </c>
      <c r="U41">
        <f>MEDIAN(1460884560!U41,1460886813!U41,1460889053!U41,1460891272!U41,1460893475!U41)</f>
        <v>0</v>
      </c>
      <c r="V41">
        <f>MEDIAN(1460884560!V41,1460886813!V41,1460889053!V41,1460891272!V41,1460893475!V41)</f>
        <v>0</v>
      </c>
      <c r="W41">
        <f>MEDIAN(1460884560!W41,1460886813!W41,1460889053!W41,1460891272!W41,1460893475!W41)</f>
        <v>0</v>
      </c>
    </row>
    <row r="42" spans="1:23">
      <c r="A42">
        <f>MEDIAN(1460884560!A42,1460886813!A42,1460889053!A42,1460891272!A42,1460893475!A42)</f>
        <v>0</v>
      </c>
      <c r="B42">
        <f>MEDIAN(1460884560!B42,1460886813!B42,1460889053!B42,1460891272!B42,1460893475!B42)</f>
        <v>0</v>
      </c>
      <c r="C42">
        <f>MEDIAN(1460884560!C42,1460886813!C42,1460889053!C42,1460891272!C42,1460893475!C42)</f>
        <v>0</v>
      </c>
      <c r="D42">
        <f>MEDIAN(1460884560!D42,1460886813!D42,1460889053!D42,1460891272!D42,1460893475!D42)</f>
        <v>0</v>
      </c>
      <c r="E42">
        <f>MEDIAN(1460884560!E42,1460886813!E42,1460889053!E42,1460891272!E42,1460893475!E42)</f>
        <v>0</v>
      </c>
      <c r="F42">
        <f>MEDIAN(1460884560!F42,1460886813!F42,1460889053!F42,1460891272!F42,1460893475!F42)</f>
        <v>0</v>
      </c>
      <c r="G42">
        <f>MEDIAN(1460884560!G42,1460886813!G42,1460889053!G42,1460891272!G42,1460893475!G42)</f>
        <v>0</v>
      </c>
      <c r="H42">
        <f>MEDIAN(1460884560!H42,1460886813!H42,1460889053!H42,1460891272!H42,1460893475!H42)</f>
        <v>0</v>
      </c>
      <c r="I42">
        <f>MEDIAN(1460884560!I42,1460886813!I42,1460889053!I42,1460891272!I42,1460893475!I42)</f>
        <v>0</v>
      </c>
      <c r="J42">
        <f>MEDIAN(1460884560!J42,1460886813!J42,1460889053!J42,1460891272!J42,1460893475!J42)</f>
        <v>0</v>
      </c>
      <c r="K42">
        <f>MEDIAN(1460884560!K42,1460886813!K42,1460889053!K42,1460891272!K42,1460893475!K42)</f>
        <v>0</v>
      </c>
      <c r="L42">
        <f>MEDIAN(1460884560!L42,1460886813!L42,1460889053!L42,1460891272!L42,1460893475!L42)</f>
        <v>0</v>
      </c>
      <c r="M42">
        <f>MEDIAN(1460884560!M42,1460886813!M42,1460889053!M42,1460891272!M42,1460893475!M42)</f>
        <v>0</v>
      </c>
      <c r="N42">
        <f>MEDIAN(1460884560!N42,1460886813!N42,1460889053!N42,1460891272!N42,1460893475!N42)</f>
        <v>0</v>
      </c>
      <c r="O42">
        <f>MEDIAN(1460884560!O42,1460886813!O42,1460889053!O42,1460891272!O42,1460893475!O42)</f>
        <v>0</v>
      </c>
      <c r="P42">
        <f>MEDIAN(1460884560!P42,1460886813!P42,1460889053!P42,1460891272!P42,1460893475!P42)</f>
        <v>0</v>
      </c>
      <c r="Q42">
        <f>MEDIAN(1460884560!Q42,1460886813!Q42,1460889053!Q42,1460891272!Q42,1460893475!Q42)</f>
        <v>0</v>
      </c>
      <c r="R42">
        <f>MEDIAN(1460884560!R42,1460886813!R42,1460889053!R42,1460891272!R42,1460893475!R42)</f>
        <v>0</v>
      </c>
      <c r="S42">
        <f>MEDIAN(1460884560!S42,1460886813!S42,1460889053!S42,1460891272!S42,1460893475!S42)</f>
        <v>0</v>
      </c>
      <c r="T42">
        <f>MEDIAN(1460884560!T42,1460886813!T42,1460889053!T42,1460891272!T42,1460893475!T42)</f>
        <v>0</v>
      </c>
      <c r="U42">
        <f>MEDIAN(1460884560!U42,1460886813!U42,1460889053!U42,1460891272!U42,1460893475!U42)</f>
        <v>0</v>
      </c>
      <c r="V42">
        <f>MEDIAN(1460884560!V42,1460886813!V42,1460889053!V42,1460891272!V42,1460893475!V42)</f>
        <v>0</v>
      </c>
      <c r="W42">
        <f>MEDIAN(1460884560!W42,1460886813!W42,1460889053!W42,1460891272!W42,1460893475!W42)</f>
        <v>0</v>
      </c>
    </row>
    <row r="43" spans="1:23">
      <c r="A43">
        <f>MEDIAN(1460884560!A43,1460886813!A43,1460889053!A43,1460891272!A43,1460893475!A43)</f>
        <v>0</v>
      </c>
      <c r="B43">
        <f>MEDIAN(1460884560!B43,1460886813!B43,1460889053!B43,1460891272!B43,1460893475!B43)</f>
        <v>0</v>
      </c>
      <c r="C43">
        <f>MEDIAN(1460884560!C43,1460886813!C43,1460889053!C43,1460891272!C43,1460893475!C43)</f>
        <v>0</v>
      </c>
      <c r="D43">
        <f>MEDIAN(1460884560!D43,1460886813!D43,1460889053!D43,1460891272!D43,1460893475!D43)</f>
        <v>0</v>
      </c>
      <c r="E43">
        <f>MEDIAN(1460884560!E43,1460886813!E43,1460889053!E43,1460891272!E43,1460893475!E43)</f>
        <v>0</v>
      </c>
      <c r="F43">
        <f>MEDIAN(1460884560!F43,1460886813!F43,1460889053!F43,1460891272!F43,1460893475!F43)</f>
        <v>0</v>
      </c>
      <c r="G43">
        <f>MEDIAN(1460884560!G43,1460886813!G43,1460889053!G43,1460891272!G43,1460893475!G43)</f>
        <v>0</v>
      </c>
      <c r="H43">
        <f>MEDIAN(1460884560!H43,1460886813!H43,1460889053!H43,1460891272!H43,1460893475!H43)</f>
        <v>0</v>
      </c>
      <c r="I43">
        <f>MEDIAN(1460884560!I43,1460886813!I43,1460889053!I43,1460891272!I43,1460893475!I43)</f>
        <v>0</v>
      </c>
      <c r="J43">
        <f>MEDIAN(1460884560!J43,1460886813!J43,1460889053!J43,1460891272!J43,1460893475!J43)</f>
        <v>0</v>
      </c>
      <c r="K43">
        <f>MEDIAN(1460884560!K43,1460886813!K43,1460889053!K43,1460891272!K43,1460893475!K43)</f>
        <v>0</v>
      </c>
      <c r="L43">
        <f>MEDIAN(1460884560!L43,1460886813!L43,1460889053!L43,1460891272!L43,1460893475!L43)</f>
        <v>0</v>
      </c>
      <c r="M43">
        <f>MEDIAN(1460884560!M43,1460886813!M43,1460889053!M43,1460891272!M43,1460893475!M43)</f>
        <v>0</v>
      </c>
      <c r="N43">
        <f>MEDIAN(1460884560!N43,1460886813!N43,1460889053!N43,1460891272!N43,1460893475!N43)</f>
        <v>0</v>
      </c>
      <c r="O43">
        <f>MEDIAN(1460884560!O43,1460886813!O43,1460889053!O43,1460891272!O43,1460893475!O43)</f>
        <v>0</v>
      </c>
      <c r="P43">
        <f>MEDIAN(1460884560!P43,1460886813!P43,1460889053!P43,1460891272!P43,1460893475!P43)</f>
        <v>0</v>
      </c>
      <c r="Q43">
        <f>MEDIAN(1460884560!Q43,1460886813!Q43,1460889053!Q43,1460891272!Q43,1460893475!Q43)</f>
        <v>0</v>
      </c>
      <c r="R43">
        <f>MEDIAN(1460884560!R43,1460886813!R43,1460889053!R43,1460891272!R43,1460893475!R43)</f>
        <v>0</v>
      </c>
      <c r="S43">
        <f>MEDIAN(1460884560!S43,1460886813!S43,1460889053!S43,1460891272!S43,1460893475!S43)</f>
        <v>0</v>
      </c>
      <c r="T43">
        <f>MEDIAN(1460884560!T43,1460886813!T43,1460889053!T43,1460891272!T43,1460893475!T43)</f>
        <v>0</v>
      </c>
      <c r="U43">
        <f>MEDIAN(1460884560!U43,1460886813!U43,1460889053!U43,1460891272!U43,1460893475!U43)</f>
        <v>0</v>
      </c>
      <c r="V43">
        <f>MEDIAN(1460884560!V43,1460886813!V43,1460889053!V43,1460891272!V43,1460893475!V43)</f>
        <v>0</v>
      </c>
      <c r="W43">
        <f>MEDIAN(1460884560!W43,1460886813!W43,1460889053!W43,1460891272!W43,1460893475!W43)</f>
        <v>0</v>
      </c>
    </row>
    <row r="44" spans="1:23">
      <c r="A44">
        <f>MEDIAN(1460884560!A44,1460886813!A44,1460889053!A44,1460891272!A44,1460893475!A44)</f>
        <v>0</v>
      </c>
      <c r="B44">
        <f>MEDIAN(1460884560!B44,1460886813!B44,1460889053!B44,1460891272!B44,1460893475!B44)</f>
        <v>0</v>
      </c>
      <c r="C44">
        <f>MEDIAN(1460884560!C44,1460886813!C44,1460889053!C44,1460891272!C44,1460893475!C44)</f>
        <v>0</v>
      </c>
      <c r="D44">
        <f>MEDIAN(1460884560!D44,1460886813!D44,1460889053!D44,1460891272!D44,1460893475!D44)</f>
        <v>0</v>
      </c>
      <c r="E44">
        <f>MEDIAN(1460884560!E44,1460886813!E44,1460889053!E44,1460891272!E44,1460893475!E44)</f>
        <v>0</v>
      </c>
      <c r="F44">
        <f>MEDIAN(1460884560!F44,1460886813!F44,1460889053!F44,1460891272!F44,1460893475!F44)</f>
        <v>0</v>
      </c>
      <c r="G44">
        <f>MEDIAN(1460884560!G44,1460886813!G44,1460889053!G44,1460891272!G44,1460893475!G44)</f>
        <v>0</v>
      </c>
      <c r="H44">
        <f>MEDIAN(1460884560!H44,1460886813!H44,1460889053!H44,1460891272!H44,1460893475!H44)</f>
        <v>0</v>
      </c>
      <c r="I44">
        <f>MEDIAN(1460884560!I44,1460886813!I44,1460889053!I44,1460891272!I44,1460893475!I44)</f>
        <v>0</v>
      </c>
      <c r="J44">
        <f>MEDIAN(1460884560!J44,1460886813!J44,1460889053!J44,1460891272!J44,1460893475!J44)</f>
        <v>0</v>
      </c>
      <c r="K44">
        <f>MEDIAN(1460884560!K44,1460886813!K44,1460889053!K44,1460891272!K44,1460893475!K44)</f>
        <v>0</v>
      </c>
      <c r="L44">
        <f>MEDIAN(1460884560!L44,1460886813!L44,1460889053!L44,1460891272!L44,1460893475!L44)</f>
        <v>0</v>
      </c>
      <c r="M44">
        <f>MEDIAN(1460884560!M44,1460886813!M44,1460889053!M44,1460891272!M44,1460893475!M44)</f>
        <v>0</v>
      </c>
      <c r="N44">
        <f>MEDIAN(1460884560!N44,1460886813!N44,1460889053!N44,1460891272!N44,1460893475!N44)</f>
        <v>0</v>
      </c>
      <c r="O44">
        <f>MEDIAN(1460884560!O44,1460886813!O44,1460889053!O44,1460891272!O44,1460893475!O44)</f>
        <v>0</v>
      </c>
      <c r="P44">
        <f>MEDIAN(1460884560!P44,1460886813!P44,1460889053!P44,1460891272!P44,1460893475!P44)</f>
        <v>0</v>
      </c>
      <c r="Q44">
        <f>MEDIAN(1460884560!Q44,1460886813!Q44,1460889053!Q44,1460891272!Q44,1460893475!Q44)</f>
        <v>0</v>
      </c>
      <c r="R44">
        <f>MEDIAN(1460884560!R44,1460886813!R44,1460889053!R44,1460891272!R44,1460893475!R44)</f>
        <v>0</v>
      </c>
      <c r="S44">
        <f>MEDIAN(1460884560!S44,1460886813!S44,1460889053!S44,1460891272!S44,1460893475!S44)</f>
        <v>0</v>
      </c>
      <c r="T44">
        <f>MEDIAN(1460884560!T44,1460886813!T44,1460889053!T44,1460891272!T44,1460893475!T44)</f>
        <v>0</v>
      </c>
      <c r="U44">
        <f>MEDIAN(1460884560!U44,1460886813!U44,1460889053!U44,1460891272!U44,1460893475!U44)</f>
        <v>0</v>
      </c>
      <c r="V44">
        <f>MEDIAN(1460884560!V44,1460886813!V44,1460889053!V44,1460891272!V44,1460893475!V44)</f>
        <v>0</v>
      </c>
      <c r="W44">
        <f>MEDIAN(1460884560!W44,1460886813!W44,1460889053!W44,1460891272!W44,1460893475!W44)</f>
        <v>0</v>
      </c>
    </row>
    <row r="45" spans="1:23">
      <c r="A45">
        <f>MEDIAN(1460884560!A45,1460886813!A45,1460889053!A45,1460891272!A45,1460893475!A45)</f>
        <v>0</v>
      </c>
      <c r="B45">
        <f>MEDIAN(1460884560!B45,1460886813!B45,1460889053!B45,1460891272!B45,1460893475!B45)</f>
        <v>0</v>
      </c>
      <c r="C45">
        <f>MEDIAN(1460884560!C45,1460886813!C45,1460889053!C45,1460891272!C45,1460893475!C45)</f>
        <v>0</v>
      </c>
      <c r="D45">
        <f>MEDIAN(1460884560!D45,1460886813!D45,1460889053!D45,1460891272!D45,1460893475!D45)</f>
        <v>0</v>
      </c>
      <c r="E45">
        <f>MEDIAN(1460884560!E45,1460886813!E45,1460889053!E45,1460891272!E45,1460893475!E45)</f>
        <v>0</v>
      </c>
      <c r="F45">
        <f>MEDIAN(1460884560!F45,1460886813!F45,1460889053!F45,1460891272!F45,1460893475!F45)</f>
        <v>0</v>
      </c>
      <c r="G45">
        <f>MEDIAN(1460884560!G45,1460886813!G45,1460889053!G45,1460891272!G45,1460893475!G45)</f>
        <v>0</v>
      </c>
      <c r="H45">
        <f>MEDIAN(1460884560!H45,1460886813!H45,1460889053!H45,1460891272!H45,1460893475!H45)</f>
        <v>0</v>
      </c>
      <c r="I45">
        <f>MEDIAN(1460884560!I45,1460886813!I45,1460889053!I45,1460891272!I45,1460893475!I45)</f>
        <v>0</v>
      </c>
      <c r="J45">
        <f>MEDIAN(1460884560!J45,1460886813!J45,1460889053!J45,1460891272!J45,1460893475!J45)</f>
        <v>0</v>
      </c>
      <c r="K45">
        <f>MEDIAN(1460884560!K45,1460886813!K45,1460889053!K45,1460891272!K45,1460893475!K45)</f>
        <v>0</v>
      </c>
      <c r="L45">
        <f>MEDIAN(1460884560!L45,1460886813!L45,1460889053!L45,1460891272!L45,1460893475!L45)</f>
        <v>0</v>
      </c>
      <c r="M45">
        <f>MEDIAN(1460884560!M45,1460886813!M45,1460889053!M45,1460891272!M45,1460893475!M45)</f>
        <v>0</v>
      </c>
      <c r="N45">
        <f>MEDIAN(1460884560!N45,1460886813!N45,1460889053!N45,1460891272!N45,1460893475!N45)</f>
        <v>0</v>
      </c>
      <c r="O45">
        <f>MEDIAN(1460884560!O45,1460886813!O45,1460889053!O45,1460891272!O45,1460893475!O45)</f>
        <v>0</v>
      </c>
      <c r="P45">
        <f>MEDIAN(1460884560!P45,1460886813!P45,1460889053!P45,1460891272!P45,1460893475!P45)</f>
        <v>0</v>
      </c>
      <c r="Q45">
        <f>MEDIAN(1460884560!Q45,1460886813!Q45,1460889053!Q45,1460891272!Q45,1460893475!Q45)</f>
        <v>0</v>
      </c>
      <c r="R45">
        <f>MEDIAN(1460884560!R45,1460886813!R45,1460889053!R45,1460891272!R45,1460893475!R45)</f>
        <v>0</v>
      </c>
      <c r="S45">
        <f>MEDIAN(1460884560!S45,1460886813!S45,1460889053!S45,1460891272!S45,1460893475!S45)</f>
        <v>0</v>
      </c>
      <c r="T45">
        <f>MEDIAN(1460884560!T45,1460886813!T45,1460889053!T45,1460891272!T45,1460893475!T45)</f>
        <v>0</v>
      </c>
      <c r="U45">
        <f>MEDIAN(1460884560!U45,1460886813!U45,1460889053!U45,1460891272!U45,1460893475!U45)</f>
        <v>0</v>
      </c>
      <c r="V45">
        <f>MEDIAN(1460884560!V45,1460886813!V45,1460889053!V45,1460891272!V45,1460893475!V45)</f>
        <v>0</v>
      </c>
      <c r="W45">
        <f>MEDIAN(1460884560!W45,1460886813!W45,1460889053!W45,1460891272!W45,1460893475!W45)</f>
        <v>0</v>
      </c>
    </row>
    <row r="46" spans="1:23">
      <c r="A46">
        <f>MEDIAN(1460884560!A46,1460886813!A46,1460889053!A46,1460891272!A46,1460893475!A46)</f>
        <v>0</v>
      </c>
      <c r="B46">
        <f>MEDIAN(1460884560!B46,1460886813!B46,1460889053!B46,1460891272!B46,1460893475!B46)</f>
        <v>0</v>
      </c>
      <c r="C46">
        <f>MEDIAN(1460884560!C46,1460886813!C46,1460889053!C46,1460891272!C46,1460893475!C46)</f>
        <v>0</v>
      </c>
      <c r="D46">
        <f>MEDIAN(1460884560!D46,1460886813!D46,1460889053!D46,1460891272!D46,1460893475!D46)</f>
        <v>0</v>
      </c>
      <c r="E46">
        <f>MEDIAN(1460884560!E46,1460886813!E46,1460889053!E46,1460891272!E46,1460893475!E46)</f>
        <v>0</v>
      </c>
      <c r="F46">
        <f>MEDIAN(1460884560!F46,1460886813!F46,1460889053!F46,1460891272!F46,1460893475!F46)</f>
        <v>0</v>
      </c>
      <c r="G46">
        <f>MEDIAN(1460884560!G46,1460886813!G46,1460889053!G46,1460891272!G46,1460893475!G46)</f>
        <v>0</v>
      </c>
      <c r="H46">
        <f>MEDIAN(1460884560!H46,1460886813!H46,1460889053!H46,1460891272!H46,1460893475!H46)</f>
        <v>0</v>
      </c>
      <c r="I46">
        <f>MEDIAN(1460884560!I46,1460886813!I46,1460889053!I46,1460891272!I46,1460893475!I46)</f>
        <v>0</v>
      </c>
      <c r="J46">
        <f>MEDIAN(1460884560!J46,1460886813!J46,1460889053!J46,1460891272!J46,1460893475!J46)</f>
        <v>0</v>
      </c>
      <c r="K46">
        <f>MEDIAN(1460884560!K46,1460886813!K46,1460889053!K46,1460891272!K46,1460893475!K46)</f>
        <v>0</v>
      </c>
      <c r="L46">
        <f>MEDIAN(1460884560!L46,1460886813!L46,1460889053!L46,1460891272!L46,1460893475!L46)</f>
        <v>0</v>
      </c>
      <c r="M46">
        <f>MEDIAN(1460884560!M46,1460886813!M46,1460889053!M46,1460891272!M46,1460893475!M46)</f>
        <v>0</v>
      </c>
      <c r="N46">
        <f>MEDIAN(1460884560!N46,1460886813!N46,1460889053!N46,1460891272!N46,1460893475!N46)</f>
        <v>0</v>
      </c>
      <c r="O46">
        <f>MEDIAN(1460884560!O46,1460886813!O46,1460889053!O46,1460891272!O46,1460893475!O46)</f>
        <v>0</v>
      </c>
      <c r="P46">
        <f>MEDIAN(1460884560!P46,1460886813!P46,1460889053!P46,1460891272!P46,1460893475!P46)</f>
        <v>0</v>
      </c>
      <c r="Q46">
        <f>MEDIAN(1460884560!Q46,1460886813!Q46,1460889053!Q46,1460891272!Q46,1460893475!Q46)</f>
        <v>0</v>
      </c>
      <c r="R46">
        <f>MEDIAN(1460884560!R46,1460886813!R46,1460889053!R46,1460891272!R46,1460893475!R46)</f>
        <v>0</v>
      </c>
      <c r="S46">
        <f>MEDIAN(1460884560!S46,1460886813!S46,1460889053!S46,1460891272!S46,1460893475!S46)</f>
        <v>0</v>
      </c>
      <c r="T46">
        <f>MEDIAN(1460884560!T46,1460886813!T46,1460889053!T46,1460891272!T46,1460893475!T46)</f>
        <v>0</v>
      </c>
      <c r="U46">
        <f>MEDIAN(1460884560!U46,1460886813!U46,1460889053!U46,1460891272!U46,1460893475!U46)</f>
        <v>0</v>
      </c>
      <c r="V46">
        <f>MEDIAN(1460884560!V46,1460886813!V46,1460889053!V46,1460891272!V46,1460893475!V46)</f>
        <v>0</v>
      </c>
      <c r="W46">
        <f>MEDIAN(1460884560!W46,1460886813!W46,1460889053!W46,1460891272!W46,1460893475!W46)</f>
        <v>0</v>
      </c>
    </row>
    <row r="47" spans="1:23">
      <c r="A47">
        <f>MEDIAN(1460884560!A47,1460886813!A47,1460889053!A47,1460891272!A47,1460893475!A47)</f>
        <v>0</v>
      </c>
      <c r="B47">
        <f>MEDIAN(1460884560!B47,1460886813!B47,1460889053!B47,1460891272!B47,1460893475!B47)</f>
        <v>0</v>
      </c>
      <c r="C47">
        <f>MEDIAN(1460884560!C47,1460886813!C47,1460889053!C47,1460891272!C47,1460893475!C47)</f>
        <v>0</v>
      </c>
      <c r="D47">
        <f>MEDIAN(1460884560!D47,1460886813!D47,1460889053!D47,1460891272!D47,1460893475!D47)</f>
        <v>0</v>
      </c>
      <c r="E47">
        <f>MEDIAN(1460884560!E47,1460886813!E47,1460889053!E47,1460891272!E47,1460893475!E47)</f>
        <v>0</v>
      </c>
      <c r="F47">
        <f>MEDIAN(1460884560!F47,1460886813!F47,1460889053!F47,1460891272!F47,1460893475!F47)</f>
        <v>0</v>
      </c>
      <c r="G47">
        <f>MEDIAN(1460884560!G47,1460886813!G47,1460889053!G47,1460891272!G47,1460893475!G47)</f>
        <v>0</v>
      </c>
      <c r="H47">
        <f>MEDIAN(1460884560!H47,1460886813!H47,1460889053!H47,1460891272!H47,1460893475!H47)</f>
        <v>0</v>
      </c>
      <c r="I47">
        <f>MEDIAN(1460884560!I47,1460886813!I47,1460889053!I47,1460891272!I47,1460893475!I47)</f>
        <v>0</v>
      </c>
      <c r="J47">
        <f>MEDIAN(1460884560!J47,1460886813!J47,1460889053!J47,1460891272!J47,1460893475!J47)</f>
        <v>0</v>
      </c>
      <c r="K47">
        <f>MEDIAN(1460884560!K47,1460886813!K47,1460889053!K47,1460891272!K47,1460893475!K47)</f>
        <v>0</v>
      </c>
      <c r="L47">
        <f>MEDIAN(1460884560!L47,1460886813!L47,1460889053!L47,1460891272!L47,1460893475!L47)</f>
        <v>0</v>
      </c>
      <c r="M47">
        <f>MEDIAN(1460884560!M47,1460886813!M47,1460889053!M47,1460891272!M47,1460893475!M47)</f>
        <v>0</v>
      </c>
      <c r="N47">
        <f>MEDIAN(1460884560!N47,1460886813!N47,1460889053!N47,1460891272!N47,1460893475!N47)</f>
        <v>0</v>
      </c>
      <c r="O47">
        <f>MEDIAN(1460884560!O47,1460886813!O47,1460889053!O47,1460891272!O47,1460893475!O47)</f>
        <v>0</v>
      </c>
      <c r="P47">
        <f>MEDIAN(1460884560!P47,1460886813!P47,1460889053!P47,1460891272!P47,1460893475!P47)</f>
        <v>0</v>
      </c>
      <c r="Q47">
        <f>MEDIAN(1460884560!Q47,1460886813!Q47,1460889053!Q47,1460891272!Q47,1460893475!Q47)</f>
        <v>0</v>
      </c>
      <c r="R47">
        <f>MEDIAN(1460884560!R47,1460886813!R47,1460889053!R47,1460891272!R47,1460893475!R47)</f>
        <v>0</v>
      </c>
      <c r="S47">
        <f>MEDIAN(1460884560!S47,1460886813!S47,1460889053!S47,1460891272!S47,1460893475!S47)</f>
        <v>0</v>
      </c>
      <c r="T47">
        <f>MEDIAN(1460884560!T47,1460886813!T47,1460889053!T47,1460891272!T47,1460893475!T47)</f>
        <v>0</v>
      </c>
      <c r="U47">
        <f>MEDIAN(1460884560!U47,1460886813!U47,1460889053!U47,1460891272!U47,1460893475!U47)</f>
        <v>0</v>
      </c>
      <c r="V47">
        <f>MEDIAN(1460884560!V47,1460886813!V47,1460889053!V47,1460891272!V47,1460893475!V47)</f>
        <v>0</v>
      </c>
      <c r="W47">
        <f>MEDIAN(1460884560!W47,1460886813!W47,1460889053!W47,1460891272!W47,1460893475!W47)</f>
        <v>0</v>
      </c>
    </row>
    <row r="48" spans="1:23">
      <c r="A48">
        <f>MEDIAN(1460884560!A48,1460886813!A48,1460889053!A48,1460891272!A48,1460893475!A48)</f>
        <v>0</v>
      </c>
      <c r="B48">
        <f>MEDIAN(1460884560!B48,1460886813!B48,1460889053!B48,1460891272!B48,1460893475!B48)</f>
        <v>0</v>
      </c>
      <c r="C48">
        <f>MEDIAN(1460884560!C48,1460886813!C48,1460889053!C48,1460891272!C48,1460893475!C48)</f>
        <v>0</v>
      </c>
      <c r="D48">
        <f>MEDIAN(1460884560!D48,1460886813!D48,1460889053!D48,1460891272!D48,1460893475!D48)</f>
        <v>0</v>
      </c>
      <c r="E48">
        <f>MEDIAN(1460884560!E48,1460886813!E48,1460889053!E48,1460891272!E48,1460893475!E48)</f>
        <v>0</v>
      </c>
      <c r="F48">
        <f>MEDIAN(1460884560!F48,1460886813!F48,1460889053!F48,1460891272!F48,1460893475!F48)</f>
        <v>0</v>
      </c>
      <c r="G48">
        <f>MEDIAN(1460884560!G48,1460886813!G48,1460889053!G48,1460891272!G48,1460893475!G48)</f>
        <v>0</v>
      </c>
      <c r="H48">
        <f>MEDIAN(1460884560!H48,1460886813!H48,1460889053!H48,1460891272!H48,1460893475!H48)</f>
        <v>0</v>
      </c>
      <c r="I48">
        <f>MEDIAN(1460884560!I48,1460886813!I48,1460889053!I48,1460891272!I48,1460893475!I48)</f>
        <v>0</v>
      </c>
      <c r="J48">
        <f>MEDIAN(1460884560!J48,1460886813!J48,1460889053!J48,1460891272!J48,1460893475!J48)</f>
        <v>0</v>
      </c>
      <c r="K48">
        <f>MEDIAN(1460884560!K48,1460886813!K48,1460889053!K48,1460891272!K48,1460893475!K48)</f>
        <v>0</v>
      </c>
      <c r="L48">
        <f>MEDIAN(1460884560!L48,1460886813!L48,1460889053!L48,1460891272!L48,1460893475!L48)</f>
        <v>0</v>
      </c>
      <c r="M48">
        <f>MEDIAN(1460884560!M48,1460886813!M48,1460889053!M48,1460891272!M48,1460893475!M48)</f>
        <v>0</v>
      </c>
      <c r="N48">
        <f>MEDIAN(1460884560!N48,1460886813!N48,1460889053!N48,1460891272!N48,1460893475!N48)</f>
        <v>0</v>
      </c>
      <c r="O48">
        <f>MEDIAN(1460884560!O48,1460886813!O48,1460889053!O48,1460891272!O48,1460893475!O48)</f>
        <v>0</v>
      </c>
      <c r="P48">
        <f>MEDIAN(1460884560!P48,1460886813!P48,1460889053!P48,1460891272!P48,1460893475!P48)</f>
        <v>0</v>
      </c>
      <c r="Q48">
        <f>MEDIAN(1460884560!Q48,1460886813!Q48,1460889053!Q48,1460891272!Q48,1460893475!Q48)</f>
        <v>0</v>
      </c>
      <c r="R48">
        <f>MEDIAN(1460884560!R48,1460886813!R48,1460889053!R48,1460891272!R48,1460893475!R48)</f>
        <v>0</v>
      </c>
      <c r="S48">
        <f>MEDIAN(1460884560!S48,1460886813!S48,1460889053!S48,1460891272!S48,1460893475!S48)</f>
        <v>0</v>
      </c>
      <c r="T48">
        <f>MEDIAN(1460884560!T48,1460886813!T48,1460889053!T48,1460891272!T48,1460893475!T48)</f>
        <v>0</v>
      </c>
      <c r="U48">
        <f>MEDIAN(1460884560!U48,1460886813!U48,1460889053!U48,1460891272!U48,1460893475!U48)</f>
        <v>0</v>
      </c>
      <c r="V48">
        <f>MEDIAN(1460884560!V48,1460886813!V48,1460889053!V48,1460891272!V48,1460893475!V48)</f>
        <v>0</v>
      </c>
      <c r="W48">
        <f>MEDIAN(1460884560!W48,1460886813!W48,1460889053!W48,1460891272!W48,1460893475!W48)</f>
        <v>0</v>
      </c>
    </row>
    <row r="49" spans="1:23">
      <c r="A49">
        <f>MEDIAN(1460884560!A49,1460886813!A49,1460889053!A49,1460891272!A49,1460893475!A49)</f>
        <v>0</v>
      </c>
      <c r="B49">
        <f>MEDIAN(1460884560!B49,1460886813!B49,1460889053!B49,1460891272!B49,1460893475!B49)</f>
        <v>0</v>
      </c>
      <c r="C49">
        <f>MEDIAN(1460884560!C49,1460886813!C49,1460889053!C49,1460891272!C49,1460893475!C49)</f>
        <v>0</v>
      </c>
      <c r="D49">
        <f>MEDIAN(1460884560!D49,1460886813!D49,1460889053!D49,1460891272!D49,1460893475!D49)</f>
        <v>0</v>
      </c>
      <c r="E49">
        <f>MEDIAN(1460884560!E49,1460886813!E49,1460889053!E49,1460891272!E49,1460893475!E49)</f>
        <v>0</v>
      </c>
      <c r="F49">
        <f>MEDIAN(1460884560!F49,1460886813!F49,1460889053!F49,1460891272!F49,1460893475!F49)</f>
        <v>0</v>
      </c>
      <c r="G49">
        <f>MEDIAN(1460884560!G49,1460886813!G49,1460889053!G49,1460891272!G49,1460893475!G49)</f>
        <v>0</v>
      </c>
      <c r="H49">
        <f>MEDIAN(1460884560!H49,1460886813!H49,1460889053!H49,1460891272!H49,1460893475!H49)</f>
        <v>0</v>
      </c>
      <c r="I49">
        <f>MEDIAN(1460884560!I49,1460886813!I49,1460889053!I49,1460891272!I49,1460893475!I49)</f>
        <v>0</v>
      </c>
      <c r="J49">
        <f>MEDIAN(1460884560!J49,1460886813!J49,1460889053!J49,1460891272!J49,1460893475!J49)</f>
        <v>0</v>
      </c>
      <c r="K49">
        <f>MEDIAN(1460884560!K49,1460886813!K49,1460889053!K49,1460891272!K49,1460893475!K49)</f>
        <v>0</v>
      </c>
      <c r="L49">
        <f>MEDIAN(1460884560!L49,1460886813!L49,1460889053!L49,1460891272!L49,1460893475!L49)</f>
        <v>0</v>
      </c>
      <c r="M49">
        <f>MEDIAN(1460884560!M49,1460886813!M49,1460889053!M49,1460891272!M49,1460893475!M49)</f>
        <v>0</v>
      </c>
      <c r="N49">
        <f>MEDIAN(1460884560!N49,1460886813!N49,1460889053!N49,1460891272!N49,1460893475!N49)</f>
        <v>0</v>
      </c>
      <c r="O49">
        <f>MEDIAN(1460884560!O49,1460886813!O49,1460889053!O49,1460891272!O49,1460893475!O49)</f>
        <v>0</v>
      </c>
      <c r="P49">
        <f>MEDIAN(1460884560!P49,1460886813!P49,1460889053!P49,1460891272!P49,1460893475!P49)</f>
        <v>0</v>
      </c>
      <c r="Q49">
        <f>MEDIAN(1460884560!Q49,1460886813!Q49,1460889053!Q49,1460891272!Q49,1460893475!Q49)</f>
        <v>0</v>
      </c>
      <c r="R49">
        <f>MEDIAN(1460884560!R49,1460886813!R49,1460889053!R49,1460891272!R49,1460893475!R49)</f>
        <v>0</v>
      </c>
      <c r="S49">
        <f>MEDIAN(1460884560!S49,1460886813!S49,1460889053!S49,1460891272!S49,1460893475!S49)</f>
        <v>0</v>
      </c>
      <c r="T49">
        <f>MEDIAN(1460884560!T49,1460886813!T49,1460889053!T49,1460891272!T49,1460893475!T49)</f>
        <v>0</v>
      </c>
      <c r="U49">
        <f>MEDIAN(1460884560!U49,1460886813!U49,1460889053!U49,1460891272!U49,1460893475!U49)</f>
        <v>0</v>
      </c>
      <c r="V49">
        <f>MEDIAN(1460884560!V49,1460886813!V49,1460889053!V49,1460891272!V49,1460893475!V49)</f>
        <v>0</v>
      </c>
      <c r="W49">
        <f>MEDIAN(1460884560!W49,1460886813!W49,1460889053!W49,1460891272!W49,1460893475!W49)</f>
        <v>0</v>
      </c>
    </row>
    <row r="50" spans="1:23">
      <c r="A50">
        <f>MEDIAN(1460884560!A50,1460886813!A50,1460889053!A50,1460891272!A50,1460893475!A50)</f>
        <v>0</v>
      </c>
      <c r="B50">
        <f>MEDIAN(1460884560!B50,1460886813!B50,1460889053!B50,1460891272!B50,1460893475!B50)</f>
        <v>0</v>
      </c>
      <c r="C50">
        <f>MEDIAN(1460884560!C50,1460886813!C50,1460889053!C50,1460891272!C50,1460893475!C50)</f>
        <v>0</v>
      </c>
      <c r="D50">
        <f>MEDIAN(1460884560!D50,1460886813!D50,1460889053!D50,1460891272!D50,1460893475!D50)</f>
        <v>0</v>
      </c>
      <c r="E50">
        <f>MEDIAN(1460884560!E50,1460886813!E50,1460889053!E50,1460891272!E50,1460893475!E50)</f>
        <v>0</v>
      </c>
      <c r="F50">
        <f>MEDIAN(1460884560!F50,1460886813!F50,1460889053!F50,1460891272!F50,1460893475!F50)</f>
        <v>0</v>
      </c>
      <c r="G50">
        <f>MEDIAN(1460884560!G50,1460886813!G50,1460889053!G50,1460891272!G50,1460893475!G50)</f>
        <v>0</v>
      </c>
      <c r="H50">
        <f>MEDIAN(1460884560!H50,1460886813!H50,1460889053!H50,1460891272!H50,1460893475!H50)</f>
        <v>0</v>
      </c>
      <c r="I50">
        <f>MEDIAN(1460884560!I50,1460886813!I50,1460889053!I50,1460891272!I50,1460893475!I50)</f>
        <v>0</v>
      </c>
      <c r="J50">
        <f>MEDIAN(1460884560!J50,1460886813!J50,1460889053!J50,1460891272!J50,1460893475!J50)</f>
        <v>0</v>
      </c>
      <c r="K50">
        <f>MEDIAN(1460884560!K50,1460886813!K50,1460889053!K50,1460891272!K50,1460893475!K50)</f>
        <v>0</v>
      </c>
      <c r="L50">
        <f>MEDIAN(1460884560!L50,1460886813!L50,1460889053!L50,1460891272!L50,1460893475!L50)</f>
        <v>0</v>
      </c>
      <c r="M50">
        <f>MEDIAN(1460884560!M50,1460886813!M50,1460889053!M50,1460891272!M50,1460893475!M50)</f>
        <v>0</v>
      </c>
      <c r="N50">
        <f>MEDIAN(1460884560!N50,1460886813!N50,1460889053!N50,1460891272!N50,1460893475!N50)</f>
        <v>0</v>
      </c>
      <c r="O50">
        <f>MEDIAN(1460884560!O50,1460886813!O50,1460889053!O50,1460891272!O50,1460893475!O50)</f>
        <v>0</v>
      </c>
      <c r="P50">
        <f>MEDIAN(1460884560!P50,1460886813!P50,1460889053!P50,1460891272!P50,1460893475!P50)</f>
        <v>0</v>
      </c>
      <c r="Q50">
        <f>MEDIAN(1460884560!Q50,1460886813!Q50,1460889053!Q50,1460891272!Q50,1460893475!Q50)</f>
        <v>0</v>
      </c>
      <c r="R50">
        <f>MEDIAN(1460884560!R50,1460886813!R50,1460889053!R50,1460891272!R50,1460893475!R50)</f>
        <v>0</v>
      </c>
      <c r="S50">
        <f>MEDIAN(1460884560!S50,1460886813!S50,1460889053!S50,1460891272!S50,1460893475!S50)</f>
        <v>0</v>
      </c>
      <c r="T50">
        <f>MEDIAN(1460884560!T50,1460886813!T50,1460889053!T50,1460891272!T50,1460893475!T50)</f>
        <v>0</v>
      </c>
      <c r="U50">
        <f>MEDIAN(1460884560!U50,1460886813!U50,1460889053!U50,1460891272!U50,1460893475!U50)</f>
        <v>0</v>
      </c>
      <c r="V50">
        <f>MEDIAN(1460884560!V50,1460886813!V50,1460889053!V50,1460891272!V50,1460893475!V50)</f>
        <v>0</v>
      </c>
      <c r="W50">
        <f>MEDIAN(1460884560!W50,1460886813!W50,1460889053!W50,1460891272!W50,1460893475!W50)</f>
        <v>0</v>
      </c>
    </row>
    <row r="51" spans="1:23">
      <c r="A51">
        <f>MEDIAN(1460884560!A51,1460886813!A51,1460889053!A51,1460891272!A51,1460893475!A51)</f>
        <v>0</v>
      </c>
      <c r="B51">
        <f>MEDIAN(1460884560!B51,1460886813!B51,1460889053!B51,1460891272!B51,1460893475!B51)</f>
        <v>0</v>
      </c>
      <c r="C51">
        <f>MEDIAN(1460884560!C51,1460886813!C51,1460889053!C51,1460891272!C51,1460893475!C51)</f>
        <v>0</v>
      </c>
      <c r="D51">
        <f>MEDIAN(1460884560!D51,1460886813!D51,1460889053!D51,1460891272!D51,1460893475!D51)</f>
        <v>0</v>
      </c>
      <c r="E51">
        <f>MEDIAN(1460884560!E51,1460886813!E51,1460889053!E51,1460891272!E51,1460893475!E51)</f>
        <v>0</v>
      </c>
      <c r="F51">
        <f>MEDIAN(1460884560!F51,1460886813!F51,1460889053!F51,1460891272!F51,1460893475!F51)</f>
        <v>0</v>
      </c>
      <c r="G51">
        <f>MEDIAN(1460884560!G51,1460886813!G51,1460889053!G51,1460891272!G51,1460893475!G51)</f>
        <v>0</v>
      </c>
      <c r="H51">
        <f>MEDIAN(1460884560!H51,1460886813!H51,1460889053!H51,1460891272!H51,1460893475!H51)</f>
        <v>0</v>
      </c>
      <c r="I51">
        <f>MEDIAN(1460884560!I51,1460886813!I51,1460889053!I51,1460891272!I51,1460893475!I51)</f>
        <v>0</v>
      </c>
      <c r="J51">
        <f>MEDIAN(1460884560!J51,1460886813!J51,1460889053!J51,1460891272!J51,1460893475!J51)</f>
        <v>0</v>
      </c>
      <c r="K51">
        <f>MEDIAN(1460884560!K51,1460886813!K51,1460889053!K51,1460891272!K51,1460893475!K51)</f>
        <v>0</v>
      </c>
      <c r="L51">
        <f>MEDIAN(1460884560!L51,1460886813!L51,1460889053!L51,1460891272!L51,1460893475!L51)</f>
        <v>0</v>
      </c>
      <c r="M51">
        <f>MEDIAN(1460884560!M51,1460886813!M51,1460889053!M51,1460891272!M51,1460893475!M51)</f>
        <v>0</v>
      </c>
      <c r="N51">
        <f>MEDIAN(1460884560!N51,1460886813!N51,1460889053!N51,1460891272!N51,1460893475!N51)</f>
        <v>0</v>
      </c>
      <c r="O51">
        <f>MEDIAN(1460884560!O51,1460886813!O51,1460889053!O51,1460891272!O51,1460893475!O51)</f>
        <v>0</v>
      </c>
      <c r="P51">
        <f>MEDIAN(1460884560!P51,1460886813!P51,1460889053!P51,1460891272!P51,1460893475!P51)</f>
        <v>0</v>
      </c>
      <c r="Q51">
        <f>MEDIAN(1460884560!Q51,1460886813!Q51,1460889053!Q51,1460891272!Q51,1460893475!Q51)</f>
        <v>0</v>
      </c>
      <c r="R51">
        <f>MEDIAN(1460884560!R51,1460886813!R51,1460889053!R51,1460891272!R51,1460893475!R51)</f>
        <v>0</v>
      </c>
      <c r="S51">
        <f>MEDIAN(1460884560!S51,1460886813!S51,1460889053!S51,1460891272!S51,1460893475!S51)</f>
        <v>0</v>
      </c>
      <c r="T51">
        <f>MEDIAN(1460884560!T51,1460886813!T51,1460889053!T51,1460891272!T51,1460893475!T51)</f>
        <v>0</v>
      </c>
      <c r="U51">
        <f>MEDIAN(1460884560!U51,1460886813!U51,1460889053!U51,1460891272!U51,1460893475!U51)</f>
        <v>0</v>
      </c>
      <c r="V51">
        <f>MEDIAN(1460884560!V51,1460886813!V51,1460889053!V51,1460891272!V51,1460893475!V51)</f>
        <v>0</v>
      </c>
      <c r="W51">
        <f>MEDIAN(1460884560!W51,1460886813!W51,1460889053!W51,1460891272!W51,1460893475!W51)</f>
        <v>0</v>
      </c>
    </row>
    <row r="52" spans="1:23">
      <c r="A52">
        <f>MEDIAN(1460884560!A52,1460886813!A52,1460889053!A52,1460891272!A52,1460893475!A52)</f>
        <v>0</v>
      </c>
      <c r="B52">
        <f>MEDIAN(1460884560!B52,1460886813!B52,1460889053!B52,1460891272!B52,1460893475!B52)</f>
        <v>0</v>
      </c>
      <c r="C52">
        <f>MEDIAN(1460884560!C52,1460886813!C52,1460889053!C52,1460891272!C52,1460893475!C52)</f>
        <v>0</v>
      </c>
      <c r="D52">
        <f>MEDIAN(1460884560!D52,1460886813!D52,1460889053!D52,1460891272!D52,1460893475!D52)</f>
        <v>0</v>
      </c>
      <c r="E52">
        <f>MEDIAN(1460884560!E52,1460886813!E52,1460889053!E52,1460891272!E52,1460893475!E52)</f>
        <v>0</v>
      </c>
      <c r="F52">
        <f>MEDIAN(1460884560!F52,1460886813!F52,1460889053!F52,1460891272!F52,1460893475!F52)</f>
        <v>0</v>
      </c>
      <c r="G52">
        <f>MEDIAN(1460884560!G52,1460886813!G52,1460889053!G52,1460891272!G52,1460893475!G52)</f>
        <v>0</v>
      </c>
      <c r="H52">
        <f>MEDIAN(1460884560!H52,1460886813!H52,1460889053!H52,1460891272!H52,1460893475!H52)</f>
        <v>0</v>
      </c>
      <c r="I52">
        <f>MEDIAN(1460884560!I52,1460886813!I52,1460889053!I52,1460891272!I52,1460893475!I52)</f>
        <v>0</v>
      </c>
      <c r="J52">
        <f>MEDIAN(1460884560!J52,1460886813!J52,1460889053!J52,1460891272!J52,1460893475!J52)</f>
        <v>0</v>
      </c>
      <c r="K52">
        <f>MEDIAN(1460884560!K52,1460886813!K52,1460889053!K52,1460891272!K52,1460893475!K52)</f>
        <v>0</v>
      </c>
      <c r="L52">
        <f>MEDIAN(1460884560!L52,1460886813!L52,1460889053!L52,1460891272!L52,1460893475!L52)</f>
        <v>0</v>
      </c>
      <c r="M52">
        <f>MEDIAN(1460884560!M52,1460886813!M52,1460889053!M52,1460891272!M52,1460893475!M52)</f>
        <v>0</v>
      </c>
      <c r="N52">
        <f>MEDIAN(1460884560!N52,1460886813!N52,1460889053!N52,1460891272!N52,1460893475!N52)</f>
        <v>0</v>
      </c>
      <c r="O52">
        <f>MEDIAN(1460884560!O52,1460886813!O52,1460889053!O52,1460891272!O52,1460893475!O52)</f>
        <v>0</v>
      </c>
      <c r="P52">
        <f>MEDIAN(1460884560!P52,1460886813!P52,1460889053!P52,1460891272!P52,1460893475!P52)</f>
        <v>0</v>
      </c>
      <c r="Q52">
        <f>MEDIAN(1460884560!Q52,1460886813!Q52,1460889053!Q52,1460891272!Q52,1460893475!Q52)</f>
        <v>0</v>
      </c>
      <c r="R52">
        <f>MEDIAN(1460884560!R52,1460886813!R52,1460889053!R52,1460891272!R52,1460893475!R52)</f>
        <v>0</v>
      </c>
      <c r="S52">
        <f>MEDIAN(1460884560!S52,1460886813!S52,1460889053!S52,1460891272!S52,1460893475!S52)</f>
        <v>0</v>
      </c>
      <c r="T52">
        <f>MEDIAN(1460884560!T52,1460886813!T52,1460889053!T52,1460891272!T52,1460893475!T52)</f>
        <v>0</v>
      </c>
      <c r="U52">
        <f>MEDIAN(1460884560!U52,1460886813!U52,1460889053!U52,1460891272!U52,1460893475!U52)</f>
        <v>0</v>
      </c>
      <c r="V52">
        <f>MEDIAN(1460884560!V52,1460886813!V52,1460889053!V52,1460891272!V52,1460893475!V52)</f>
        <v>0</v>
      </c>
      <c r="W52">
        <f>MEDIAN(1460884560!W52,1460886813!W52,1460889053!W52,1460891272!W52,1460893475!W52)</f>
        <v>0</v>
      </c>
    </row>
    <row r="53" spans="1:23">
      <c r="A53">
        <f>MEDIAN(1460884560!A53,1460886813!A53,1460889053!A53,1460891272!A53,1460893475!A53)</f>
        <v>0</v>
      </c>
      <c r="B53">
        <f>MEDIAN(1460884560!B53,1460886813!B53,1460889053!B53,1460891272!B53,1460893475!B53)</f>
        <v>0</v>
      </c>
      <c r="C53">
        <f>MEDIAN(1460884560!C53,1460886813!C53,1460889053!C53,1460891272!C53,1460893475!C53)</f>
        <v>0</v>
      </c>
      <c r="D53">
        <f>MEDIAN(1460884560!D53,1460886813!D53,1460889053!D53,1460891272!D53,1460893475!D53)</f>
        <v>0</v>
      </c>
      <c r="E53">
        <f>MEDIAN(1460884560!E53,1460886813!E53,1460889053!E53,1460891272!E53,1460893475!E53)</f>
        <v>0</v>
      </c>
      <c r="F53">
        <f>MEDIAN(1460884560!F53,1460886813!F53,1460889053!F53,1460891272!F53,1460893475!F53)</f>
        <v>0</v>
      </c>
      <c r="G53">
        <f>MEDIAN(1460884560!G53,1460886813!G53,1460889053!G53,1460891272!G53,1460893475!G53)</f>
        <v>0</v>
      </c>
      <c r="H53">
        <f>MEDIAN(1460884560!H53,1460886813!H53,1460889053!H53,1460891272!H53,1460893475!H53)</f>
        <v>0</v>
      </c>
      <c r="I53">
        <f>MEDIAN(1460884560!I53,1460886813!I53,1460889053!I53,1460891272!I53,1460893475!I53)</f>
        <v>0</v>
      </c>
      <c r="J53">
        <f>MEDIAN(1460884560!J53,1460886813!J53,1460889053!J53,1460891272!J53,1460893475!J53)</f>
        <v>0</v>
      </c>
      <c r="K53">
        <f>MEDIAN(1460884560!K53,1460886813!K53,1460889053!K53,1460891272!K53,1460893475!K53)</f>
        <v>0</v>
      </c>
      <c r="L53">
        <f>MEDIAN(1460884560!L53,1460886813!L53,1460889053!L53,1460891272!L53,1460893475!L53)</f>
        <v>0</v>
      </c>
      <c r="M53">
        <f>MEDIAN(1460884560!M53,1460886813!M53,1460889053!M53,1460891272!M53,1460893475!M53)</f>
        <v>0</v>
      </c>
      <c r="N53">
        <f>MEDIAN(1460884560!N53,1460886813!N53,1460889053!N53,1460891272!N53,1460893475!N53)</f>
        <v>0</v>
      </c>
      <c r="O53">
        <f>MEDIAN(1460884560!O53,1460886813!O53,1460889053!O53,1460891272!O53,1460893475!O53)</f>
        <v>0</v>
      </c>
      <c r="P53">
        <f>MEDIAN(1460884560!P53,1460886813!P53,1460889053!P53,1460891272!P53,1460893475!P53)</f>
        <v>0</v>
      </c>
      <c r="Q53">
        <f>MEDIAN(1460884560!Q53,1460886813!Q53,1460889053!Q53,1460891272!Q53,1460893475!Q53)</f>
        <v>0</v>
      </c>
      <c r="R53">
        <f>MEDIAN(1460884560!R53,1460886813!R53,1460889053!R53,1460891272!R53,1460893475!R53)</f>
        <v>0</v>
      </c>
      <c r="S53">
        <f>MEDIAN(1460884560!S53,1460886813!S53,1460889053!S53,1460891272!S53,1460893475!S53)</f>
        <v>0</v>
      </c>
      <c r="T53">
        <f>MEDIAN(1460884560!T53,1460886813!T53,1460889053!T53,1460891272!T53,1460893475!T53)</f>
        <v>0</v>
      </c>
      <c r="U53">
        <f>MEDIAN(1460884560!U53,1460886813!U53,1460889053!U53,1460891272!U53,1460893475!U53)</f>
        <v>0</v>
      </c>
      <c r="V53">
        <f>MEDIAN(1460884560!V53,1460886813!V53,1460889053!V53,1460891272!V53,1460893475!V53)</f>
        <v>0</v>
      </c>
      <c r="W53">
        <f>MEDIAN(1460884560!W53,1460886813!W53,1460889053!W53,1460891272!W53,1460893475!W53)</f>
        <v>0</v>
      </c>
    </row>
    <row r="54" spans="1:23">
      <c r="A54">
        <f>MEDIAN(1460884560!A54,1460886813!A54,1460889053!A54,1460891272!A54,1460893475!A54)</f>
        <v>0</v>
      </c>
      <c r="B54">
        <f>MEDIAN(1460884560!B54,1460886813!B54,1460889053!B54,1460891272!B54,1460893475!B54)</f>
        <v>0</v>
      </c>
      <c r="C54">
        <f>MEDIAN(1460884560!C54,1460886813!C54,1460889053!C54,1460891272!C54,1460893475!C54)</f>
        <v>0</v>
      </c>
      <c r="D54">
        <f>MEDIAN(1460884560!D54,1460886813!D54,1460889053!D54,1460891272!D54,1460893475!D54)</f>
        <v>0</v>
      </c>
      <c r="E54">
        <f>MEDIAN(1460884560!E54,1460886813!E54,1460889053!E54,1460891272!E54,1460893475!E54)</f>
        <v>0</v>
      </c>
      <c r="F54">
        <f>MEDIAN(1460884560!F54,1460886813!F54,1460889053!F54,1460891272!F54,1460893475!F54)</f>
        <v>0</v>
      </c>
      <c r="G54">
        <f>MEDIAN(1460884560!G54,1460886813!G54,1460889053!G54,1460891272!G54,1460893475!G54)</f>
        <v>0</v>
      </c>
      <c r="H54">
        <f>MEDIAN(1460884560!H54,1460886813!H54,1460889053!H54,1460891272!H54,1460893475!H54)</f>
        <v>0</v>
      </c>
      <c r="I54">
        <f>MEDIAN(1460884560!I54,1460886813!I54,1460889053!I54,1460891272!I54,1460893475!I54)</f>
        <v>0</v>
      </c>
      <c r="J54">
        <f>MEDIAN(1460884560!J54,1460886813!J54,1460889053!J54,1460891272!J54,1460893475!J54)</f>
        <v>0</v>
      </c>
      <c r="K54">
        <f>MEDIAN(1460884560!K54,1460886813!K54,1460889053!K54,1460891272!K54,1460893475!K54)</f>
        <v>0</v>
      </c>
      <c r="L54">
        <f>MEDIAN(1460884560!L54,1460886813!L54,1460889053!L54,1460891272!L54,1460893475!L54)</f>
        <v>0</v>
      </c>
      <c r="M54">
        <f>MEDIAN(1460884560!M54,1460886813!M54,1460889053!M54,1460891272!M54,1460893475!M54)</f>
        <v>0</v>
      </c>
      <c r="N54">
        <f>MEDIAN(1460884560!N54,1460886813!N54,1460889053!N54,1460891272!N54,1460893475!N54)</f>
        <v>0</v>
      </c>
      <c r="O54">
        <f>MEDIAN(1460884560!O54,1460886813!O54,1460889053!O54,1460891272!O54,1460893475!O54)</f>
        <v>0</v>
      </c>
      <c r="P54">
        <f>MEDIAN(1460884560!P54,1460886813!P54,1460889053!P54,1460891272!P54,1460893475!P54)</f>
        <v>0</v>
      </c>
      <c r="Q54">
        <f>MEDIAN(1460884560!Q54,1460886813!Q54,1460889053!Q54,1460891272!Q54,1460893475!Q54)</f>
        <v>0</v>
      </c>
      <c r="R54">
        <f>MEDIAN(1460884560!R54,1460886813!R54,1460889053!R54,1460891272!R54,1460893475!R54)</f>
        <v>0</v>
      </c>
      <c r="S54">
        <f>MEDIAN(1460884560!S54,1460886813!S54,1460889053!S54,1460891272!S54,1460893475!S54)</f>
        <v>0</v>
      </c>
      <c r="T54">
        <f>MEDIAN(1460884560!T54,1460886813!T54,1460889053!T54,1460891272!T54,1460893475!T54)</f>
        <v>0</v>
      </c>
      <c r="U54">
        <f>MEDIAN(1460884560!U54,1460886813!U54,1460889053!U54,1460891272!U54,1460893475!U54)</f>
        <v>0</v>
      </c>
      <c r="V54">
        <f>MEDIAN(1460884560!V54,1460886813!V54,1460889053!V54,1460891272!V54,1460893475!V54)</f>
        <v>0</v>
      </c>
      <c r="W54">
        <f>MEDIAN(1460884560!W54,1460886813!W54,1460889053!W54,1460891272!W54,1460893475!W54)</f>
        <v>0</v>
      </c>
    </row>
    <row r="55" spans="1:23">
      <c r="A55">
        <f>MEDIAN(1460884560!A55,1460886813!A55,1460889053!A55,1460891272!A55,1460893475!A55)</f>
        <v>0</v>
      </c>
      <c r="B55">
        <f>MEDIAN(1460884560!B55,1460886813!B55,1460889053!B55,1460891272!B55,1460893475!B55)</f>
        <v>0</v>
      </c>
      <c r="C55">
        <f>MEDIAN(1460884560!C55,1460886813!C55,1460889053!C55,1460891272!C55,1460893475!C55)</f>
        <v>0</v>
      </c>
      <c r="D55">
        <f>MEDIAN(1460884560!D55,1460886813!D55,1460889053!D55,1460891272!D55,1460893475!D55)</f>
        <v>0</v>
      </c>
      <c r="E55">
        <f>MEDIAN(1460884560!E55,1460886813!E55,1460889053!E55,1460891272!E55,1460893475!E55)</f>
        <v>0</v>
      </c>
      <c r="F55">
        <f>MEDIAN(1460884560!F55,1460886813!F55,1460889053!F55,1460891272!F55,1460893475!F55)</f>
        <v>0</v>
      </c>
      <c r="G55">
        <f>MEDIAN(1460884560!G55,1460886813!G55,1460889053!G55,1460891272!G55,1460893475!G55)</f>
        <v>0</v>
      </c>
      <c r="H55">
        <f>MEDIAN(1460884560!H55,1460886813!H55,1460889053!H55,1460891272!H55,1460893475!H55)</f>
        <v>0</v>
      </c>
      <c r="I55">
        <f>MEDIAN(1460884560!I55,1460886813!I55,1460889053!I55,1460891272!I55,1460893475!I55)</f>
        <v>0</v>
      </c>
      <c r="J55">
        <f>MEDIAN(1460884560!J55,1460886813!J55,1460889053!J55,1460891272!J55,1460893475!J55)</f>
        <v>0</v>
      </c>
      <c r="K55">
        <f>MEDIAN(1460884560!K55,1460886813!K55,1460889053!K55,1460891272!K55,1460893475!K55)</f>
        <v>0</v>
      </c>
      <c r="L55">
        <f>MEDIAN(1460884560!L55,1460886813!L55,1460889053!L55,1460891272!L55,1460893475!L55)</f>
        <v>0</v>
      </c>
      <c r="M55">
        <f>MEDIAN(1460884560!M55,1460886813!M55,1460889053!M55,1460891272!M55,1460893475!M55)</f>
        <v>0</v>
      </c>
      <c r="N55">
        <f>MEDIAN(1460884560!N55,1460886813!N55,1460889053!N55,1460891272!N55,1460893475!N55)</f>
        <v>0</v>
      </c>
      <c r="O55">
        <f>MEDIAN(1460884560!O55,1460886813!O55,1460889053!O55,1460891272!O55,1460893475!O55)</f>
        <v>0</v>
      </c>
      <c r="P55">
        <f>MEDIAN(1460884560!P55,1460886813!P55,1460889053!P55,1460891272!P55,1460893475!P55)</f>
        <v>0</v>
      </c>
      <c r="Q55">
        <f>MEDIAN(1460884560!Q55,1460886813!Q55,1460889053!Q55,1460891272!Q55,1460893475!Q55)</f>
        <v>0</v>
      </c>
      <c r="R55">
        <f>MEDIAN(1460884560!R55,1460886813!R55,1460889053!R55,1460891272!R55,1460893475!R55)</f>
        <v>0</v>
      </c>
      <c r="S55">
        <f>MEDIAN(1460884560!S55,1460886813!S55,1460889053!S55,1460891272!S55,1460893475!S55)</f>
        <v>0</v>
      </c>
      <c r="T55">
        <f>MEDIAN(1460884560!T55,1460886813!T55,1460889053!T55,1460891272!T55,1460893475!T55)</f>
        <v>0</v>
      </c>
      <c r="U55">
        <f>MEDIAN(1460884560!U55,1460886813!U55,1460889053!U55,1460891272!U55,1460893475!U55)</f>
        <v>0</v>
      </c>
      <c r="V55">
        <f>MEDIAN(1460884560!V55,1460886813!V55,1460889053!V55,1460891272!V55,1460893475!V55)</f>
        <v>0</v>
      </c>
      <c r="W55">
        <f>MEDIAN(1460884560!W55,1460886813!W55,1460889053!W55,1460891272!W55,1460893475!W55)</f>
        <v>0</v>
      </c>
    </row>
    <row r="56" spans="1:23">
      <c r="A56">
        <f>MEDIAN(1460884560!A56,1460886813!A56,1460889053!A56,1460891272!A56,1460893475!A56)</f>
        <v>0</v>
      </c>
      <c r="B56">
        <f>MEDIAN(1460884560!B56,1460886813!B56,1460889053!B56,1460891272!B56,1460893475!B56)</f>
        <v>0</v>
      </c>
      <c r="C56">
        <f>MEDIAN(1460884560!C56,1460886813!C56,1460889053!C56,1460891272!C56,1460893475!C56)</f>
        <v>0</v>
      </c>
      <c r="D56">
        <f>MEDIAN(1460884560!D56,1460886813!D56,1460889053!D56,1460891272!D56,1460893475!D56)</f>
        <v>0</v>
      </c>
      <c r="E56">
        <f>MEDIAN(1460884560!E56,1460886813!E56,1460889053!E56,1460891272!E56,1460893475!E56)</f>
        <v>0</v>
      </c>
      <c r="F56">
        <f>MEDIAN(1460884560!F56,1460886813!F56,1460889053!F56,1460891272!F56,1460893475!F56)</f>
        <v>0</v>
      </c>
      <c r="G56">
        <f>MEDIAN(1460884560!G56,1460886813!G56,1460889053!G56,1460891272!G56,1460893475!G56)</f>
        <v>0</v>
      </c>
      <c r="H56">
        <f>MEDIAN(1460884560!H56,1460886813!H56,1460889053!H56,1460891272!H56,1460893475!H56)</f>
        <v>0</v>
      </c>
      <c r="I56">
        <f>MEDIAN(1460884560!I56,1460886813!I56,1460889053!I56,1460891272!I56,1460893475!I56)</f>
        <v>0</v>
      </c>
      <c r="J56">
        <f>MEDIAN(1460884560!J56,1460886813!J56,1460889053!J56,1460891272!J56,1460893475!J56)</f>
        <v>0</v>
      </c>
      <c r="K56">
        <f>MEDIAN(1460884560!K56,1460886813!K56,1460889053!K56,1460891272!K56,1460893475!K56)</f>
        <v>0</v>
      </c>
      <c r="L56">
        <f>MEDIAN(1460884560!L56,1460886813!L56,1460889053!L56,1460891272!L56,1460893475!L56)</f>
        <v>0</v>
      </c>
      <c r="M56">
        <f>MEDIAN(1460884560!M56,1460886813!M56,1460889053!M56,1460891272!M56,1460893475!M56)</f>
        <v>0</v>
      </c>
      <c r="N56">
        <f>MEDIAN(1460884560!N56,1460886813!N56,1460889053!N56,1460891272!N56,1460893475!N56)</f>
        <v>0</v>
      </c>
      <c r="O56">
        <f>MEDIAN(1460884560!O56,1460886813!O56,1460889053!O56,1460891272!O56,1460893475!O56)</f>
        <v>0</v>
      </c>
      <c r="P56">
        <f>MEDIAN(1460884560!P56,1460886813!P56,1460889053!P56,1460891272!P56,1460893475!P56)</f>
        <v>0</v>
      </c>
      <c r="Q56">
        <f>MEDIAN(1460884560!Q56,1460886813!Q56,1460889053!Q56,1460891272!Q56,1460893475!Q56)</f>
        <v>0</v>
      </c>
      <c r="R56">
        <f>MEDIAN(1460884560!R56,1460886813!R56,1460889053!R56,1460891272!R56,1460893475!R56)</f>
        <v>0</v>
      </c>
      <c r="S56">
        <f>MEDIAN(1460884560!S56,1460886813!S56,1460889053!S56,1460891272!S56,1460893475!S56)</f>
        <v>0</v>
      </c>
      <c r="T56">
        <f>MEDIAN(1460884560!T56,1460886813!T56,1460889053!T56,1460891272!T56,1460893475!T56)</f>
        <v>0</v>
      </c>
      <c r="U56">
        <f>MEDIAN(1460884560!U56,1460886813!U56,1460889053!U56,1460891272!U56,1460893475!U56)</f>
        <v>0</v>
      </c>
      <c r="V56">
        <f>MEDIAN(1460884560!V56,1460886813!V56,1460889053!V56,1460891272!V56,1460893475!V56)</f>
        <v>0</v>
      </c>
      <c r="W56">
        <f>MEDIAN(1460884560!W56,1460886813!W56,1460889053!W56,1460891272!W56,1460893475!W56)</f>
        <v>0</v>
      </c>
    </row>
    <row r="57" spans="1:23">
      <c r="A57">
        <f>MEDIAN(1460884560!A57,1460886813!A57,1460889053!A57,1460891272!A57,1460893475!A57)</f>
        <v>0</v>
      </c>
      <c r="B57">
        <f>MEDIAN(1460884560!B57,1460886813!B57,1460889053!B57,1460891272!B57,1460893475!B57)</f>
        <v>0</v>
      </c>
      <c r="C57">
        <f>MEDIAN(1460884560!C57,1460886813!C57,1460889053!C57,1460891272!C57,1460893475!C57)</f>
        <v>0</v>
      </c>
      <c r="D57">
        <f>MEDIAN(1460884560!D57,1460886813!D57,1460889053!D57,1460891272!D57,1460893475!D57)</f>
        <v>0</v>
      </c>
      <c r="E57">
        <f>MEDIAN(1460884560!E57,1460886813!E57,1460889053!E57,1460891272!E57,1460893475!E57)</f>
        <v>0</v>
      </c>
      <c r="F57">
        <f>MEDIAN(1460884560!F57,1460886813!F57,1460889053!F57,1460891272!F57,1460893475!F57)</f>
        <v>0</v>
      </c>
      <c r="G57">
        <f>MEDIAN(1460884560!G57,1460886813!G57,1460889053!G57,1460891272!G57,1460893475!G57)</f>
        <v>0</v>
      </c>
      <c r="H57">
        <f>MEDIAN(1460884560!H57,1460886813!H57,1460889053!H57,1460891272!H57,1460893475!H57)</f>
        <v>0</v>
      </c>
      <c r="I57">
        <f>MEDIAN(1460884560!I57,1460886813!I57,1460889053!I57,1460891272!I57,1460893475!I57)</f>
        <v>0</v>
      </c>
      <c r="J57">
        <f>MEDIAN(1460884560!J57,1460886813!J57,1460889053!J57,1460891272!J57,1460893475!J57)</f>
        <v>0</v>
      </c>
      <c r="K57">
        <f>MEDIAN(1460884560!K57,1460886813!K57,1460889053!K57,1460891272!K57,1460893475!K57)</f>
        <v>0</v>
      </c>
      <c r="L57">
        <f>MEDIAN(1460884560!L57,1460886813!L57,1460889053!L57,1460891272!L57,1460893475!L57)</f>
        <v>0</v>
      </c>
      <c r="M57">
        <f>MEDIAN(1460884560!M57,1460886813!M57,1460889053!M57,1460891272!M57,1460893475!M57)</f>
        <v>0</v>
      </c>
      <c r="N57">
        <f>MEDIAN(1460884560!N57,1460886813!N57,1460889053!N57,1460891272!N57,1460893475!N57)</f>
        <v>0</v>
      </c>
      <c r="O57">
        <f>MEDIAN(1460884560!O57,1460886813!O57,1460889053!O57,1460891272!O57,1460893475!O57)</f>
        <v>0</v>
      </c>
      <c r="P57">
        <f>MEDIAN(1460884560!P57,1460886813!P57,1460889053!P57,1460891272!P57,1460893475!P57)</f>
        <v>0</v>
      </c>
      <c r="Q57">
        <f>MEDIAN(1460884560!Q57,1460886813!Q57,1460889053!Q57,1460891272!Q57,1460893475!Q57)</f>
        <v>0</v>
      </c>
      <c r="R57">
        <f>MEDIAN(1460884560!R57,1460886813!R57,1460889053!R57,1460891272!R57,1460893475!R57)</f>
        <v>0</v>
      </c>
      <c r="S57">
        <f>MEDIAN(1460884560!S57,1460886813!S57,1460889053!S57,1460891272!S57,1460893475!S57)</f>
        <v>0</v>
      </c>
      <c r="T57">
        <f>MEDIAN(1460884560!T57,1460886813!T57,1460889053!T57,1460891272!T57,1460893475!T57)</f>
        <v>0</v>
      </c>
      <c r="U57">
        <f>MEDIAN(1460884560!U57,1460886813!U57,1460889053!U57,1460891272!U57,1460893475!U57)</f>
        <v>0</v>
      </c>
      <c r="V57">
        <f>MEDIAN(1460884560!V57,1460886813!V57,1460889053!V57,1460891272!V57,1460893475!V57)</f>
        <v>0</v>
      </c>
      <c r="W57">
        <f>MEDIAN(1460884560!W57,1460886813!W57,1460889053!W57,1460891272!W57,1460893475!W57)</f>
        <v>0</v>
      </c>
    </row>
    <row r="58" spans="1:23">
      <c r="A58">
        <f>MEDIAN(1460884560!A58,1460886813!A58,1460889053!A58,1460891272!A58,1460893475!A58)</f>
        <v>0</v>
      </c>
      <c r="B58">
        <f>MEDIAN(1460884560!B58,1460886813!B58,1460889053!B58,1460891272!B58,1460893475!B58)</f>
        <v>0</v>
      </c>
      <c r="C58">
        <f>MEDIAN(1460884560!C58,1460886813!C58,1460889053!C58,1460891272!C58,1460893475!C58)</f>
        <v>0</v>
      </c>
      <c r="D58">
        <f>MEDIAN(1460884560!D58,1460886813!D58,1460889053!D58,1460891272!D58,1460893475!D58)</f>
        <v>0</v>
      </c>
      <c r="E58">
        <f>MEDIAN(1460884560!E58,1460886813!E58,1460889053!E58,1460891272!E58,1460893475!E58)</f>
        <v>0</v>
      </c>
      <c r="F58">
        <f>MEDIAN(1460884560!F58,1460886813!F58,1460889053!F58,1460891272!F58,1460893475!F58)</f>
        <v>0</v>
      </c>
      <c r="G58">
        <f>MEDIAN(1460884560!G58,1460886813!G58,1460889053!G58,1460891272!G58,1460893475!G58)</f>
        <v>0</v>
      </c>
      <c r="H58">
        <f>MEDIAN(1460884560!H58,1460886813!H58,1460889053!H58,1460891272!H58,1460893475!H58)</f>
        <v>0</v>
      </c>
      <c r="I58">
        <f>MEDIAN(1460884560!I58,1460886813!I58,1460889053!I58,1460891272!I58,1460893475!I58)</f>
        <v>0</v>
      </c>
      <c r="J58">
        <f>MEDIAN(1460884560!J58,1460886813!J58,1460889053!J58,1460891272!J58,1460893475!J58)</f>
        <v>0</v>
      </c>
      <c r="K58">
        <f>MEDIAN(1460884560!K58,1460886813!K58,1460889053!K58,1460891272!K58,1460893475!K58)</f>
        <v>0</v>
      </c>
      <c r="L58">
        <f>MEDIAN(1460884560!L58,1460886813!L58,1460889053!L58,1460891272!L58,1460893475!L58)</f>
        <v>0</v>
      </c>
      <c r="M58">
        <f>MEDIAN(1460884560!M58,1460886813!M58,1460889053!M58,1460891272!M58,1460893475!M58)</f>
        <v>0</v>
      </c>
      <c r="N58">
        <f>MEDIAN(1460884560!N58,1460886813!N58,1460889053!N58,1460891272!N58,1460893475!N58)</f>
        <v>0</v>
      </c>
      <c r="O58">
        <f>MEDIAN(1460884560!O58,1460886813!O58,1460889053!O58,1460891272!O58,1460893475!O58)</f>
        <v>0</v>
      </c>
      <c r="P58">
        <f>MEDIAN(1460884560!P58,1460886813!P58,1460889053!P58,1460891272!P58,1460893475!P58)</f>
        <v>0</v>
      </c>
      <c r="Q58">
        <f>MEDIAN(1460884560!Q58,1460886813!Q58,1460889053!Q58,1460891272!Q58,1460893475!Q58)</f>
        <v>0</v>
      </c>
      <c r="R58">
        <f>MEDIAN(1460884560!R58,1460886813!R58,1460889053!R58,1460891272!R58,1460893475!R58)</f>
        <v>0</v>
      </c>
      <c r="S58">
        <f>MEDIAN(1460884560!S58,1460886813!S58,1460889053!S58,1460891272!S58,1460893475!S58)</f>
        <v>0</v>
      </c>
      <c r="T58">
        <f>MEDIAN(1460884560!T58,1460886813!T58,1460889053!T58,1460891272!T58,1460893475!T58)</f>
        <v>0</v>
      </c>
      <c r="U58">
        <f>MEDIAN(1460884560!U58,1460886813!U58,1460889053!U58,1460891272!U58,1460893475!U58)</f>
        <v>0</v>
      </c>
      <c r="V58">
        <f>MEDIAN(1460884560!V58,1460886813!V58,1460889053!V58,1460891272!V58,1460893475!V58)</f>
        <v>0</v>
      </c>
      <c r="W58">
        <f>MEDIAN(1460884560!W58,1460886813!W58,1460889053!W58,1460891272!W58,1460893475!W58)</f>
        <v>0</v>
      </c>
    </row>
    <row r="59" spans="1:23">
      <c r="A59">
        <f>MEDIAN(1460884560!A59,1460886813!A59,1460889053!A59,1460891272!A59,1460893475!A59)</f>
        <v>0</v>
      </c>
      <c r="B59">
        <f>MEDIAN(1460884560!B59,1460886813!B59,1460889053!B59,1460891272!B59,1460893475!B59)</f>
        <v>0</v>
      </c>
      <c r="C59">
        <f>MEDIAN(1460884560!C59,1460886813!C59,1460889053!C59,1460891272!C59,1460893475!C59)</f>
        <v>0</v>
      </c>
      <c r="D59">
        <f>MEDIAN(1460884560!D59,1460886813!D59,1460889053!D59,1460891272!D59,1460893475!D59)</f>
        <v>0</v>
      </c>
      <c r="E59">
        <f>MEDIAN(1460884560!E59,1460886813!E59,1460889053!E59,1460891272!E59,1460893475!E59)</f>
        <v>0</v>
      </c>
      <c r="F59">
        <f>MEDIAN(1460884560!F59,1460886813!F59,1460889053!F59,1460891272!F59,1460893475!F59)</f>
        <v>0</v>
      </c>
      <c r="G59">
        <f>MEDIAN(1460884560!G59,1460886813!G59,1460889053!G59,1460891272!G59,1460893475!G59)</f>
        <v>0</v>
      </c>
      <c r="H59">
        <f>MEDIAN(1460884560!H59,1460886813!H59,1460889053!H59,1460891272!H59,1460893475!H59)</f>
        <v>0</v>
      </c>
      <c r="I59">
        <f>MEDIAN(1460884560!I59,1460886813!I59,1460889053!I59,1460891272!I59,1460893475!I59)</f>
        <v>0</v>
      </c>
      <c r="J59">
        <f>MEDIAN(1460884560!J59,1460886813!J59,1460889053!J59,1460891272!J59,1460893475!J59)</f>
        <v>0</v>
      </c>
      <c r="K59">
        <f>MEDIAN(1460884560!K59,1460886813!K59,1460889053!K59,1460891272!K59,1460893475!K59)</f>
        <v>0</v>
      </c>
      <c r="L59">
        <f>MEDIAN(1460884560!L59,1460886813!L59,1460889053!L59,1460891272!L59,1460893475!L59)</f>
        <v>0</v>
      </c>
      <c r="M59">
        <f>MEDIAN(1460884560!M59,1460886813!M59,1460889053!M59,1460891272!M59,1460893475!M59)</f>
        <v>0</v>
      </c>
      <c r="N59">
        <f>MEDIAN(1460884560!N59,1460886813!N59,1460889053!N59,1460891272!N59,1460893475!N59)</f>
        <v>0</v>
      </c>
      <c r="O59">
        <f>MEDIAN(1460884560!O59,1460886813!O59,1460889053!O59,1460891272!O59,1460893475!O59)</f>
        <v>0</v>
      </c>
      <c r="P59">
        <f>MEDIAN(1460884560!P59,1460886813!P59,1460889053!P59,1460891272!P59,1460893475!P59)</f>
        <v>0</v>
      </c>
      <c r="Q59">
        <f>MEDIAN(1460884560!Q59,1460886813!Q59,1460889053!Q59,1460891272!Q59,1460893475!Q59)</f>
        <v>0</v>
      </c>
      <c r="R59">
        <f>MEDIAN(1460884560!R59,1460886813!R59,1460889053!R59,1460891272!R59,1460893475!R59)</f>
        <v>0</v>
      </c>
      <c r="S59">
        <f>MEDIAN(1460884560!S59,1460886813!S59,1460889053!S59,1460891272!S59,1460893475!S59)</f>
        <v>0</v>
      </c>
      <c r="T59">
        <f>MEDIAN(1460884560!T59,1460886813!T59,1460889053!T59,1460891272!T59,1460893475!T59)</f>
        <v>0</v>
      </c>
      <c r="U59">
        <f>MEDIAN(1460884560!U59,1460886813!U59,1460889053!U59,1460891272!U59,1460893475!U59)</f>
        <v>0</v>
      </c>
      <c r="V59">
        <f>MEDIAN(1460884560!V59,1460886813!V59,1460889053!V59,1460891272!V59,1460893475!V59)</f>
        <v>0</v>
      </c>
      <c r="W59">
        <f>MEDIAN(1460884560!W59,1460886813!W59,1460889053!W59,1460891272!W59,1460893475!W59)</f>
        <v>0</v>
      </c>
    </row>
    <row r="60" spans="1:23">
      <c r="A60">
        <f>MEDIAN(1460884560!A60,1460886813!A60,1460889053!A60,1460891272!A60,1460893475!A60)</f>
        <v>0</v>
      </c>
      <c r="B60">
        <f>MEDIAN(1460884560!B60,1460886813!B60,1460889053!B60,1460891272!B60,1460893475!B60)</f>
        <v>0</v>
      </c>
      <c r="C60">
        <f>MEDIAN(1460884560!C60,1460886813!C60,1460889053!C60,1460891272!C60,1460893475!C60)</f>
        <v>0</v>
      </c>
      <c r="D60">
        <f>MEDIAN(1460884560!D60,1460886813!D60,1460889053!D60,1460891272!D60,1460893475!D60)</f>
        <v>0</v>
      </c>
      <c r="E60">
        <f>MEDIAN(1460884560!E60,1460886813!E60,1460889053!E60,1460891272!E60,1460893475!E60)</f>
        <v>0</v>
      </c>
      <c r="F60">
        <f>MEDIAN(1460884560!F60,1460886813!F60,1460889053!F60,1460891272!F60,1460893475!F60)</f>
        <v>0</v>
      </c>
      <c r="G60">
        <f>MEDIAN(1460884560!G60,1460886813!G60,1460889053!G60,1460891272!G60,1460893475!G60)</f>
        <v>0</v>
      </c>
      <c r="H60">
        <f>MEDIAN(1460884560!H60,1460886813!H60,1460889053!H60,1460891272!H60,1460893475!H60)</f>
        <v>0</v>
      </c>
      <c r="I60">
        <f>MEDIAN(1460884560!I60,1460886813!I60,1460889053!I60,1460891272!I60,1460893475!I60)</f>
        <v>0</v>
      </c>
      <c r="J60">
        <f>MEDIAN(1460884560!J60,1460886813!J60,1460889053!J60,1460891272!J60,1460893475!J60)</f>
        <v>0</v>
      </c>
      <c r="K60">
        <f>MEDIAN(1460884560!K60,1460886813!K60,1460889053!K60,1460891272!K60,1460893475!K60)</f>
        <v>0</v>
      </c>
      <c r="L60">
        <f>MEDIAN(1460884560!L60,1460886813!L60,1460889053!L60,1460891272!L60,1460893475!L60)</f>
        <v>0</v>
      </c>
      <c r="M60">
        <f>MEDIAN(1460884560!M60,1460886813!M60,1460889053!M60,1460891272!M60,1460893475!M60)</f>
        <v>0</v>
      </c>
      <c r="N60">
        <f>MEDIAN(1460884560!N60,1460886813!N60,1460889053!N60,1460891272!N60,1460893475!N60)</f>
        <v>0</v>
      </c>
      <c r="O60">
        <f>MEDIAN(1460884560!O60,1460886813!O60,1460889053!O60,1460891272!O60,1460893475!O60)</f>
        <v>0</v>
      </c>
      <c r="P60">
        <f>MEDIAN(1460884560!P60,1460886813!P60,1460889053!P60,1460891272!P60,1460893475!P60)</f>
        <v>0</v>
      </c>
      <c r="Q60">
        <f>MEDIAN(1460884560!Q60,1460886813!Q60,1460889053!Q60,1460891272!Q60,1460893475!Q60)</f>
        <v>0</v>
      </c>
      <c r="R60">
        <f>MEDIAN(1460884560!R60,1460886813!R60,1460889053!R60,1460891272!R60,1460893475!R60)</f>
        <v>0</v>
      </c>
      <c r="S60">
        <f>MEDIAN(1460884560!S60,1460886813!S60,1460889053!S60,1460891272!S60,1460893475!S60)</f>
        <v>0</v>
      </c>
      <c r="T60">
        <f>MEDIAN(1460884560!T60,1460886813!T60,1460889053!T60,1460891272!T60,1460893475!T60)</f>
        <v>0</v>
      </c>
      <c r="U60">
        <f>MEDIAN(1460884560!U60,1460886813!U60,1460889053!U60,1460891272!U60,1460893475!U60)</f>
        <v>0</v>
      </c>
      <c r="V60">
        <f>MEDIAN(1460884560!V60,1460886813!V60,1460889053!V60,1460891272!V60,1460893475!V60)</f>
        <v>0</v>
      </c>
      <c r="W60">
        <f>MEDIAN(1460884560!W60,1460886813!W60,1460889053!W60,1460891272!W60,1460893475!W60)</f>
        <v>0</v>
      </c>
    </row>
    <row r="61" spans="1:23">
      <c r="A61">
        <f>MEDIAN(1460884560!A61,1460886813!A61,1460889053!A61,1460891272!A61,1460893475!A61)</f>
        <v>0</v>
      </c>
      <c r="B61">
        <f>MEDIAN(1460884560!B61,1460886813!B61,1460889053!B61,1460891272!B61,1460893475!B61)</f>
        <v>0</v>
      </c>
      <c r="C61">
        <f>MEDIAN(1460884560!C61,1460886813!C61,1460889053!C61,1460891272!C61,1460893475!C61)</f>
        <v>0</v>
      </c>
      <c r="D61">
        <f>MEDIAN(1460884560!D61,1460886813!D61,1460889053!D61,1460891272!D61,1460893475!D61)</f>
        <v>0</v>
      </c>
      <c r="E61">
        <f>MEDIAN(1460884560!E61,1460886813!E61,1460889053!E61,1460891272!E61,1460893475!E61)</f>
        <v>0</v>
      </c>
      <c r="F61">
        <f>MEDIAN(1460884560!F61,1460886813!F61,1460889053!F61,1460891272!F61,1460893475!F61)</f>
        <v>0</v>
      </c>
      <c r="G61">
        <f>MEDIAN(1460884560!G61,1460886813!G61,1460889053!G61,1460891272!G61,1460893475!G61)</f>
        <v>0</v>
      </c>
      <c r="H61">
        <f>MEDIAN(1460884560!H61,1460886813!H61,1460889053!H61,1460891272!H61,1460893475!H61)</f>
        <v>0</v>
      </c>
      <c r="I61">
        <f>MEDIAN(1460884560!I61,1460886813!I61,1460889053!I61,1460891272!I61,1460893475!I61)</f>
        <v>0</v>
      </c>
      <c r="J61">
        <f>MEDIAN(1460884560!J61,1460886813!J61,1460889053!J61,1460891272!J61,1460893475!J61)</f>
        <v>0</v>
      </c>
      <c r="K61">
        <f>MEDIAN(1460884560!K61,1460886813!K61,1460889053!K61,1460891272!K61,1460893475!K61)</f>
        <v>0</v>
      </c>
      <c r="L61">
        <f>MEDIAN(1460884560!L61,1460886813!L61,1460889053!L61,1460891272!L61,1460893475!L61)</f>
        <v>0</v>
      </c>
      <c r="M61">
        <f>MEDIAN(1460884560!M61,1460886813!M61,1460889053!M61,1460891272!M61,1460893475!M61)</f>
        <v>0</v>
      </c>
      <c r="N61">
        <f>MEDIAN(1460884560!N61,1460886813!N61,1460889053!N61,1460891272!N61,1460893475!N61)</f>
        <v>0</v>
      </c>
      <c r="O61">
        <f>MEDIAN(1460884560!O61,1460886813!O61,1460889053!O61,1460891272!O61,1460893475!O61)</f>
        <v>0</v>
      </c>
      <c r="P61">
        <f>MEDIAN(1460884560!P61,1460886813!P61,1460889053!P61,1460891272!P61,1460893475!P61)</f>
        <v>0</v>
      </c>
      <c r="Q61">
        <f>MEDIAN(1460884560!Q61,1460886813!Q61,1460889053!Q61,1460891272!Q61,1460893475!Q61)</f>
        <v>0</v>
      </c>
      <c r="R61">
        <f>MEDIAN(1460884560!R61,1460886813!R61,1460889053!R61,1460891272!R61,1460893475!R61)</f>
        <v>0</v>
      </c>
      <c r="S61">
        <f>MEDIAN(1460884560!S61,1460886813!S61,1460889053!S61,1460891272!S61,1460893475!S61)</f>
        <v>0</v>
      </c>
      <c r="T61">
        <f>MEDIAN(1460884560!T61,1460886813!T61,1460889053!T61,1460891272!T61,1460893475!T61)</f>
        <v>0</v>
      </c>
      <c r="U61">
        <f>MEDIAN(1460884560!U61,1460886813!U61,1460889053!U61,1460891272!U61,1460893475!U61)</f>
        <v>0</v>
      </c>
      <c r="V61">
        <f>MEDIAN(1460884560!V61,1460886813!V61,1460889053!V61,1460891272!V61,1460893475!V61)</f>
        <v>0</v>
      </c>
      <c r="W61">
        <f>MEDIAN(1460884560!W61,1460886813!W61,1460889053!W61,1460891272!W61,1460893475!W61)</f>
        <v>0</v>
      </c>
    </row>
    <row r="62" spans="1:23">
      <c r="A62">
        <f>MEDIAN(1460884560!A62,1460886813!A62,1460889053!A62,1460891272!A62,1460893475!A62)</f>
        <v>0</v>
      </c>
      <c r="B62">
        <f>MEDIAN(1460884560!B62,1460886813!B62,1460889053!B62,1460891272!B62,1460893475!B62)</f>
        <v>0</v>
      </c>
      <c r="C62">
        <f>MEDIAN(1460884560!C62,1460886813!C62,1460889053!C62,1460891272!C62,1460893475!C62)</f>
        <v>0</v>
      </c>
      <c r="D62">
        <f>MEDIAN(1460884560!D62,1460886813!D62,1460889053!D62,1460891272!D62,1460893475!D62)</f>
        <v>0</v>
      </c>
      <c r="E62">
        <f>MEDIAN(1460884560!E62,1460886813!E62,1460889053!E62,1460891272!E62,1460893475!E62)</f>
        <v>0</v>
      </c>
      <c r="F62">
        <f>MEDIAN(1460884560!F62,1460886813!F62,1460889053!F62,1460891272!F62,1460893475!F62)</f>
        <v>0</v>
      </c>
      <c r="G62">
        <f>MEDIAN(1460884560!G62,1460886813!G62,1460889053!G62,1460891272!G62,1460893475!G62)</f>
        <v>0</v>
      </c>
      <c r="H62">
        <f>MEDIAN(1460884560!H62,1460886813!H62,1460889053!H62,1460891272!H62,1460893475!H62)</f>
        <v>0</v>
      </c>
      <c r="I62">
        <f>MEDIAN(1460884560!I62,1460886813!I62,1460889053!I62,1460891272!I62,1460893475!I62)</f>
        <v>0</v>
      </c>
      <c r="J62">
        <f>MEDIAN(1460884560!J62,1460886813!J62,1460889053!J62,1460891272!J62,1460893475!J62)</f>
        <v>0</v>
      </c>
      <c r="K62">
        <f>MEDIAN(1460884560!K62,1460886813!K62,1460889053!K62,1460891272!K62,1460893475!K62)</f>
        <v>0</v>
      </c>
      <c r="L62">
        <f>MEDIAN(1460884560!L62,1460886813!L62,1460889053!L62,1460891272!L62,1460893475!L62)</f>
        <v>0</v>
      </c>
      <c r="M62">
        <f>MEDIAN(1460884560!M62,1460886813!M62,1460889053!M62,1460891272!M62,1460893475!M62)</f>
        <v>0</v>
      </c>
      <c r="N62">
        <f>MEDIAN(1460884560!N62,1460886813!N62,1460889053!N62,1460891272!N62,1460893475!N62)</f>
        <v>0</v>
      </c>
      <c r="O62">
        <f>MEDIAN(1460884560!O62,1460886813!O62,1460889053!O62,1460891272!O62,1460893475!O62)</f>
        <v>0</v>
      </c>
      <c r="P62">
        <f>MEDIAN(1460884560!P62,1460886813!P62,1460889053!P62,1460891272!P62,1460893475!P62)</f>
        <v>0</v>
      </c>
      <c r="Q62">
        <f>MEDIAN(1460884560!Q62,1460886813!Q62,1460889053!Q62,1460891272!Q62,1460893475!Q62)</f>
        <v>0</v>
      </c>
      <c r="R62">
        <f>MEDIAN(1460884560!R62,1460886813!R62,1460889053!R62,1460891272!R62,1460893475!R62)</f>
        <v>0</v>
      </c>
      <c r="S62">
        <f>MEDIAN(1460884560!S62,1460886813!S62,1460889053!S62,1460891272!S62,1460893475!S62)</f>
        <v>0</v>
      </c>
      <c r="T62">
        <f>MEDIAN(1460884560!T62,1460886813!T62,1460889053!T62,1460891272!T62,1460893475!T62)</f>
        <v>0</v>
      </c>
      <c r="U62">
        <f>MEDIAN(1460884560!U62,1460886813!U62,1460889053!U62,1460891272!U62,1460893475!U62)</f>
        <v>0</v>
      </c>
      <c r="V62">
        <f>MEDIAN(1460884560!V62,1460886813!V62,1460889053!V62,1460891272!V62,1460893475!V62)</f>
        <v>0</v>
      </c>
      <c r="W62">
        <f>MEDIAN(1460884560!W62,1460886813!W62,1460889053!W62,1460891272!W62,1460893475!W62)</f>
        <v>0</v>
      </c>
    </row>
    <row r="63" spans="1:23">
      <c r="A63">
        <f>MEDIAN(1460884560!A63,1460886813!A63,1460889053!A63,1460891272!A63,1460893475!A63)</f>
        <v>0</v>
      </c>
      <c r="B63">
        <f>MEDIAN(1460884560!B63,1460886813!B63,1460889053!B63,1460891272!B63,1460893475!B63)</f>
        <v>0</v>
      </c>
      <c r="C63">
        <f>MEDIAN(1460884560!C63,1460886813!C63,1460889053!C63,1460891272!C63,1460893475!C63)</f>
        <v>0</v>
      </c>
      <c r="D63">
        <f>MEDIAN(1460884560!D63,1460886813!D63,1460889053!D63,1460891272!D63,1460893475!D63)</f>
        <v>0</v>
      </c>
      <c r="E63">
        <f>MEDIAN(1460884560!E63,1460886813!E63,1460889053!E63,1460891272!E63,1460893475!E63)</f>
        <v>0</v>
      </c>
      <c r="F63">
        <f>MEDIAN(1460884560!F63,1460886813!F63,1460889053!F63,1460891272!F63,1460893475!F63)</f>
        <v>0</v>
      </c>
      <c r="G63">
        <f>MEDIAN(1460884560!G63,1460886813!G63,1460889053!G63,1460891272!G63,1460893475!G63)</f>
        <v>0</v>
      </c>
      <c r="H63">
        <f>MEDIAN(1460884560!H63,1460886813!H63,1460889053!H63,1460891272!H63,1460893475!H63)</f>
        <v>0</v>
      </c>
      <c r="I63">
        <f>MEDIAN(1460884560!I63,1460886813!I63,1460889053!I63,1460891272!I63,1460893475!I63)</f>
        <v>0</v>
      </c>
      <c r="J63">
        <f>MEDIAN(1460884560!J63,1460886813!J63,1460889053!J63,1460891272!J63,1460893475!J63)</f>
        <v>0</v>
      </c>
      <c r="K63">
        <f>MEDIAN(1460884560!K63,1460886813!K63,1460889053!K63,1460891272!K63,1460893475!K63)</f>
        <v>0</v>
      </c>
      <c r="L63">
        <f>MEDIAN(1460884560!L63,1460886813!L63,1460889053!L63,1460891272!L63,1460893475!L63)</f>
        <v>0</v>
      </c>
      <c r="M63">
        <f>MEDIAN(1460884560!M63,1460886813!M63,1460889053!M63,1460891272!M63,1460893475!M63)</f>
        <v>0</v>
      </c>
      <c r="N63">
        <f>MEDIAN(1460884560!N63,1460886813!N63,1460889053!N63,1460891272!N63,1460893475!N63)</f>
        <v>0</v>
      </c>
      <c r="O63">
        <f>MEDIAN(1460884560!O63,1460886813!O63,1460889053!O63,1460891272!O63,1460893475!O63)</f>
        <v>0</v>
      </c>
      <c r="P63">
        <f>MEDIAN(1460884560!P63,1460886813!P63,1460889053!P63,1460891272!P63,1460893475!P63)</f>
        <v>0</v>
      </c>
      <c r="Q63">
        <f>MEDIAN(1460884560!Q63,1460886813!Q63,1460889053!Q63,1460891272!Q63,1460893475!Q63)</f>
        <v>0</v>
      </c>
      <c r="R63">
        <f>MEDIAN(1460884560!R63,1460886813!R63,1460889053!R63,1460891272!R63,1460893475!R63)</f>
        <v>0</v>
      </c>
      <c r="S63">
        <f>MEDIAN(1460884560!S63,1460886813!S63,1460889053!S63,1460891272!S63,1460893475!S63)</f>
        <v>0</v>
      </c>
      <c r="T63">
        <f>MEDIAN(1460884560!T63,1460886813!T63,1460889053!T63,1460891272!T63,1460893475!T63)</f>
        <v>0</v>
      </c>
      <c r="U63">
        <f>MEDIAN(1460884560!U63,1460886813!U63,1460889053!U63,1460891272!U63,1460893475!U63)</f>
        <v>0</v>
      </c>
      <c r="V63">
        <f>MEDIAN(1460884560!V63,1460886813!V63,1460889053!V63,1460891272!V63,1460893475!V63)</f>
        <v>0</v>
      </c>
      <c r="W63">
        <f>MEDIAN(1460884560!W63,1460886813!W63,1460889053!W63,1460891272!W63,1460893475!W63)</f>
        <v>0</v>
      </c>
    </row>
    <row r="64" spans="1:23">
      <c r="A64">
        <f>MEDIAN(1460884560!A64,1460886813!A64,1460889053!A64,1460891272!A64,1460893475!A64)</f>
        <v>0</v>
      </c>
      <c r="B64">
        <f>MEDIAN(1460884560!B64,1460886813!B64,1460889053!B64,1460891272!B64,1460893475!B64)</f>
        <v>0</v>
      </c>
      <c r="C64">
        <f>MEDIAN(1460884560!C64,1460886813!C64,1460889053!C64,1460891272!C64,1460893475!C64)</f>
        <v>0</v>
      </c>
      <c r="D64">
        <f>MEDIAN(1460884560!D64,1460886813!D64,1460889053!D64,1460891272!D64,1460893475!D64)</f>
        <v>0</v>
      </c>
      <c r="E64">
        <f>MEDIAN(1460884560!E64,1460886813!E64,1460889053!E64,1460891272!E64,1460893475!E64)</f>
        <v>0</v>
      </c>
      <c r="F64">
        <f>MEDIAN(1460884560!F64,1460886813!F64,1460889053!F64,1460891272!F64,1460893475!F64)</f>
        <v>0</v>
      </c>
      <c r="G64">
        <f>MEDIAN(1460884560!G64,1460886813!G64,1460889053!G64,1460891272!G64,1460893475!G64)</f>
        <v>0</v>
      </c>
      <c r="H64">
        <f>MEDIAN(1460884560!H64,1460886813!H64,1460889053!H64,1460891272!H64,1460893475!H64)</f>
        <v>0</v>
      </c>
      <c r="I64">
        <f>MEDIAN(1460884560!I64,1460886813!I64,1460889053!I64,1460891272!I64,1460893475!I64)</f>
        <v>0</v>
      </c>
      <c r="J64">
        <f>MEDIAN(1460884560!J64,1460886813!J64,1460889053!J64,1460891272!J64,1460893475!J64)</f>
        <v>0</v>
      </c>
      <c r="K64">
        <f>MEDIAN(1460884560!K64,1460886813!K64,1460889053!K64,1460891272!K64,1460893475!K64)</f>
        <v>0</v>
      </c>
      <c r="L64">
        <f>MEDIAN(1460884560!L64,1460886813!L64,1460889053!L64,1460891272!L64,1460893475!L64)</f>
        <v>0</v>
      </c>
      <c r="M64">
        <f>MEDIAN(1460884560!M64,1460886813!M64,1460889053!M64,1460891272!M64,1460893475!M64)</f>
        <v>0</v>
      </c>
      <c r="N64">
        <f>MEDIAN(1460884560!N64,1460886813!N64,1460889053!N64,1460891272!N64,1460893475!N64)</f>
        <v>0</v>
      </c>
      <c r="O64">
        <f>MEDIAN(1460884560!O64,1460886813!O64,1460889053!O64,1460891272!O64,1460893475!O64)</f>
        <v>0</v>
      </c>
      <c r="P64">
        <f>MEDIAN(1460884560!P64,1460886813!P64,1460889053!P64,1460891272!P64,1460893475!P64)</f>
        <v>0</v>
      </c>
      <c r="Q64">
        <f>MEDIAN(1460884560!Q64,1460886813!Q64,1460889053!Q64,1460891272!Q64,1460893475!Q64)</f>
        <v>0</v>
      </c>
      <c r="R64">
        <f>MEDIAN(1460884560!R64,1460886813!R64,1460889053!R64,1460891272!R64,1460893475!R64)</f>
        <v>0</v>
      </c>
      <c r="S64">
        <f>MEDIAN(1460884560!S64,1460886813!S64,1460889053!S64,1460891272!S64,1460893475!S64)</f>
        <v>0</v>
      </c>
      <c r="T64">
        <f>MEDIAN(1460884560!T64,1460886813!T64,1460889053!T64,1460891272!T64,1460893475!T64)</f>
        <v>0</v>
      </c>
      <c r="U64">
        <f>MEDIAN(1460884560!U64,1460886813!U64,1460889053!U64,1460891272!U64,1460893475!U64)</f>
        <v>0</v>
      </c>
      <c r="V64">
        <f>MEDIAN(1460884560!V64,1460886813!V64,1460889053!V64,1460891272!V64,1460893475!V64)</f>
        <v>0</v>
      </c>
      <c r="W64">
        <f>MEDIAN(1460884560!W64,1460886813!W64,1460889053!W64,1460891272!W64,1460893475!W64)</f>
        <v>0</v>
      </c>
    </row>
    <row r="65" spans="1:23">
      <c r="A65">
        <f>MEDIAN(1460884560!A65,1460886813!A65,1460889053!A65,1460891272!A65,1460893475!A65)</f>
        <v>0</v>
      </c>
      <c r="B65">
        <f>MEDIAN(1460884560!B65,1460886813!B65,1460889053!B65,1460891272!B65,1460893475!B65)</f>
        <v>0</v>
      </c>
      <c r="C65">
        <f>MEDIAN(1460884560!C65,1460886813!C65,1460889053!C65,1460891272!C65,1460893475!C65)</f>
        <v>0</v>
      </c>
      <c r="D65">
        <f>MEDIAN(1460884560!D65,1460886813!D65,1460889053!D65,1460891272!D65,1460893475!D65)</f>
        <v>0</v>
      </c>
      <c r="E65">
        <f>MEDIAN(1460884560!E65,1460886813!E65,1460889053!E65,1460891272!E65,1460893475!E65)</f>
        <v>0</v>
      </c>
      <c r="F65">
        <f>MEDIAN(1460884560!F65,1460886813!F65,1460889053!F65,1460891272!F65,1460893475!F65)</f>
        <v>0</v>
      </c>
      <c r="G65">
        <f>MEDIAN(1460884560!G65,1460886813!G65,1460889053!G65,1460891272!G65,1460893475!G65)</f>
        <v>0</v>
      </c>
      <c r="H65">
        <f>MEDIAN(1460884560!H65,1460886813!H65,1460889053!H65,1460891272!H65,1460893475!H65)</f>
        <v>0</v>
      </c>
      <c r="I65">
        <f>MEDIAN(1460884560!I65,1460886813!I65,1460889053!I65,1460891272!I65,1460893475!I65)</f>
        <v>0</v>
      </c>
      <c r="J65">
        <f>MEDIAN(1460884560!J65,1460886813!J65,1460889053!J65,1460891272!J65,1460893475!J65)</f>
        <v>0</v>
      </c>
      <c r="K65">
        <f>MEDIAN(1460884560!K65,1460886813!K65,1460889053!K65,1460891272!K65,1460893475!K65)</f>
        <v>0</v>
      </c>
      <c r="L65">
        <f>MEDIAN(1460884560!L65,1460886813!L65,1460889053!L65,1460891272!L65,1460893475!L65)</f>
        <v>0</v>
      </c>
      <c r="M65">
        <f>MEDIAN(1460884560!M65,1460886813!M65,1460889053!M65,1460891272!M65,1460893475!M65)</f>
        <v>0</v>
      </c>
      <c r="N65">
        <f>MEDIAN(1460884560!N65,1460886813!N65,1460889053!N65,1460891272!N65,1460893475!N65)</f>
        <v>0</v>
      </c>
      <c r="O65">
        <f>MEDIAN(1460884560!O65,1460886813!O65,1460889053!O65,1460891272!O65,1460893475!O65)</f>
        <v>0</v>
      </c>
      <c r="P65">
        <f>MEDIAN(1460884560!P65,1460886813!P65,1460889053!P65,1460891272!P65,1460893475!P65)</f>
        <v>0</v>
      </c>
      <c r="Q65">
        <f>MEDIAN(1460884560!Q65,1460886813!Q65,1460889053!Q65,1460891272!Q65,1460893475!Q65)</f>
        <v>0</v>
      </c>
      <c r="R65">
        <f>MEDIAN(1460884560!R65,1460886813!R65,1460889053!R65,1460891272!R65,1460893475!R65)</f>
        <v>0</v>
      </c>
      <c r="S65">
        <f>MEDIAN(1460884560!S65,1460886813!S65,1460889053!S65,1460891272!S65,1460893475!S65)</f>
        <v>0</v>
      </c>
      <c r="T65">
        <f>MEDIAN(1460884560!T65,1460886813!T65,1460889053!T65,1460891272!T65,1460893475!T65)</f>
        <v>0</v>
      </c>
      <c r="U65">
        <f>MEDIAN(1460884560!U65,1460886813!U65,1460889053!U65,1460891272!U65,1460893475!U65)</f>
        <v>0</v>
      </c>
      <c r="V65">
        <f>MEDIAN(1460884560!V65,1460886813!V65,1460889053!V65,1460891272!V65,1460893475!V65)</f>
        <v>0</v>
      </c>
      <c r="W65">
        <f>MEDIAN(1460884560!W65,1460886813!W65,1460889053!W65,1460891272!W65,1460893475!W65)</f>
        <v>0</v>
      </c>
    </row>
    <row r="66" spans="1:23">
      <c r="A66">
        <f>MEDIAN(1460884560!A66,1460886813!A66,1460889053!A66,1460891272!A66,1460893475!A66)</f>
        <v>0</v>
      </c>
      <c r="B66">
        <f>MEDIAN(1460884560!B66,1460886813!B66,1460889053!B66,1460891272!B66,1460893475!B66)</f>
        <v>0</v>
      </c>
      <c r="C66">
        <f>MEDIAN(1460884560!C66,1460886813!C66,1460889053!C66,1460891272!C66,1460893475!C66)</f>
        <v>0</v>
      </c>
      <c r="D66">
        <f>MEDIAN(1460884560!D66,1460886813!D66,1460889053!D66,1460891272!D66,1460893475!D66)</f>
        <v>0</v>
      </c>
      <c r="E66">
        <f>MEDIAN(1460884560!E66,1460886813!E66,1460889053!E66,1460891272!E66,1460893475!E66)</f>
        <v>0</v>
      </c>
      <c r="F66">
        <f>MEDIAN(1460884560!F66,1460886813!F66,1460889053!F66,1460891272!F66,1460893475!F66)</f>
        <v>0</v>
      </c>
      <c r="G66">
        <f>MEDIAN(1460884560!G66,1460886813!G66,1460889053!G66,1460891272!G66,1460893475!G66)</f>
        <v>0</v>
      </c>
      <c r="H66">
        <f>MEDIAN(1460884560!H66,1460886813!H66,1460889053!H66,1460891272!H66,1460893475!H66)</f>
        <v>0</v>
      </c>
      <c r="I66">
        <f>MEDIAN(1460884560!I66,1460886813!I66,1460889053!I66,1460891272!I66,1460893475!I66)</f>
        <v>0</v>
      </c>
      <c r="J66">
        <f>MEDIAN(1460884560!J66,1460886813!J66,1460889053!J66,1460891272!J66,1460893475!J66)</f>
        <v>0</v>
      </c>
      <c r="K66">
        <f>MEDIAN(1460884560!K66,1460886813!K66,1460889053!K66,1460891272!K66,1460893475!K66)</f>
        <v>0</v>
      </c>
      <c r="L66">
        <f>MEDIAN(1460884560!L66,1460886813!L66,1460889053!L66,1460891272!L66,1460893475!L66)</f>
        <v>0</v>
      </c>
      <c r="M66">
        <f>MEDIAN(1460884560!M66,1460886813!M66,1460889053!M66,1460891272!M66,1460893475!M66)</f>
        <v>0</v>
      </c>
      <c r="N66">
        <f>MEDIAN(1460884560!N66,1460886813!N66,1460889053!N66,1460891272!N66,1460893475!N66)</f>
        <v>0</v>
      </c>
      <c r="O66">
        <f>MEDIAN(1460884560!O66,1460886813!O66,1460889053!O66,1460891272!O66,1460893475!O66)</f>
        <v>0</v>
      </c>
      <c r="P66">
        <f>MEDIAN(1460884560!P66,1460886813!P66,1460889053!P66,1460891272!P66,1460893475!P66)</f>
        <v>0</v>
      </c>
      <c r="Q66">
        <f>MEDIAN(1460884560!Q66,1460886813!Q66,1460889053!Q66,1460891272!Q66,1460893475!Q66)</f>
        <v>0</v>
      </c>
      <c r="R66">
        <f>MEDIAN(1460884560!R66,1460886813!R66,1460889053!R66,1460891272!R66,1460893475!R66)</f>
        <v>0</v>
      </c>
      <c r="S66">
        <f>MEDIAN(1460884560!S66,1460886813!S66,1460889053!S66,1460891272!S66,1460893475!S66)</f>
        <v>0</v>
      </c>
      <c r="T66">
        <f>MEDIAN(1460884560!T66,1460886813!T66,1460889053!T66,1460891272!T66,1460893475!T66)</f>
        <v>0</v>
      </c>
      <c r="U66">
        <f>MEDIAN(1460884560!U66,1460886813!U66,1460889053!U66,1460891272!U66,1460893475!U66)</f>
        <v>0</v>
      </c>
      <c r="V66">
        <f>MEDIAN(1460884560!V66,1460886813!V66,1460889053!V66,1460891272!V66,1460893475!V66)</f>
        <v>0</v>
      </c>
      <c r="W66">
        <f>MEDIAN(1460884560!W66,1460886813!W66,1460889053!W66,1460891272!W66,1460893475!W66)</f>
        <v>0</v>
      </c>
    </row>
    <row r="67" spans="1:23">
      <c r="A67">
        <f>MEDIAN(1460884560!A67,1460886813!A67,1460889053!A67,1460891272!A67,1460893475!A67)</f>
        <v>0</v>
      </c>
      <c r="B67">
        <f>MEDIAN(1460884560!B67,1460886813!B67,1460889053!B67,1460891272!B67,1460893475!B67)</f>
        <v>0</v>
      </c>
      <c r="C67">
        <f>MEDIAN(1460884560!C67,1460886813!C67,1460889053!C67,1460891272!C67,1460893475!C67)</f>
        <v>0</v>
      </c>
      <c r="D67">
        <f>MEDIAN(1460884560!D67,1460886813!D67,1460889053!D67,1460891272!D67,1460893475!D67)</f>
        <v>0</v>
      </c>
      <c r="E67">
        <f>MEDIAN(1460884560!E67,1460886813!E67,1460889053!E67,1460891272!E67,1460893475!E67)</f>
        <v>0</v>
      </c>
      <c r="F67">
        <f>MEDIAN(1460884560!F67,1460886813!F67,1460889053!F67,1460891272!F67,1460893475!F67)</f>
        <v>0</v>
      </c>
      <c r="G67">
        <f>MEDIAN(1460884560!G67,1460886813!G67,1460889053!G67,1460891272!G67,1460893475!G67)</f>
        <v>0</v>
      </c>
      <c r="H67">
        <f>MEDIAN(1460884560!H67,1460886813!H67,1460889053!H67,1460891272!H67,1460893475!H67)</f>
        <v>0</v>
      </c>
      <c r="I67">
        <f>MEDIAN(1460884560!I67,1460886813!I67,1460889053!I67,1460891272!I67,1460893475!I67)</f>
        <v>0</v>
      </c>
      <c r="J67">
        <f>MEDIAN(1460884560!J67,1460886813!J67,1460889053!J67,1460891272!J67,1460893475!J67)</f>
        <v>0</v>
      </c>
      <c r="K67">
        <f>MEDIAN(1460884560!K67,1460886813!K67,1460889053!K67,1460891272!K67,1460893475!K67)</f>
        <v>0</v>
      </c>
      <c r="L67">
        <f>MEDIAN(1460884560!L67,1460886813!L67,1460889053!L67,1460891272!L67,1460893475!L67)</f>
        <v>0</v>
      </c>
      <c r="M67">
        <f>MEDIAN(1460884560!M67,1460886813!M67,1460889053!M67,1460891272!M67,1460893475!M67)</f>
        <v>0</v>
      </c>
      <c r="N67">
        <f>MEDIAN(1460884560!N67,1460886813!N67,1460889053!N67,1460891272!N67,1460893475!N67)</f>
        <v>0</v>
      </c>
      <c r="O67">
        <f>MEDIAN(1460884560!O67,1460886813!O67,1460889053!O67,1460891272!O67,1460893475!O67)</f>
        <v>0</v>
      </c>
      <c r="P67">
        <f>MEDIAN(1460884560!P67,1460886813!P67,1460889053!P67,1460891272!P67,1460893475!P67)</f>
        <v>0</v>
      </c>
      <c r="Q67">
        <f>MEDIAN(1460884560!Q67,1460886813!Q67,1460889053!Q67,1460891272!Q67,1460893475!Q67)</f>
        <v>0</v>
      </c>
      <c r="R67">
        <f>MEDIAN(1460884560!R67,1460886813!R67,1460889053!R67,1460891272!R67,1460893475!R67)</f>
        <v>0</v>
      </c>
      <c r="S67">
        <f>MEDIAN(1460884560!S67,1460886813!S67,1460889053!S67,1460891272!S67,1460893475!S67)</f>
        <v>0</v>
      </c>
      <c r="T67">
        <f>MEDIAN(1460884560!T67,1460886813!T67,1460889053!T67,1460891272!T67,1460893475!T67)</f>
        <v>0</v>
      </c>
      <c r="U67">
        <f>MEDIAN(1460884560!U67,1460886813!U67,1460889053!U67,1460891272!U67,1460893475!U67)</f>
        <v>0</v>
      </c>
      <c r="V67">
        <f>MEDIAN(1460884560!V67,1460886813!V67,1460889053!V67,1460891272!V67,1460893475!V67)</f>
        <v>0</v>
      </c>
      <c r="W67">
        <f>MEDIAN(1460884560!W67,1460886813!W67,1460889053!W67,1460891272!W67,1460893475!W67)</f>
        <v>0</v>
      </c>
    </row>
    <row r="68" spans="1:23">
      <c r="A68">
        <f>MEDIAN(1460884560!A68,1460886813!A68,1460889053!A68,1460891272!A68,1460893475!A68)</f>
        <v>0</v>
      </c>
      <c r="B68">
        <f>MEDIAN(1460884560!B68,1460886813!B68,1460889053!B68,1460891272!B68,1460893475!B68)</f>
        <v>0</v>
      </c>
      <c r="C68">
        <f>MEDIAN(1460884560!C68,1460886813!C68,1460889053!C68,1460891272!C68,1460893475!C68)</f>
        <v>0</v>
      </c>
      <c r="D68">
        <f>MEDIAN(1460884560!D68,1460886813!D68,1460889053!D68,1460891272!D68,1460893475!D68)</f>
        <v>0</v>
      </c>
      <c r="E68">
        <f>MEDIAN(1460884560!E68,1460886813!E68,1460889053!E68,1460891272!E68,1460893475!E68)</f>
        <v>0</v>
      </c>
      <c r="F68">
        <f>MEDIAN(1460884560!F68,1460886813!F68,1460889053!F68,1460891272!F68,1460893475!F68)</f>
        <v>0</v>
      </c>
      <c r="G68">
        <f>MEDIAN(1460884560!G68,1460886813!G68,1460889053!G68,1460891272!G68,1460893475!G68)</f>
        <v>0</v>
      </c>
      <c r="H68">
        <f>MEDIAN(1460884560!H68,1460886813!H68,1460889053!H68,1460891272!H68,1460893475!H68)</f>
        <v>0</v>
      </c>
      <c r="I68">
        <f>MEDIAN(1460884560!I68,1460886813!I68,1460889053!I68,1460891272!I68,1460893475!I68)</f>
        <v>0</v>
      </c>
      <c r="J68">
        <f>MEDIAN(1460884560!J68,1460886813!J68,1460889053!J68,1460891272!J68,1460893475!J68)</f>
        <v>0</v>
      </c>
      <c r="K68">
        <f>MEDIAN(1460884560!K68,1460886813!K68,1460889053!K68,1460891272!K68,1460893475!K68)</f>
        <v>0</v>
      </c>
      <c r="L68">
        <f>MEDIAN(1460884560!L68,1460886813!L68,1460889053!L68,1460891272!L68,1460893475!L68)</f>
        <v>0</v>
      </c>
      <c r="M68">
        <f>MEDIAN(1460884560!M68,1460886813!M68,1460889053!M68,1460891272!M68,1460893475!M68)</f>
        <v>0</v>
      </c>
      <c r="N68">
        <f>MEDIAN(1460884560!N68,1460886813!N68,1460889053!N68,1460891272!N68,1460893475!N68)</f>
        <v>0</v>
      </c>
      <c r="O68">
        <f>MEDIAN(1460884560!O68,1460886813!O68,1460889053!O68,1460891272!O68,1460893475!O68)</f>
        <v>0</v>
      </c>
      <c r="P68">
        <f>MEDIAN(1460884560!P68,1460886813!P68,1460889053!P68,1460891272!P68,1460893475!P68)</f>
        <v>0</v>
      </c>
      <c r="Q68">
        <f>MEDIAN(1460884560!Q68,1460886813!Q68,1460889053!Q68,1460891272!Q68,1460893475!Q68)</f>
        <v>0</v>
      </c>
      <c r="R68">
        <f>MEDIAN(1460884560!R68,1460886813!R68,1460889053!R68,1460891272!R68,1460893475!R68)</f>
        <v>0</v>
      </c>
      <c r="S68">
        <f>MEDIAN(1460884560!S68,1460886813!S68,1460889053!S68,1460891272!S68,1460893475!S68)</f>
        <v>0</v>
      </c>
      <c r="T68">
        <f>MEDIAN(1460884560!T68,1460886813!T68,1460889053!T68,1460891272!T68,1460893475!T68)</f>
        <v>0</v>
      </c>
      <c r="U68">
        <f>MEDIAN(1460884560!U68,1460886813!U68,1460889053!U68,1460891272!U68,1460893475!U68)</f>
        <v>0</v>
      </c>
      <c r="V68">
        <f>MEDIAN(1460884560!V68,1460886813!V68,1460889053!V68,1460891272!V68,1460893475!V68)</f>
        <v>0</v>
      </c>
      <c r="W68">
        <f>MEDIAN(1460884560!W68,1460886813!W68,1460889053!W68,1460891272!W68,1460893475!W68)</f>
        <v>0</v>
      </c>
    </row>
    <row r="69" spans="1:23">
      <c r="A69">
        <f>MEDIAN(1460884560!A69,1460886813!A69,1460889053!A69,1460891272!A69,1460893475!A69)</f>
        <v>0</v>
      </c>
      <c r="B69">
        <f>MEDIAN(1460884560!B69,1460886813!B69,1460889053!B69,1460891272!B69,1460893475!B69)</f>
        <v>0</v>
      </c>
      <c r="C69">
        <f>MEDIAN(1460884560!C69,1460886813!C69,1460889053!C69,1460891272!C69,1460893475!C69)</f>
        <v>0</v>
      </c>
      <c r="D69">
        <f>MEDIAN(1460884560!D69,1460886813!D69,1460889053!D69,1460891272!D69,1460893475!D69)</f>
        <v>0</v>
      </c>
      <c r="E69">
        <f>MEDIAN(1460884560!E69,1460886813!E69,1460889053!E69,1460891272!E69,1460893475!E69)</f>
        <v>0</v>
      </c>
      <c r="F69">
        <f>MEDIAN(1460884560!F69,1460886813!F69,1460889053!F69,1460891272!F69,1460893475!F69)</f>
        <v>0</v>
      </c>
      <c r="G69">
        <f>MEDIAN(1460884560!G69,1460886813!G69,1460889053!G69,1460891272!G69,1460893475!G69)</f>
        <v>0</v>
      </c>
      <c r="H69">
        <f>MEDIAN(1460884560!H69,1460886813!H69,1460889053!H69,1460891272!H69,1460893475!H69)</f>
        <v>0</v>
      </c>
      <c r="I69">
        <f>MEDIAN(1460884560!I69,1460886813!I69,1460889053!I69,1460891272!I69,1460893475!I69)</f>
        <v>0</v>
      </c>
      <c r="J69">
        <f>MEDIAN(1460884560!J69,1460886813!J69,1460889053!J69,1460891272!J69,1460893475!J69)</f>
        <v>0</v>
      </c>
      <c r="K69">
        <f>MEDIAN(1460884560!K69,1460886813!K69,1460889053!K69,1460891272!K69,1460893475!K69)</f>
        <v>0</v>
      </c>
      <c r="L69">
        <f>MEDIAN(1460884560!L69,1460886813!L69,1460889053!L69,1460891272!L69,1460893475!L69)</f>
        <v>0</v>
      </c>
      <c r="M69">
        <f>MEDIAN(1460884560!M69,1460886813!M69,1460889053!M69,1460891272!M69,1460893475!M69)</f>
        <v>0</v>
      </c>
      <c r="N69">
        <f>MEDIAN(1460884560!N69,1460886813!N69,1460889053!N69,1460891272!N69,1460893475!N69)</f>
        <v>0</v>
      </c>
      <c r="O69">
        <f>MEDIAN(1460884560!O69,1460886813!O69,1460889053!O69,1460891272!O69,1460893475!O69)</f>
        <v>0</v>
      </c>
      <c r="P69">
        <f>MEDIAN(1460884560!P69,1460886813!P69,1460889053!P69,1460891272!P69,1460893475!P69)</f>
        <v>0</v>
      </c>
      <c r="Q69">
        <f>MEDIAN(1460884560!Q69,1460886813!Q69,1460889053!Q69,1460891272!Q69,1460893475!Q69)</f>
        <v>0</v>
      </c>
      <c r="R69">
        <f>MEDIAN(1460884560!R69,1460886813!R69,1460889053!R69,1460891272!R69,1460893475!R69)</f>
        <v>0</v>
      </c>
      <c r="S69">
        <f>MEDIAN(1460884560!S69,1460886813!S69,1460889053!S69,1460891272!S69,1460893475!S69)</f>
        <v>0</v>
      </c>
      <c r="T69">
        <f>MEDIAN(1460884560!T69,1460886813!T69,1460889053!T69,1460891272!T69,1460893475!T69)</f>
        <v>0</v>
      </c>
      <c r="U69">
        <f>MEDIAN(1460884560!U69,1460886813!U69,1460889053!U69,1460891272!U69,1460893475!U69)</f>
        <v>0</v>
      </c>
      <c r="V69">
        <f>MEDIAN(1460884560!V69,1460886813!V69,1460889053!V69,1460891272!V69,1460893475!V69)</f>
        <v>0</v>
      </c>
      <c r="W69">
        <f>MEDIAN(1460884560!W69,1460886813!W69,1460889053!W69,1460891272!W69,1460893475!W69)</f>
        <v>0</v>
      </c>
    </row>
    <row r="70" spans="1:23">
      <c r="A70">
        <f>MEDIAN(1460884560!A70,1460886813!A70,1460889053!A70,1460891272!A70,1460893475!A70)</f>
        <v>0</v>
      </c>
      <c r="B70">
        <f>MEDIAN(1460884560!B70,1460886813!B70,1460889053!B70,1460891272!B70,1460893475!B70)</f>
        <v>0</v>
      </c>
      <c r="C70">
        <f>MEDIAN(1460884560!C70,1460886813!C70,1460889053!C70,1460891272!C70,1460893475!C70)</f>
        <v>0</v>
      </c>
      <c r="D70">
        <f>MEDIAN(1460884560!D70,1460886813!D70,1460889053!D70,1460891272!D70,1460893475!D70)</f>
        <v>0</v>
      </c>
      <c r="E70">
        <f>MEDIAN(1460884560!E70,1460886813!E70,1460889053!E70,1460891272!E70,1460893475!E70)</f>
        <v>0</v>
      </c>
      <c r="F70">
        <f>MEDIAN(1460884560!F70,1460886813!F70,1460889053!F70,1460891272!F70,1460893475!F70)</f>
        <v>0</v>
      </c>
      <c r="G70">
        <f>MEDIAN(1460884560!G70,1460886813!G70,1460889053!G70,1460891272!G70,1460893475!G70)</f>
        <v>0</v>
      </c>
      <c r="H70">
        <f>MEDIAN(1460884560!H70,1460886813!H70,1460889053!H70,1460891272!H70,1460893475!H70)</f>
        <v>0</v>
      </c>
      <c r="I70">
        <f>MEDIAN(1460884560!I70,1460886813!I70,1460889053!I70,1460891272!I70,1460893475!I70)</f>
        <v>0</v>
      </c>
      <c r="J70">
        <f>MEDIAN(1460884560!J70,1460886813!J70,1460889053!J70,1460891272!J70,1460893475!J70)</f>
        <v>0</v>
      </c>
      <c r="K70">
        <f>MEDIAN(1460884560!K70,1460886813!K70,1460889053!K70,1460891272!K70,1460893475!K70)</f>
        <v>0</v>
      </c>
      <c r="L70">
        <f>MEDIAN(1460884560!L70,1460886813!L70,1460889053!L70,1460891272!L70,1460893475!L70)</f>
        <v>0</v>
      </c>
      <c r="M70">
        <f>MEDIAN(1460884560!M70,1460886813!M70,1460889053!M70,1460891272!M70,1460893475!M70)</f>
        <v>0</v>
      </c>
      <c r="N70">
        <f>MEDIAN(1460884560!N70,1460886813!N70,1460889053!N70,1460891272!N70,1460893475!N70)</f>
        <v>0</v>
      </c>
      <c r="O70">
        <f>MEDIAN(1460884560!O70,1460886813!O70,1460889053!O70,1460891272!O70,1460893475!O70)</f>
        <v>0</v>
      </c>
      <c r="P70">
        <f>MEDIAN(1460884560!P70,1460886813!P70,1460889053!P70,1460891272!P70,1460893475!P70)</f>
        <v>0</v>
      </c>
      <c r="Q70">
        <f>MEDIAN(1460884560!Q70,1460886813!Q70,1460889053!Q70,1460891272!Q70,1460893475!Q70)</f>
        <v>0</v>
      </c>
      <c r="R70">
        <f>MEDIAN(1460884560!R70,1460886813!R70,1460889053!R70,1460891272!R70,1460893475!R70)</f>
        <v>0</v>
      </c>
      <c r="S70">
        <f>MEDIAN(1460884560!S70,1460886813!S70,1460889053!S70,1460891272!S70,1460893475!S70)</f>
        <v>0</v>
      </c>
      <c r="T70">
        <f>MEDIAN(1460884560!T70,1460886813!T70,1460889053!T70,1460891272!T70,1460893475!T70)</f>
        <v>0</v>
      </c>
      <c r="U70">
        <f>MEDIAN(1460884560!U70,1460886813!U70,1460889053!U70,1460891272!U70,1460893475!U70)</f>
        <v>0</v>
      </c>
      <c r="V70">
        <f>MEDIAN(1460884560!V70,1460886813!V70,1460889053!V70,1460891272!V70,1460893475!V70)</f>
        <v>0</v>
      </c>
      <c r="W70">
        <f>MEDIAN(1460884560!W70,1460886813!W70,1460889053!W70,1460891272!W70,1460893475!W70)</f>
        <v>0</v>
      </c>
    </row>
    <row r="71" spans="1:23">
      <c r="A71">
        <f>MEDIAN(1460884560!A71,1460886813!A71,1460889053!A71,1460891272!A71,1460893475!A71)</f>
        <v>0</v>
      </c>
      <c r="B71">
        <f>MEDIAN(1460884560!B71,1460886813!B71,1460889053!B71,1460891272!B71,1460893475!B71)</f>
        <v>0</v>
      </c>
      <c r="C71">
        <f>MEDIAN(1460884560!C71,1460886813!C71,1460889053!C71,1460891272!C71,1460893475!C71)</f>
        <v>0</v>
      </c>
      <c r="D71">
        <f>MEDIAN(1460884560!D71,1460886813!D71,1460889053!D71,1460891272!D71,1460893475!D71)</f>
        <v>0</v>
      </c>
      <c r="E71">
        <f>MEDIAN(1460884560!E71,1460886813!E71,1460889053!E71,1460891272!E71,1460893475!E71)</f>
        <v>0</v>
      </c>
      <c r="F71">
        <f>MEDIAN(1460884560!F71,1460886813!F71,1460889053!F71,1460891272!F71,1460893475!F71)</f>
        <v>0</v>
      </c>
      <c r="G71">
        <f>MEDIAN(1460884560!G71,1460886813!G71,1460889053!G71,1460891272!G71,1460893475!G71)</f>
        <v>0</v>
      </c>
      <c r="H71">
        <f>MEDIAN(1460884560!H71,1460886813!H71,1460889053!H71,1460891272!H71,1460893475!H71)</f>
        <v>0</v>
      </c>
      <c r="I71">
        <f>MEDIAN(1460884560!I71,1460886813!I71,1460889053!I71,1460891272!I71,1460893475!I71)</f>
        <v>0</v>
      </c>
      <c r="J71">
        <f>MEDIAN(1460884560!J71,1460886813!J71,1460889053!J71,1460891272!J71,1460893475!J71)</f>
        <v>0</v>
      </c>
      <c r="K71">
        <f>MEDIAN(1460884560!K71,1460886813!K71,1460889053!K71,1460891272!K71,1460893475!K71)</f>
        <v>0</v>
      </c>
      <c r="L71">
        <f>MEDIAN(1460884560!L71,1460886813!L71,1460889053!L71,1460891272!L71,1460893475!L71)</f>
        <v>0</v>
      </c>
      <c r="M71">
        <f>MEDIAN(1460884560!M71,1460886813!M71,1460889053!M71,1460891272!M71,1460893475!M71)</f>
        <v>0</v>
      </c>
      <c r="N71">
        <f>MEDIAN(1460884560!N71,1460886813!N71,1460889053!N71,1460891272!N71,1460893475!N71)</f>
        <v>0</v>
      </c>
      <c r="O71">
        <f>MEDIAN(1460884560!O71,1460886813!O71,1460889053!O71,1460891272!O71,1460893475!O71)</f>
        <v>0</v>
      </c>
      <c r="P71">
        <f>MEDIAN(1460884560!P71,1460886813!P71,1460889053!P71,1460891272!P71,1460893475!P71)</f>
        <v>0</v>
      </c>
      <c r="Q71">
        <f>MEDIAN(1460884560!Q71,1460886813!Q71,1460889053!Q71,1460891272!Q71,1460893475!Q71)</f>
        <v>0</v>
      </c>
      <c r="R71">
        <f>MEDIAN(1460884560!R71,1460886813!R71,1460889053!R71,1460891272!R71,1460893475!R71)</f>
        <v>0</v>
      </c>
      <c r="S71">
        <f>MEDIAN(1460884560!S71,1460886813!S71,1460889053!S71,1460891272!S71,1460893475!S71)</f>
        <v>0</v>
      </c>
      <c r="T71">
        <f>MEDIAN(1460884560!T71,1460886813!T71,1460889053!T71,1460891272!T71,1460893475!T71)</f>
        <v>0</v>
      </c>
      <c r="U71">
        <f>MEDIAN(1460884560!U71,1460886813!U71,1460889053!U71,1460891272!U71,1460893475!U71)</f>
        <v>0</v>
      </c>
      <c r="V71">
        <f>MEDIAN(1460884560!V71,1460886813!V71,1460889053!V71,1460891272!V71,1460893475!V71)</f>
        <v>0</v>
      </c>
      <c r="W71">
        <f>MEDIAN(1460884560!W71,1460886813!W71,1460889053!W71,1460891272!W71,1460893475!W71)</f>
        <v>0</v>
      </c>
    </row>
    <row r="72" spans="1:23">
      <c r="A72">
        <f>MEDIAN(1460884560!A72,1460886813!A72,1460889053!A72,1460891272!A72,1460893475!A72)</f>
        <v>0</v>
      </c>
      <c r="B72">
        <f>MEDIAN(1460884560!B72,1460886813!B72,1460889053!B72,1460891272!B72,1460893475!B72)</f>
        <v>0</v>
      </c>
      <c r="C72">
        <f>MEDIAN(1460884560!C72,1460886813!C72,1460889053!C72,1460891272!C72,1460893475!C72)</f>
        <v>0</v>
      </c>
      <c r="D72">
        <f>MEDIAN(1460884560!D72,1460886813!D72,1460889053!D72,1460891272!D72,1460893475!D72)</f>
        <v>0</v>
      </c>
      <c r="E72">
        <f>MEDIAN(1460884560!E72,1460886813!E72,1460889053!E72,1460891272!E72,1460893475!E72)</f>
        <v>0</v>
      </c>
      <c r="F72">
        <f>MEDIAN(1460884560!F72,1460886813!F72,1460889053!F72,1460891272!F72,1460893475!F72)</f>
        <v>0</v>
      </c>
      <c r="G72">
        <f>MEDIAN(1460884560!G72,1460886813!G72,1460889053!G72,1460891272!G72,1460893475!G72)</f>
        <v>0</v>
      </c>
      <c r="H72">
        <f>MEDIAN(1460884560!H72,1460886813!H72,1460889053!H72,1460891272!H72,1460893475!H72)</f>
        <v>0</v>
      </c>
      <c r="I72">
        <f>MEDIAN(1460884560!I72,1460886813!I72,1460889053!I72,1460891272!I72,1460893475!I72)</f>
        <v>0</v>
      </c>
      <c r="J72">
        <f>MEDIAN(1460884560!J72,1460886813!J72,1460889053!J72,1460891272!J72,1460893475!J72)</f>
        <v>0</v>
      </c>
      <c r="K72">
        <f>MEDIAN(1460884560!K72,1460886813!K72,1460889053!K72,1460891272!K72,1460893475!K72)</f>
        <v>0</v>
      </c>
      <c r="L72">
        <f>MEDIAN(1460884560!L72,1460886813!L72,1460889053!L72,1460891272!L72,1460893475!L72)</f>
        <v>0</v>
      </c>
      <c r="M72">
        <f>MEDIAN(1460884560!M72,1460886813!M72,1460889053!M72,1460891272!M72,1460893475!M72)</f>
        <v>0</v>
      </c>
      <c r="N72">
        <f>MEDIAN(1460884560!N72,1460886813!N72,1460889053!N72,1460891272!N72,1460893475!N72)</f>
        <v>0</v>
      </c>
      <c r="O72">
        <f>MEDIAN(1460884560!O72,1460886813!O72,1460889053!O72,1460891272!O72,1460893475!O72)</f>
        <v>0</v>
      </c>
      <c r="P72">
        <f>MEDIAN(1460884560!P72,1460886813!P72,1460889053!P72,1460891272!P72,1460893475!P72)</f>
        <v>0</v>
      </c>
      <c r="Q72">
        <f>MEDIAN(1460884560!Q72,1460886813!Q72,1460889053!Q72,1460891272!Q72,1460893475!Q72)</f>
        <v>0</v>
      </c>
      <c r="R72">
        <f>MEDIAN(1460884560!R72,1460886813!R72,1460889053!R72,1460891272!R72,1460893475!R72)</f>
        <v>0</v>
      </c>
      <c r="S72">
        <f>MEDIAN(1460884560!S72,1460886813!S72,1460889053!S72,1460891272!S72,1460893475!S72)</f>
        <v>0</v>
      </c>
      <c r="T72">
        <f>MEDIAN(1460884560!T72,1460886813!T72,1460889053!T72,1460891272!T72,1460893475!T72)</f>
        <v>0</v>
      </c>
      <c r="U72">
        <f>MEDIAN(1460884560!U72,1460886813!U72,1460889053!U72,1460891272!U72,1460893475!U72)</f>
        <v>0</v>
      </c>
      <c r="V72">
        <f>MEDIAN(1460884560!V72,1460886813!V72,1460889053!V72,1460891272!V72,1460893475!V72)</f>
        <v>0</v>
      </c>
      <c r="W72">
        <f>MEDIAN(1460884560!W72,1460886813!W72,1460889053!W72,1460891272!W72,1460893475!W72)</f>
        <v>0</v>
      </c>
    </row>
    <row r="73" spans="1:23">
      <c r="A73">
        <f>MEDIAN(1460884560!A73,1460886813!A73,1460889053!A73,1460891272!A73,1460893475!A73)</f>
        <v>0</v>
      </c>
      <c r="B73">
        <f>MEDIAN(1460884560!B73,1460886813!B73,1460889053!B73,1460891272!B73,1460893475!B73)</f>
        <v>0</v>
      </c>
      <c r="C73">
        <f>MEDIAN(1460884560!C73,1460886813!C73,1460889053!C73,1460891272!C73,1460893475!C73)</f>
        <v>0</v>
      </c>
      <c r="D73">
        <f>MEDIAN(1460884560!D73,1460886813!D73,1460889053!D73,1460891272!D73,1460893475!D73)</f>
        <v>0</v>
      </c>
      <c r="E73">
        <f>MEDIAN(1460884560!E73,1460886813!E73,1460889053!E73,1460891272!E73,1460893475!E73)</f>
        <v>0</v>
      </c>
      <c r="F73">
        <f>MEDIAN(1460884560!F73,1460886813!F73,1460889053!F73,1460891272!F73,1460893475!F73)</f>
        <v>0</v>
      </c>
      <c r="G73">
        <f>MEDIAN(1460884560!G73,1460886813!G73,1460889053!G73,1460891272!G73,1460893475!G73)</f>
        <v>0</v>
      </c>
      <c r="H73">
        <f>MEDIAN(1460884560!H73,1460886813!H73,1460889053!H73,1460891272!H73,1460893475!H73)</f>
        <v>0</v>
      </c>
      <c r="I73">
        <f>MEDIAN(1460884560!I73,1460886813!I73,1460889053!I73,1460891272!I73,1460893475!I73)</f>
        <v>0</v>
      </c>
      <c r="J73">
        <f>MEDIAN(1460884560!J73,1460886813!J73,1460889053!J73,1460891272!J73,1460893475!J73)</f>
        <v>0</v>
      </c>
      <c r="K73">
        <f>MEDIAN(1460884560!K73,1460886813!K73,1460889053!K73,1460891272!K73,1460893475!K73)</f>
        <v>0</v>
      </c>
      <c r="L73">
        <f>MEDIAN(1460884560!L73,1460886813!L73,1460889053!L73,1460891272!L73,1460893475!L73)</f>
        <v>0</v>
      </c>
      <c r="M73">
        <f>MEDIAN(1460884560!M73,1460886813!M73,1460889053!M73,1460891272!M73,1460893475!M73)</f>
        <v>0</v>
      </c>
      <c r="N73">
        <f>MEDIAN(1460884560!N73,1460886813!N73,1460889053!N73,1460891272!N73,1460893475!N73)</f>
        <v>0</v>
      </c>
      <c r="O73">
        <f>MEDIAN(1460884560!O73,1460886813!O73,1460889053!O73,1460891272!O73,1460893475!O73)</f>
        <v>0</v>
      </c>
      <c r="P73">
        <f>MEDIAN(1460884560!P73,1460886813!P73,1460889053!P73,1460891272!P73,1460893475!P73)</f>
        <v>0</v>
      </c>
      <c r="Q73">
        <f>MEDIAN(1460884560!Q73,1460886813!Q73,1460889053!Q73,1460891272!Q73,1460893475!Q73)</f>
        <v>0</v>
      </c>
      <c r="R73">
        <f>MEDIAN(1460884560!R73,1460886813!R73,1460889053!R73,1460891272!R73,1460893475!R73)</f>
        <v>0</v>
      </c>
      <c r="S73">
        <f>MEDIAN(1460884560!S73,1460886813!S73,1460889053!S73,1460891272!S73,1460893475!S73)</f>
        <v>0</v>
      </c>
      <c r="T73">
        <f>MEDIAN(1460884560!T73,1460886813!T73,1460889053!T73,1460891272!T73,1460893475!T73)</f>
        <v>0</v>
      </c>
      <c r="U73">
        <f>MEDIAN(1460884560!U73,1460886813!U73,1460889053!U73,1460891272!U73,1460893475!U73)</f>
        <v>0</v>
      </c>
      <c r="V73">
        <f>MEDIAN(1460884560!V73,1460886813!V73,1460889053!V73,1460891272!V73,1460893475!V73)</f>
        <v>0</v>
      </c>
      <c r="W73">
        <f>MEDIAN(1460884560!W73,1460886813!W73,1460889053!W73,1460891272!W73,1460893475!W73)</f>
        <v>0</v>
      </c>
    </row>
    <row r="74" spans="1:23">
      <c r="A74">
        <f>MEDIAN(1460884560!A74,1460886813!A74,1460889053!A74,1460891272!A74,1460893475!A74)</f>
        <v>0</v>
      </c>
      <c r="B74">
        <f>MEDIAN(1460884560!B74,1460886813!B74,1460889053!B74,1460891272!B74,1460893475!B74)</f>
        <v>0</v>
      </c>
      <c r="C74">
        <f>MEDIAN(1460884560!C74,1460886813!C74,1460889053!C74,1460891272!C74,1460893475!C74)</f>
        <v>0</v>
      </c>
      <c r="D74">
        <f>MEDIAN(1460884560!D74,1460886813!D74,1460889053!D74,1460891272!D74,1460893475!D74)</f>
        <v>0</v>
      </c>
      <c r="E74">
        <f>MEDIAN(1460884560!E74,1460886813!E74,1460889053!E74,1460891272!E74,1460893475!E74)</f>
        <v>0</v>
      </c>
      <c r="F74">
        <f>MEDIAN(1460884560!F74,1460886813!F74,1460889053!F74,1460891272!F74,1460893475!F74)</f>
        <v>0</v>
      </c>
      <c r="G74">
        <f>MEDIAN(1460884560!G74,1460886813!G74,1460889053!G74,1460891272!G74,1460893475!G74)</f>
        <v>0</v>
      </c>
      <c r="H74">
        <f>MEDIAN(1460884560!H74,1460886813!H74,1460889053!H74,1460891272!H74,1460893475!H74)</f>
        <v>0</v>
      </c>
      <c r="I74">
        <f>MEDIAN(1460884560!I74,1460886813!I74,1460889053!I74,1460891272!I74,1460893475!I74)</f>
        <v>0</v>
      </c>
      <c r="J74">
        <f>MEDIAN(1460884560!J74,1460886813!J74,1460889053!J74,1460891272!J74,1460893475!J74)</f>
        <v>0</v>
      </c>
      <c r="K74">
        <f>MEDIAN(1460884560!K74,1460886813!K74,1460889053!K74,1460891272!K74,1460893475!K74)</f>
        <v>0</v>
      </c>
      <c r="L74">
        <f>MEDIAN(1460884560!L74,1460886813!L74,1460889053!L74,1460891272!L74,1460893475!L74)</f>
        <v>0</v>
      </c>
      <c r="M74">
        <f>MEDIAN(1460884560!M74,1460886813!M74,1460889053!M74,1460891272!M74,1460893475!M74)</f>
        <v>0</v>
      </c>
      <c r="N74">
        <f>MEDIAN(1460884560!N74,1460886813!N74,1460889053!N74,1460891272!N74,1460893475!N74)</f>
        <v>0</v>
      </c>
      <c r="O74">
        <f>MEDIAN(1460884560!O74,1460886813!O74,1460889053!O74,1460891272!O74,1460893475!O74)</f>
        <v>0</v>
      </c>
      <c r="P74">
        <f>MEDIAN(1460884560!P74,1460886813!P74,1460889053!P74,1460891272!P74,1460893475!P74)</f>
        <v>0</v>
      </c>
      <c r="Q74">
        <f>MEDIAN(1460884560!Q74,1460886813!Q74,1460889053!Q74,1460891272!Q74,1460893475!Q74)</f>
        <v>0</v>
      </c>
      <c r="R74">
        <f>MEDIAN(1460884560!R74,1460886813!R74,1460889053!R74,1460891272!R74,1460893475!R74)</f>
        <v>0</v>
      </c>
      <c r="S74">
        <f>MEDIAN(1460884560!S74,1460886813!S74,1460889053!S74,1460891272!S74,1460893475!S74)</f>
        <v>0</v>
      </c>
      <c r="T74">
        <f>MEDIAN(1460884560!T74,1460886813!T74,1460889053!T74,1460891272!T74,1460893475!T74)</f>
        <v>0</v>
      </c>
      <c r="U74">
        <f>MEDIAN(1460884560!U74,1460886813!U74,1460889053!U74,1460891272!U74,1460893475!U74)</f>
        <v>0</v>
      </c>
      <c r="V74">
        <f>MEDIAN(1460884560!V74,1460886813!V74,1460889053!V74,1460891272!V74,1460893475!V74)</f>
        <v>0</v>
      </c>
      <c r="W74">
        <f>MEDIAN(1460884560!W74,1460886813!W74,1460889053!W74,1460891272!W74,1460893475!W74)</f>
        <v>0</v>
      </c>
    </row>
    <row r="75" spans="1:23">
      <c r="A75">
        <f>MEDIAN(1460884560!A75,1460886813!A75,1460889053!A75,1460891272!A75,1460893475!A75)</f>
        <v>0</v>
      </c>
      <c r="B75">
        <f>MEDIAN(1460884560!B75,1460886813!B75,1460889053!B75,1460891272!B75,1460893475!B75)</f>
        <v>0</v>
      </c>
      <c r="C75">
        <f>MEDIAN(1460884560!C75,1460886813!C75,1460889053!C75,1460891272!C75,1460893475!C75)</f>
        <v>0</v>
      </c>
      <c r="D75">
        <f>MEDIAN(1460884560!D75,1460886813!D75,1460889053!D75,1460891272!D75,1460893475!D75)</f>
        <v>0</v>
      </c>
      <c r="E75">
        <f>MEDIAN(1460884560!E75,1460886813!E75,1460889053!E75,1460891272!E75,1460893475!E75)</f>
        <v>0</v>
      </c>
      <c r="F75">
        <f>MEDIAN(1460884560!F75,1460886813!F75,1460889053!F75,1460891272!F75,1460893475!F75)</f>
        <v>0</v>
      </c>
      <c r="G75">
        <f>MEDIAN(1460884560!G75,1460886813!G75,1460889053!G75,1460891272!G75,1460893475!G75)</f>
        <v>0</v>
      </c>
      <c r="H75">
        <f>MEDIAN(1460884560!H75,1460886813!H75,1460889053!H75,1460891272!H75,1460893475!H75)</f>
        <v>0</v>
      </c>
      <c r="I75">
        <f>MEDIAN(1460884560!I75,1460886813!I75,1460889053!I75,1460891272!I75,1460893475!I75)</f>
        <v>0</v>
      </c>
      <c r="J75">
        <f>MEDIAN(1460884560!J75,1460886813!J75,1460889053!J75,1460891272!J75,1460893475!J75)</f>
        <v>0</v>
      </c>
      <c r="K75">
        <f>MEDIAN(1460884560!K75,1460886813!K75,1460889053!K75,1460891272!K75,1460893475!K75)</f>
        <v>0</v>
      </c>
      <c r="L75">
        <f>MEDIAN(1460884560!L75,1460886813!L75,1460889053!L75,1460891272!L75,1460893475!L75)</f>
        <v>0</v>
      </c>
      <c r="M75">
        <f>MEDIAN(1460884560!M75,1460886813!M75,1460889053!M75,1460891272!M75,1460893475!M75)</f>
        <v>0</v>
      </c>
      <c r="N75">
        <f>MEDIAN(1460884560!N75,1460886813!N75,1460889053!N75,1460891272!N75,1460893475!N75)</f>
        <v>0</v>
      </c>
      <c r="O75">
        <f>MEDIAN(1460884560!O75,1460886813!O75,1460889053!O75,1460891272!O75,1460893475!O75)</f>
        <v>0</v>
      </c>
      <c r="P75">
        <f>MEDIAN(1460884560!P75,1460886813!P75,1460889053!P75,1460891272!P75,1460893475!P75)</f>
        <v>0</v>
      </c>
      <c r="Q75">
        <f>MEDIAN(1460884560!Q75,1460886813!Q75,1460889053!Q75,1460891272!Q75,1460893475!Q75)</f>
        <v>0</v>
      </c>
      <c r="R75">
        <f>MEDIAN(1460884560!R75,1460886813!R75,1460889053!R75,1460891272!R75,1460893475!R75)</f>
        <v>0</v>
      </c>
      <c r="S75">
        <f>MEDIAN(1460884560!S75,1460886813!S75,1460889053!S75,1460891272!S75,1460893475!S75)</f>
        <v>0</v>
      </c>
      <c r="T75">
        <f>MEDIAN(1460884560!T75,1460886813!T75,1460889053!T75,1460891272!T75,1460893475!T75)</f>
        <v>0</v>
      </c>
      <c r="U75">
        <f>MEDIAN(1460884560!U75,1460886813!U75,1460889053!U75,1460891272!U75,1460893475!U75)</f>
        <v>0</v>
      </c>
      <c r="V75">
        <f>MEDIAN(1460884560!V75,1460886813!V75,1460889053!V75,1460891272!V75,1460893475!V75)</f>
        <v>0</v>
      </c>
      <c r="W75">
        <f>MEDIAN(1460884560!W75,1460886813!W75,1460889053!W75,1460891272!W75,1460893475!W75)</f>
        <v>0</v>
      </c>
    </row>
    <row r="76" spans="1:23">
      <c r="A76">
        <f>MEDIAN(1460884560!A76,1460886813!A76,1460889053!A76,1460891272!A76,1460893475!A76)</f>
        <v>0</v>
      </c>
      <c r="B76">
        <f>MEDIAN(1460884560!B76,1460886813!B76,1460889053!B76,1460891272!B76,1460893475!B76)</f>
        <v>0</v>
      </c>
      <c r="C76">
        <f>MEDIAN(1460884560!C76,1460886813!C76,1460889053!C76,1460891272!C76,1460893475!C76)</f>
        <v>0</v>
      </c>
      <c r="D76">
        <f>MEDIAN(1460884560!D76,1460886813!D76,1460889053!D76,1460891272!D76,1460893475!D76)</f>
        <v>0</v>
      </c>
      <c r="E76">
        <f>MEDIAN(1460884560!E76,1460886813!E76,1460889053!E76,1460891272!E76,1460893475!E76)</f>
        <v>0</v>
      </c>
      <c r="F76">
        <f>MEDIAN(1460884560!F76,1460886813!F76,1460889053!F76,1460891272!F76,1460893475!F76)</f>
        <v>0</v>
      </c>
      <c r="G76">
        <f>MEDIAN(1460884560!G76,1460886813!G76,1460889053!G76,1460891272!G76,1460893475!G76)</f>
        <v>0</v>
      </c>
      <c r="H76">
        <f>MEDIAN(1460884560!H76,1460886813!H76,1460889053!H76,1460891272!H76,1460893475!H76)</f>
        <v>0</v>
      </c>
      <c r="I76">
        <f>MEDIAN(1460884560!I76,1460886813!I76,1460889053!I76,1460891272!I76,1460893475!I76)</f>
        <v>0</v>
      </c>
      <c r="J76">
        <f>MEDIAN(1460884560!J76,1460886813!J76,1460889053!J76,1460891272!J76,1460893475!J76)</f>
        <v>0</v>
      </c>
      <c r="K76">
        <f>MEDIAN(1460884560!K76,1460886813!K76,1460889053!K76,1460891272!K76,1460893475!K76)</f>
        <v>0</v>
      </c>
      <c r="L76">
        <f>MEDIAN(1460884560!L76,1460886813!L76,1460889053!L76,1460891272!L76,1460893475!L76)</f>
        <v>0</v>
      </c>
      <c r="M76">
        <f>MEDIAN(1460884560!M76,1460886813!M76,1460889053!M76,1460891272!M76,1460893475!M76)</f>
        <v>0</v>
      </c>
      <c r="N76">
        <f>MEDIAN(1460884560!N76,1460886813!N76,1460889053!N76,1460891272!N76,1460893475!N76)</f>
        <v>0</v>
      </c>
      <c r="O76">
        <f>MEDIAN(1460884560!O76,1460886813!O76,1460889053!O76,1460891272!O76,1460893475!O76)</f>
        <v>0</v>
      </c>
      <c r="P76">
        <f>MEDIAN(1460884560!P76,1460886813!P76,1460889053!P76,1460891272!P76,1460893475!P76)</f>
        <v>0</v>
      </c>
      <c r="Q76">
        <f>MEDIAN(1460884560!Q76,1460886813!Q76,1460889053!Q76,1460891272!Q76,1460893475!Q76)</f>
        <v>0</v>
      </c>
      <c r="R76">
        <f>MEDIAN(1460884560!R76,1460886813!R76,1460889053!R76,1460891272!R76,1460893475!R76)</f>
        <v>0</v>
      </c>
      <c r="S76">
        <f>MEDIAN(1460884560!S76,1460886813!S76,1460889053!S76,1460891272!S76,1460893475!S76)</f>
        <v>0</v>
      </c>
      <c r="T76">
        <f>MEDIAN(1460884560!T76,1460886813!T76,1460889053!T76,1460891272!T76,1460893475!T76)</f>
        <v>0</v>
      </c>
      <c r="U76">
        <f>MEDIAN(1460884560!U76,1460886813!U76,1460889053!U76,1460891272!U76,1460893475!U76)</f>
        <v>0</v>
      </c>
      <c r="V76">
        <f>MEDIAN(1460884560!V76,1460886813!V76,1460889053!V76,1460891272!V76,1460893475!V76)</f>
        <v>0</v>
      </c>
      <c r="W76">
        <f>MEDIAN(1460884560!W76,1460886813!W76,1460889053!W76,1460891272!W76,1460893475!W76)</f>
        <v>0</v>
      </c>
    </row>
    <row r="77" spans="1:23">
      <c r="A77">
        <f>MEDIAN(1460884560!A77,1460886813!A77,1460889053!A77,1460891272!A77,1460893475!A77)</f>
        <v>0</v>
      </c>
      <c r="B77">
        <f>MEDIAN(1460884560!B77,1460886813!B77,1460889053!B77,1460891272!B77,1460893475!B77)</f>
        <v>0</v>
      </c>
      <c r="C77">
        <f>MEDIAN(1460884560!C77,1460886813!C77,1460889053!C77,1460891272!C77,1460893475!C77)</f>
        <v>0</v>
      </c>
      <c r="D77">
        <f>MEDIAN(1460884560!D77,1460886813!D77,1460889053!D77,1460891272!D77,1460893475!D77)</f>
        <v>0</v>
      </c>
      <c r="E77">
        <f>MEDIAN(1460884560!E77,1460886813!E77,1460889053!E77,1460891272!E77,1460893475!E77)</f>
        <v>0</v>
      </c>
      <c r="F77">
        <f>MEDIAN(1460884560!F77,1460886813!F77,1460889053!F77,1460891272!F77,1460893475!F77)</f>
        <v>0</v>
      </c>
      <c r="G77">
        <f>MEDIAN(1460884560!G77,1460886813!G77,1460889053!G77,1460891272!G77,1460893475!G77)</f>
        <v>0</v>
      </c>
      <c r="H77">
        <f>MEDIAN(1460884560!H77,1460886813!H77,1460889053!H77,1460891272!H77,1460893475!H77)</f>
        <v>0</v>
      </c>
      <c r="I77">
        <f>MEDIAN(1460884560!I77,1460886813!I77,1460889053!I77,1460891272!I77,1460893475!I77)</f>
        <v>0</v>
      </c>
      <c r="J77">
        <f>MEDIAN(1460884560!J77,1460886813!J77,1460889053!J77,1460891272!J77,1460893475!J77)</f>
        <v>0</v>
      </c>
      <c r="K77">
        <f>MEDIAN(1460884560!K77,1460886813!K77,1460889053!K77,1460891272!K77,1460893475!K77)</f>
        <v>0</v>
      </c>
      <c r="L77">
        <f>MEDIAN(1460884560!L77,1460886813!L77,1460889053!L77,1460891272!L77,1460893475!L77)</f>
        <v>0</v>
      </c>
      <c r="M77">
        <f>MEDIAN(1460884560!M77,1460886813!M77,1460889053!M77,1460891272!M77,1460893475!M77)</f>
        <v>0</v>
      </c>
      <c r="N77">
        <f>MEDIAN(1460884560!N77,1460886813!N77,1460889053!N77,1460891272!N77,1460893475!N77)</f>
        <v>0</v>
      </c>
      <c r="O77">
        <f>MEDIAN(1460884560!O77,1460886813!O77,1460889053!O77,1460891272!O77,1460893475!O77)</f>
        <v>0</v>
      </c>
      <c r="P77">
        <f>MEDIAN(1460884560!P77,1460886813!P77,1460889053!P77,1460891272!P77,1460893475!P77)</f>
        <v>0</v>
      </c>
      <c r="Q77">
        <f>MEDIAN(1460884560!Q77,1460886813!Q77,1460889053!Q77,1460891272!Q77,1460893475!Q77)</f>
        <v>0</v>
      </c>
      <c r="R77">
        <f>MEDIAN(1460884560!R77,1460886813!R77,1460889053!R77,1460891272!R77,1460893475!R77)</f>
        <v>0</v>
      </c>
      <c r="S77">
        <f>MEDIAN(1460884560!S77,1460886813!S77,1460889053!S77,1460891272!S77,1460893475!S77)</f>
        <v>0</v>
      </c>
      <c r="T77">
        <f>MEDIAN(1460884560!T77,1460886813!T77,1460889053!T77,1460891272!T77,1460893475!T77)</f>
        <v>0</v>
      </c>
      <c r="U77">
        <f>MEDIAN(1460884560!U77,1460886813!U77,1460889053!U77,1460891272!U77,1460893475!U77)</f>
        <v>0</v>
      </c>
      <c r="V77">
        <f>MEDIAN(1460884560!V77,1460886813!V77,1460889053!V77,1460891272!V77,1460893475!V77)</f>
        <v>0</v>
      </c>
      <c r="W77">
        <f>MEDIAN(1460884560!W77,1460886813!W77,1460889053!W77,1460891272!W77,1460893475!W77)</f>
        <v>0</v>
      </c>
    </row>
    <row r="78" spans="1:23">
      <c r="A78">
        <f>MEDIAN(1460884560!A78,1460886813!A78,1460889053!A78,1460891272!A78,1460893475!A78)</f>
        <v>0</v>
      </c>
      <c r="B78">
        <f>MEDIAN(1460884560!B78,1460886813!B78,1460889053!B78,1460891272!B78,1460893475!B78)</f>
        <v>0</v>
      </c>
      <c r="C78">
        <f>MEDIAN(1460884560!C78,1460886813!C78,1460889053!C78,1460891272!C78,1460893475!C78)</f>
        <v>0</v>
      </c>
      <c r="D78">
        <f>MEDIAN(1460884560!D78,1460886813!D78,1460889053!D78,1460891272!D78,1460893475!D78)</f>
        <v>0</v>
      </c>
      <c r="E78">
        <f>MEDIAN(1460884560!E78,1460886813!E78,1460889053!E78,1460891272!E78,1460893475!E78)</f>
        <v>0</v>
      </c>
      <c r="F78">
        <f>MEDIAN(1460884560!F78,1460886813!F78,1460889053!F78,1460891272!F78,1460893475!F78)</f>
        <v>0</v>
      </c>
      <c r="G78">
        <f>MEDIAN(1460884560!G78,1460886813!G78,1460889053!G78,1460891272!G78,1460893475!G78)</f>
        <v>0</v>
      </c>
      <c r="H78">
        <f>MEDIAN(1460884560!H78,1460886813!H78,1460889053!H78,1460891272!H78,1460893475!H78)</f>
        <v>0</v>
      </c>
      <c r="I78">
        <f>MEDIAN(1460884560!I78,1460886813!I78,1460889053!I78,1460891272!I78,1460893475!I78)</f>
        <v>0</v>
      </c>
      <c r="J78">
        <f>MEDIAN(1460884560!J78,1460886813!J78,1460889053!J78,1460891272!J78,1460893475!J78)</f>
        <v>0</v>
      </c>
      <c r="K78">
        <f>MEDIAN(1460884560!K78,1460886813!K78,1460889053!K78,1460891272!K78,1460893475!K78)</f>
        <v>0</v>
      </c>
      <c r="L78">
        <f>MEDIAN(1460884560!L78,1460886813!L78,1460889053!L78,1460891272!L78,1460893475!L78)</f>
        <v>0</v>
      </c>
      <c r="M78">
        <f>MEDIAN(1460884560!M78,1460886813!M78,1460889053!M78,1460891272!M78,1460893475!M78)</f>
        <v>0</v>
      </c>
      <c r="N78">
        <f>MEDIAN(1460884560!N78,1460886813!N78,1460889053!N78,1460891272!N78,1460893475!N78)</f>
        <v>0</v>
      </c>
      <c r="O78">
        <f>MEDIAN(1460884560!O78,1460886813!O78,1460889053!O78,1460891272!O78,1460893475!O78)</f>
        <v>0</v>
      </c>
      <c r="P78">
        <f>MEDIAN(1460884560!P78,1460886813!P78,1460889053!P78,1460891272!P78,1460893475!P78)</f>
        <v>0</v>
      </c>
      <c r="Q78">
        <f>MEDIAN(1460884560!Q78,1460886813!Q78,1460889053!Q78,1460891272!Q78,1460893475!Q78)</f>
        <v>0</v>
      </c>
      <c r="R78">
        <f>MEDIAN(1460884560!R78,1460886813!R78,1460889053!R78,1460891272!R78,1460893475!R78)</f>
        <v>0</v>
      </c>
      <c r="S78">
        <f>MEDIAN(1460884560!S78,1460886813!S78,1460889053!S78,1460891272!S78,1460893475!S78)</f>
        <v>0</v>
      </c>
      <c r="T78">
        <f>MEDIAN(1460884560!T78,1460886813!T78,1460889053!T78,1460891272!T78,1460893475!T78)</f>
        <v>0</v>
      </c>
      <c r="U78">
        <f>MEDIAN(1460884560!U78,1460886813!U78,1460889053!U78,1460891272!U78,1460893475!U78)</f>
        <v>0</v>
      </c>
      <c r="V78">
        <f>MEDIAN(1460884560!V78,1460886813!V78,1460889053!V78,1460891272!V78,1460893475!V78)</f>
        <v>0</v>
      </c>
      <c r="W78">
        <f>MEDIAN(1460884560!W78,1460886813!W78,1460889053!W78,1460891272!W78,1460893475!W78)</f>
        <v>0</v>
      </c>
    </row>
    <row r="79" spans="1:23">
      <c r="A79">
        <f>MEDIAN(1460884560!A79,1460886813!A79,1460889053!A79,1460891272!A79,1460893475!A79)</f>
        <v>0</v>
      </c>
      <c r="B79">
        <f>MEDIAN(1460884560!B79,1460886813!B79,1460889053!B79,1460891272!B79,1460893475!B79)</f>
        <v>0</v>
      </c>
      <c r="C79">
        <f>MEDIAN(1460884560!C79,1460886813!C79,1460889053!C79,1460891272!C79,1460893475!C79)</f>
        <v>0</v>
      </c>
      <c r="D79">
        <f>MEDIAN(1460884560!D79,1460886813!D79,1460889053!D79,1460891272!D79,1460893475!D79)</f>
        <v>0</v>
      </c>
      <c r="E79">
        <f>MEDIAN(1460884560!E79,1460886813!E79,1460889053!E79,1460891272!E79,1460893475!E79)</f>
        <v>0</v>
      </c>
      <c r="F79">
        <f>MEDIAN(1460884560!F79,1460886813!F79,1460889053!F79,1460891272!F79,1460893475!F79)</f>
        <v>0</v>
      </c>
      <c r="G79">
        <f>MEDIAN(1460884560!G79,1460886813!G79,1460889053!G79,1460891272!G79,1460893475!G79)</f>
        <v>0</v>
      </c>
      <c r="H79">
        <f>MEDIAN(1460884560!H79,1460886813!H79,1460889053!H79,1460891272!H79,1460893475!H79)</f>
        <v>0</v>
      </c>
      <c r="I79">
        <f>MEDIAN(1460884560!I79,1460886813!I79,1460889053!I79,1460891272!I79,1460893475!I79)</f>
        <v>0</v>
      </c>
      <c r="J79">
        <f>MEDIAN(1460884560!J79,1460886813!J79,1460889053!J79,1460891272!J79,1460893475!J79)</f>
        <v>0</v>
      </c>
      <c r="K79">
        <f>MEDIAN(1460884560!K79,1460886813!K79,1460889053!K79,1460891272!K79,1460893475!K79)</f>
        <v>0</v>
      </c>
      <c r="L79">
        <f>MEDIAN(1460884560!L79,1460886813!L79,1460889053!L79,1460891272!L79,1460893475!L79)</f>
        <v>0</v>
      </c>
      <c r="M79">
        <f>MEDIAN(1460884560!M79,1460886813!M79,1460889053!M79,1460891272!M79,1460893475!M79)</f>
        <v>0</v>
      </c>
      <c r="N79">
        <f>MEDIAN(1460884560!N79,1460886813!N79,1460889053!N79,1460891272!N79,1460893475!N79)</f>
        <v>0</v>
      </c>
      <c r="O79">
        <f>MEDIAN(1460884560!O79,1460886813!O79,1460889053!O79,1460891272!O79,1460893475!O79)</f>
        <v>0</v>
      </c>
      <c r="P79">
        <f>MEDIAN(1460884560!P79,1460886813!P79,1460889053!P79,1460891272!P79,1460893475!P79)</f>
        <v>0</v>
      </c>
      <c r="Q79">
        <f>MEDIAN(1460884560!Q79,1460886813!Q79,1460889053!Q79,1460891272!Q79,1460893475!Q79)</f>
        <v>0</v>
      </c>
      <c r="R79">
        <f>MEDIAN(1460884560!R79,1460886813!R79,1460889053!R79,1460891272!R79,1460893475!R79)</f>
        <v>0</v>
      </c>
      <c r="S79">
        <f>MEDIAN(1460884560!S79,1460886813!S79,1460889053!S79,1460891272!S79,1460893475!S79)</f>
        <v>0</v>
      </c>
      <c r="T79">
        <f>MEDIAN(1460884560!T79,1460886813!T79,1460889053!T79,1460891272!T79,1460893475!T79)</f>
        <v>0</v>
      </c>
      <c r="U79">
        <f>MEDIAN(1460884560!U79,1460886813!U79,1460889053!U79,1460891272!U79,1460893475!U79)</f>
        <v>0</v>
      </c>
      <c r="V79">
        <f>MEDIAN(1460884560!V79,1460886813!V79,1460889053!V79,1460891272!V79,1460893475!V79)</f>
        <v>0</v>
      </c>
      <c r="W79">
        <f>MEDIAN(1460884560!W79,1460886813!W79,1460889053!W79,1460891272!W79,1460893475!W79)</f>
        <v>0</v>
      </c>
    </row>
    <row r="80" spans="1:23">
      <c r="A80">
        <f>MEDIAN(1460884560!A80,1460886813!A80,1460889053!A80,1460891272!A80,1460893475!A80)</f>
        <v>0</v>
      </c>
      <c r="B80">
        <f>MEDIAN(1460884560!B80,1460886813!B80,1460889053!B80,1460891272!B80,1460893475!B80)</f>
        <v>0</v>
      </c>
      <c r="C80">
        <f>MEDIAN(1460884560!C80,1460886813!C80,1460889053!C80,1460891272!C80,1460893475!C80)</f>
        <v>0</v>
      </c>
      <c r="D80">
        <f>MEDIAN(1460884560!D80,1460886813!D80,1460889053!D80,1460891272!D80,1460893475!D80)</f>
        <v>0</v>
      </c>
      <c r="E80">
        <f>MEDIAN(1460884560!E80,1460886813!E80,1460889053!E80,1460891272!E80,1460893475!E80)</f>
        <v>0</v>
      </c>
      <c r="F80">
        <f>MEDIAN(1460884560!F80,1460886813!F80,1460889053!F80,1460891272!F80,1460893475!F80)</f>
        <v>0</v>
      </c>
      <c r="G80">
        <f>MEDIAN(1460884560!G80,1460886813!G80,1460889053!G80,1460891272!G80,1460893475!G80)</f>
        <v>0</v>
      </c>
      <c r="H80">
        <f>MEDIAN(1460884560!H80,1460886813!H80,1460889053!H80,1460891272!H80,1460893475!H80)</f>
        <v>0</v>
      </c>
      <c r="I80">
        <f>MEDIAN(1460884560!I80,1460886813!I80,1460889053!I80,1460891272!I80,1460893475!I80)</f>
        <v>0</v>
      </c>
      <c r="J80">
        <f>MEDIAN(1460884560!J80,1460886813!J80,1460889053!J80,1460891272!J80,1460893475!J80)</f>
        <v>0</v>
      </c>
      <c r="K80">
        <f>MEDIAN(1460884560!K80,1460886813!K80,1460889053!K80,1460891272!K80,1460893475!K80)</f>
        <v>0</v>
      </c>
      <c r="L80">
        <f>MEDIAN(1460884560!L80,1460886813!L80,1460889053!L80,1460891272!L80,1460893475!L80)</f>
        <v>0</v>
      </c>
      <c r="M80">
        <f>MEDIAN(1460884560!M80,1460886813!M80,1460889053!M80,1460891272!M80,1460893475!M80)</f>
        <v>0</v>
      </c>
      <c r="N80">
        <f>MEDIAN(1460884560!N80,1460886813!N80,1460889053!N80,1460891272!N80,1460893475!N80)</f>
        <v>0</v>
      </c>
      <c r="O80">
        <f>MEDIAN(1460884560!O80,1460886813!O80,1460889053!O80,1460891272!O80,1460893475!O80)</f>
        <v>0</v>
      </c>
      <c r="P80">
        <f>MEDIAN(1460884560!P80,1460886813!P80,1460889053!P80,1460891272!P80,1460893475!P80)</f>
        <v>0</v>
      </c>
      <c r="Q80">
        <f>MEDIAN(1460884560!Q80,1460886813!Q80,1460889053!Q80,1460891272!Q80,1460893475!Q80)</f>
        <v>0</v>
      </c>
      <c r="R80">
        <f>MEDIAN(1460884560!R80,1460886813!R80,1460889053!R80,1460891272!R80,1460893475!R80)</f>
        <v>0</v>
      </c>
      <c r="S80">
        <f>MEDIAN(1460884560!S80,1460886813!S80,1460889053!S80,1460891272!S80,1460893475!S80)</f>
        <v>0</v>
      </c>
      <c r="T80">
        <f>MEDIAN(1460884560!T80,1460886813!T80,1460889053!T80,1460891272!T80,1460893475!T80)</f>
        <v>0</v>
      </c>
      <c r="U80">
        <f>MEDIAN(1460884560!U80,1460886813!U80,1460889053!U80,1460891272!U80,1460893475!U80)</f>
        <v>0</v>
      </c>
      <c r="V80">
        <f>MEDIAN(1460884560!V80,1460886813!V80,1460889053!V80,1460891272!V80,1460893475!V80)</f>
        <v>0</v>
      </c>
      <c r="W80">
        <f>MEDIAN(1460884560!W80,1460886813!W80,1460889053!W80,1460891272!W80,1460893475!W80)</f>
        <v>0</v>
      </c>
    </row>
    <row r="81" spans="1:23">
      <c r="A81">
        <f>MEDIAN(1460884560!A81,1460886813!A81,1460889053!A81,1460891272!A81,1460893475!A81)</f>
        <v>0</v>
      </c>
      <c r="B81">
        <f>MEDIAN(1460884560!B81,1460886813!B81,1460889053!B81,1460891272!B81,1460893475!B81)</f>
        <v>0</v>
      </c>
      <c r="C81">
        <f>MEDIAN(1460884560!C81,1460886813!C81,1460889053!C81,1460891272!C81,1460893475!C81)</f>
        <v>0</v>
      </c>
      <c r="D81">
        <f>MEDIAN(1460884560!D81,1460886813!D81,1460889053!D81,1460891272!D81,1460893475!D81)</f>
        <v>0</v>
      </c>
      <c r="E81">
        <f>MEDIAN(1460884560!E81,1460886813!E81,1460889053!E81,1460891272!E81,1460893475!E81)</f>
        <v>0</v>
      </c>
      <c r="F81">
        <f>MEDIAN(1460884560!F81,1460886813!F81,1460889053!F81,1460891272!F81,1460893475!F81)</f>
        <v>0</v>
      </c>
      <c r="G81">
        <f>MEDIAN(1460884560!G81,1460886813!G81,1460889053!G81,1460891272!G81,1460893475!G81)</f>
        <v>0</v>
      </c>
      <c r="H81">
        <f>MEDIAN(1460884560!H81,1460886813!H81,1460889053!H81,1460891272!H81,1460893475!H81)</f>
        <v>0</v>
      </c>
      <c r="I81">
        <f>MEDIAN(1460884560!I81,1460886813!I81,1460889053!I81,1460891272!I81,1460893475!I81)</f>
        <v>0</v>
      </c>
      <c r="J81">
        <f>MEDIAN(1460884560!J81,1460886813!J81,1460889053!J81,1460891272!J81,1460893475!J81)</f>
        <v>0</v>
      </c>
      <c r="K81">
        <f>MEDIAN(1460884560!K81,1460886813!K81,1460889053!K81,1460891272!K81,1460893475!K81)</f>
        <v>0</v>
      </c>
      <c r="L81">
        <f>MEDIAN(1460884560!L81,1460886813!L81,1460889053!L81,1460891272!L81,1460893475!L81)</f>
        <v>0</v>
      </c>
      <c r="M81">
        <f>MEDIAN(1460884560!M81,1460886813!M81,1460889053!M81,1460891272!M81,1460893475!M81)</f>
        <v>0</v>
      </c>
      <c r="N81">
        <f>MEDIAN(1460884560!N81,1460886813!N81,1460889053!N81,1460891272!N81,1460893475!N81)</f>
        <v>0</v>
      </c>
      <c r="O81">
        <f>MEDIAN(1460884560!O81,1460886813!O81,1460889053!O81,1460891272!O81,1460893475!O81)</f>
        <v>0</v>
      </c>
      <c r="P81">
        <f>MEDIAN(1460884560!P81,1460886813!P81,1460889053!P81,1460891272!P81,1460893475!P81)</f>
        <v>0</v>
      </c>
      <c r="Q81">
        <f>MEDIAN(1460884560!Q81,1460886813!Q81,1460889053!Q81,1460891272!Q81,1460893475!Q81)</f>
        <v>0</v>
      </c>
      <c r="R81">
        <f>MEDIAN(1460884560!R81,1460886813!R81,1460889053!R81,1460891272!R81,1460893475!R81)</f>
        <v>0</v>
      </c>
      <c r="S81">
        <f>MEDIAN(1460884560!S81,1460886813!S81,1460889053!S81,1460891272!S81,1460893475!S81)</f>
        <v>0</v>
      </c>
      <c r="T81">
        <f>MEDIAN(1460884560!T81,1460886813!T81,1460889053!T81,1460891272!T81,1460893475!T81)</f>
        <v>0</v>
      </c>
      <c r="U81">
        <f>MEDIAN(1460884560!U81,1460886813!U81,1460889053!U81,1460891272!U81,1460893475!U81)</f>
        <v>0</v>
      </c>
      <c r="V81">
        <f>MEDIAN(1460884560!V81,1460886813!V81,1460889053!V81,1460891272!V81,1460893475!V81)</f>
        <v>0</v>
      </c>
      <c r="W81">
        <f>MEDIAN(1460884560!W81,1460886813!W81,1460889053!W81,1460891272!W81,1460893475!W81)</f>
        <v>0</v>
      </c>
    </row>
    <row r="82" spans="1:23">
      <c r="A82">
        <f>MEDIAN(1460884560!A82,1460886813!A82,1460889053!A82,1460891272!A82,1460893475!A82)</f>
        <v>0</v>
      </c>
      <c r="B82">
        <f>MEDIAN(1460884560!B82,1460886813!B82,1460889053!B82,1460891272!B82,1460893475!B82)</f>
        <v>0</v>
      </c>
      <c r="C82">
        <f>MEDIAN(1460884560!C82,1460886813!C82,1460889053!C82,1460891272!C82,1460893475!C82)</f>
        <v>0</v>
      </c>
      <c r="D82">
        <f>MEDIAN(1460884560!D82,1460886813!D82,1460889053!D82,1460891272!D82,1460893475!D82)</f>
        <v>0</v>
      </c>
      <c r="E82">
        <f>MEDIAN(1460884560!E82,1460886813!E82,1460889053!E82,1460891272!E82,1460893475!E82)</f>
        <v>0</v>
      </c>
      <c r="F82">
        <f>MEDIAN(1460884560!F82,1460886813!F82,1460889053!F82,1460891272!F82,1460893475!F82)</f>
        <v>0</v>
      </c>
      <c r="G82">
        <f>MEDIAN(1460884560!G82,1460886813!G82,1460889053!G82,1460891272!G82,1460893475!G82)</f>
        <v>0</v>
      </c>
      <c r="H82">
        <f>MEDIAN(1460884560!H82,1460886813!H82,1460889053!H82,1460891272!H82,1460893475!H82)</f>
        <v>0</v>
      </c>
      <c r="I82">
        <f>MEDIAN(1460884560!I82,1460886813!I82,1460889053!I82,1460891272!I82,1460893475!I82)</f>
        <v>0</v>
      </c>
      <c r="J82">
        <f>MEDIAN(1460884560!J82,1460886813!J82,1460889053!J82,1460891272!J82,1460893475!J82)</f>
        <v>0</v>
      </c>
      <c r="K82">
        <f>MEDIAN(1460884560!K82,1460886813!K82,1460889053!K82,1460891272!K82,1460893475!K82)</f>
        <v>0</v>
      </c>
      <c r="L82">
        <f>MEDIAN(1460884560!L82,1460886813!L82,1460889053!L82,1460891272!L82,1460893475!L82)</f>
        <v>0</v>
      </c>
      <c r="M82">
        <f>MEDIAN(1460884560!M82,1460886813!M82,1460889053!M82,1460891272!M82,1460893475!M82)</f>
        <v>0</v>
      </c>
      <c r="N82">
        <f>MEDIAN(1460884560!N82,1460886813!N82,1460889053!N82,1460891272!N82,1460893475!N82)</f>
        <v>0</v>
      </c>
      <c r="O82">
        <f>MEDIAN(1460884560!O82,1460886813!O82,1460889053!O82,1460891272!O82,1460893475!O82)</f>
        <v>0</v>
      </c>
      <c r="P82">
        <f>MEDIAN(1460884560!P82,1460886813!P82,1460889053!P82,1460891272!P82,1460893475!P82)</f>
        <v>0</v>
      </c>
      <c r="Q82">
        <f>MEDIAN(1460884560!Q82,1460886813!Q82,1460889053!Q82,1460891272!Q82,1460893475!Q82)</f>
        <v>0</v>
      </c>
      <c r="R82">
        <f>MEDIAN(1460884560!R82,1460886813!R82,1460889053!R82,1460891272!R82,1460893475!R82)</f>
        <v>0</v>
      </c>
      <c r="S82">
        <f>MEDIAN(1460884560!S82,1460886813!S82,1460889053!S82,1460891272!S82,1460893475!S82)</f>
        <v>0</v>
      </c>
      <c r="T82">
        <f>MEDIAN(1460884560!T82,1460886813!T82,1460889053!T82,1460891272!T82,1460893475!T82)</f>
        <v>0</v>
      </c>
      <c r="U82">
        <f>MEDIAN(1460884560!U82,1460886813!U82,1460889053!U82,1460891272!U82,1460893475!U82)</f>
        <v>0</v>
      </c>
      <c r="V82">
        <f>MEDIAN(1460884560!V82,1460886813!V82,1460889053!V82,1460891272!V82,1460893475!V82)</f>
        <v>0</v>
      </c>
      <c r="W82">
        <f>MEDIAN(1460884560!W82,1460886813!W82,1460889053!W82,1460891272!W82,1460893475!W82)</f>
        <v>0</v>
      </c>
    </row>
    <row r="83" spans="1:23">
      <c r="A83">
        <f>MEDIAN(1460884560!A83,1460886813!A83,1460889053!A83,1460891272!A83,1460893475!A83)</f>
        <v>0</v>
      </c>
      <c r="B83">
        <f>MEDIAN(1460884560!B83,1460886813!B83,1460889053!B83,1460891272!B83,1460893475!B83)</f>
        <v>0</v>
      </c>
      <c r="C83">
        <f>MEDIAN(1460884560!C83,1460886813!C83,1460889053!C83,1460891272!C83,1460893475!C83)</f>
        <v>0</v>
      </c>
      <c r="D83">
        <f>MEDIAN(1460884560!D83,1460886813!D83,1460889053!D83,1460891272!D83,1460893475!D83)</f>
        <v>0</v>
      </c>
      <c r="E83">
        <f>MEDIAN(1460884560!E83,1460886813!E83,1460889053!E83,1460891272!E83,1460893475!E83)</f>
        <v>0</v>
      </c>
      <c r="F83">
        <f>MEDIAN(1460884560!F83,1460886813!F83,1460889053!F83,1460891272!F83,1460893475!F83)</f>
        <v>0</v>
      </c>
      <c r="G83">
        <f>MEDIAN(1460884560!G83,1460886813!G83,1460889053!G83,1460891272!G83,1460893475!G83)</f>
        <v>0</v>
      </c>
      <c r="H83">
        <f>MEDIAN(1460884560!H83,1460886813!H83,1460889053!H83,1460891272!H83,1460893475!H83)</f>
        <v>0</v>
      </c>
      <c r="I83">
        <f>MEDIAN(1460884560!I83,1460886813!I83,1460889053!I83,1460891272!I83,1460893475!I83)</f>
        <v>0</v>
      </c>
      <c r="J83">
        <f>MEDIAN(1460884560!J83,1460886813!J83,1460889053!J83,1460891272!J83,1460893475!J83)</f>
        <v>0</v>
      </c>
      <c r="K83">
        <f>MEDIAN(1460884560!K83,1460886813!K83,1460889053!K83,1460891272!K83,1460893475!K83)</f>
        <v>0</v>
      </c>
      <c r="L83">
        <f>MEDIAN(1460884560!L83,1460886813!L83,1460889053!L83,1460891272!L83,1460893475!L83)</f>
        <v>0</v>
      </c>
      <c r="M83">
        <f>MEDIAN(1460884560!M83,1460886813!M83,1460889053!M83,1460891272!M83,1460893475!M83)</f>
        <v>0</v>
      </c>
      <c r="N83">
        <f>MEDIAN(1460884560!N83,1460886813!N83,1460889053!N83,1460891272!N83,1460893475!N83)</f>
        <v>0</v>
      </c>
      <c r="O83">
        <f>MEDIAN(1460884560!O83,1460886813!O83,1460889053!O83,1460891272!O83,1460893475!O83)</f>
        <v>0</v>
      </c>
      <c r="P83">
        <f>MEDIAN(1460884560!P83,1460886813!P83,1460889053!P83,1460891272!P83,1460893475!P83)</f>
        <v>0</v>
      </c>
      <c r="Q83">
        <f>MEDIAN(1460884560!Q83,1460886813!Q83,1460889053!Q83,1460891272!Q83,1460893475!Q83)</f>
        <v>0</v>
      </c>
      <c r="R83">
        <f>MEDIAN(1460884560!R83,1460886813!R83,1460889053!R83,1460891272!R83,1460893475!R83)</f>
        <v>0</v>
      </c>
      <c r="S83">
        <f>MEDIAN(1460884560!S83,1460886813!S83,1460889053!S83,1460891272!S83,1460893475!S83)</f>
        <v>0</v>
      </c>
      <c r="T83">
        <f>MEDIAN(1460884560!T83,1460886813!T83,1460889053!T83,1460891272!T83,1460893475!T83)</f>
        <v>0</v>
      </c>
      <c r="U83">
        <f>MEDIAN(1460884560!U83,1460886813!U83,1460889053!U83,1460891272!U83,1460893475!U83)</f>
        <v>0</v>
      </c>
      <c r="V83">
        <f>MEDIAN(1460884560!V83,1460886813!V83,1460889053!V83,1460891272!V83,1460893475!V83)</f>
        <v>0</v>
      </c>
      <c r="W83">
        <f>MEDIAN(1460884560!W83,1460886813!W83,1460889053!W83,1460891272!W83,1460893475!W83)</f>
        <v>0</v>
      </c>
    </row>
    <row r="84" spans="1:23">
      <c r="A84">
        <f>MEDIAN(1460884560!A84,1460886813!A84,1460889053!A84,1460891272!A84,1460893475!A84)</f>
        <v>0</v>
      </c>
      <c r="B84">
        <f>MEDIAN(1460884560!B84,1460886813!B84,1460889053!B84,1460891272!B84,1460893475!B84)</f>
        <v>0</v>
      </c>
      <c r="C84">
        <f>MEDIAN(1460884560!C84,1460886813!C84,1460889053!C84,1460891272!C84,1460893475!C84)</f>
        <v>0</v>
      </c>
      <c r="D84">
        <f>MEDIAN(1460884560!D84,1460886813!D84,1460889053!D84,1460891272!D84,1460893475!D84)</f>
        <v>0</v>
      </c>
      <c r="E84">
        <f>MEDIAN(1460884560!E84,1460886813!E84,1460889053!E84,1460891272!E84,1460893475!E84)</f>
        <v>0</v>
      </c>
      <c r="F84">
        <f>MEDIAN(1460884560!F84,1460886813!F84,1460889053!F84,1460891272!F84,1460893475!F84)</f>
        <v>0</v>
      </c>
      <c r="G84">
        <f>MEDIAN(1460884560!G84,1460886813!G84,1460889053!G84,1460891272!G84,1460893475!G84)</f>
        <v>0</v>
      </c>
      <c r="H84">
        <f>MEDIAN(1460884560!H84,1460886813!H84,1460889053!H84,1460891272!H84,1460893475!H84)</f>
        <v>0</v>
      </c>
      <c r="I84">
        <f>MEDIAN(1460884560!I84,1460886813!I84,1460889053!I84,1460891272!I84,1460893475!I84)</f>
        <v>0</v>
      </c>
      <c r="J84">
        <f>MEDIAN(1460884560!J84,1460886813!J84,1460889053!J84,1460891272!J84,1460893475!J84)</f>
        <v>0</v>
      </c>
      <c r="K84">
        <f>MEDIAN(1460884560!K84,1460886813!K84,1460889053!K84,1460891272!K84,1460893475!K84)</f>
        <v>0</v>
      </c>
      <c r="L84">
        <f>MEDIAN(1460884560!L84,1460886813!L84,1460889053!L84,1460891272!L84,1460893475!L84)</f>
        <v>0</v>
      </c>
      <c r="M84">
        <f>MEDIAN(1460884560!M84,1460886813!M84,1460889053!M84,1460891272!M84,1460893475!M84)</f>
        <v>0</v>
      </c>
      <c r="N84">
        <f>MEDIAN(1460884560!N84,1460886813!N84,1460889053!N84,1460891272!N84,1460893475!N84)</f>
        <v>0</v>
      </c>
      <c r="O84">
        <f>MEDIAN(1460884560!O84,1460886813!O84,1460889053!O84,1460891272!O84,1460893475!O84)</f>
        <v>0</v>
      </c>
      <c r="P84">
        <f>MEDIAN(1460884560!P84,1460886813!P84,1460889053!P84,1460891272!P84,1460893475!P84)</f>
        <v>0</v>
      </c>
      <c r="Q84">
        <f>MEDIAN(1460884560!Q84,1460886813!Q84,1460889053!Q84,1460891272!Q84,1460893475!Q84)</f>
        <v>0</v>
      </c>
      <c r="R84">
        <f>MEDIAN(1460884560!R84,1460886813!R84,1460889053!R84,1460891272!R84,1460893475!R84)</f>
        <v>0</v>
      </c>
      <c r="S84">
        <f>MEDIAN(1460884560!S84,1460886813!S84,1460889053!S84,1460891272!S84,1460893475!S84)</f>
        <v>0</v>
      </c>
      <c r="T84">
        <f>MEDIAN(1460884560!T84,1460886813!T84,1460889053!T84,1460891272!T84,1460893475!T84)</f>
        <v>0</v>
      </c>
      <c r="U84">
        <f>MEDIAN(1460884560!U84,1460886813!U84,1460889053!U84,1460891272!U84,1460893475!U84)</f>
        <v>0</v>
      </c>
      <c r="V84">
        <f>MEDIAN(1460884560!V84,1460886813!V84,1460889053!V84,1460891272!V84,1460893475!V84)</f>
        <v>0</v>
      </c>
      <c r="W84">
        <f>MEDIAN(1460884560!W84,1460886813!W84,1460889053!W84,1460891272!W84,1460893475!W84)</f>
        <v>0</v>
      </c>
    </row>
    <row r="85" spans="1:23">
      <c r="A85">
        <f>MEDIAN(1460884560!A85,1460886813!A85,1460889053!A85,1460891272!A85,1460893475!A85)</f>
        <v>0</v>
      </c>
      <c r="B85">
        <f>MEDIAN(1460884560!B85,1460886813!B85,1460889053!B85,1460891272!B85,1460893475!B85)</f>
        <v>0</v>
      </c>
      <c r="C85">
        <f>MEDIAN(1460884560!C85,1460886813!C85,1460889053!C85,1460891272!C85,1460893475!C85)</f>
        <v>0</v>
      </c>
      <c r="D85">
        <f>MEDIAN(1460884560!D85,1460886813!D85,1460889053!D85,1460891272!D85,1460893475!D85)</f>
        <v>0</v>
      </c>
      <c r="E85">
        <f>MEDIAN(1460884560!E85,1460886813!E85,1460889053!E85,1460891272!E85,1460893475!E85)</f>
        <v>0</v>
      </c>
      <c r="F85">
        <f>MEDIAN(1460884560!F85,1460886813!F85,1460889053!F85,1460891272!F85,1460893475!F85)</f>
        <v>0</v>
      </c>
      <c r="G85">
        <f>MEDIAN(1460884560!G85,1460886813!G85,1460889053!G85,1460891272!G85,1460893475!G85)</f>
        <v>0</v>
      </c>
      <c r="H85">
        <f>MEDIAN(1460884560!H85,1460886813!H85,1460889053!H85,1460891272!H85,1460893475!H85)</f>
        <v>0</v>
      </c>
      <c r="I85">
        <f>MEDIAN(1460884560!I85,1460886813!I85,1460889053!I85,1460891272!I85,1460893475!I85)</f>
        <v>0</v>
      </c>
      <c r="J85">
        <f>MEDIAN(1460884560!J85,1460886813!J85,1460889053!J85,1460891272!J85,1460893475!J85)</f>
        <v>0</v>
      </c>
      <c r="K85">
        <f>MEDIAN(1460884560!K85,1460886813!K85,1460889053!K85,1460891272!K85,1460893475!K85)</f>
        <v>0</v>
      </c>
      <c r="L85">
        <f>MEDIAN(1460884560!L85,1460886813!L85,1460889053!L85,1460891272!L85,1460893475!L85)</f>
        <v>0</v>
      </c>
      <c r="M85">
        <f>MEDIAN(1460884560!M85,1460886813!M85,1460889053!M85,1460891272!M85,1460893475!M85)</f>
        <v>0</v>
      </c>
      <c r="N85">
        <f>MEDIAN(1460884560!N85,1460886813!N85,1460889053!N85,1460891272!N85,1460893475!N85)</f>
        <v>0</v>
      </c>
      <c r="O85">
        <f>MEDIAN(1460884560!O85,1460886813!O85,1460889053!O85,1460891272!O85,1460893475!O85)</f>
        <v>0</v>
      </c>
      <c r="P85">
        <f>MEDIAN(1460884560!P85,1460886813!P85,1460889053!P85,1460891272!P85,1460893475!P85)</f>
        <v>0</v>
      </c>
      <c r="Q85">
        <f>MEDIAN(1460884560!Q85,1460886813!Q85,1460889053!Q85,1460891272!Q85,1460893475!Q85)</f>
        <v>0</v>
      </c>
      <c r="R85">
        <f>MEDIAN(1460884560!R85,1460886813!R85,1460889053!R85,1460891272!R85,1460893475!R85)</f>
        <v>0</v>
      </c>
      <c r="S85">
        <f>MEDIAN(1460884560!S85,1460886813!S85,1460889053!S85,1460891272!S85,1460893475!S85)</f>
        <v>0</v>
      </c>
      <c r="T85">
        <f>MEDIAN(1460884560!T85,1460886813!T85,1460889053!T85,1460891272!T85,1460893475!T85)</f>
        <v>0</v>
      </c>
      <c r="U85">
        <f>MEDIAN(1460884560!U85,1460886813!U85,1460889053!U85,1460891272!U85,1460893475!U85)</f>
        <v>0</v>
      </c>
      <c r="V85">
        <f>MEDIAN(1460884560!V85,1460886813!V85,1460889053!V85,1460891272!V85,1460893475!V85)</f>
        <v>0</v>
      </c>
      <c r="W85">
        <f>MEDIAN(1460884560!W85,1460886813!W85,1460889053!W85,1460891272!W85,1460893475!W85)</f>
        <v>0</v>
      </c>
    </row>
    <row r="86" spans="1:23">
      <c r="A86">
        <f>MEDIAN(1460884560!A86,1460886813!A86,1460889053!A86,1460891272!A86,1460893475!A86)</f>
        <v>0</v>
      </c>
      <c r="B86">
        <f>MEDIAN(1460884560!B86,1460886813!B86,1460889053!B86,1460891272!B86,1460893475!B86)</f>
        <v>0</v>
      </c>
      <c r="C86">
        <f>MEDIAN(1460884560!C86,1460886813!C86,1460889053!C86,1460891272!C86,1460893475!C86)</f>
        <v>0</v>
      </c>
      <c r="D86">
        <f>MEDIAN(1460884560!D86,1460886813!D86,1460889053!D86,1460891272!D86,1460893475!D86)</f>
        <v>0</v>
      </c>
      <c r="E86">
        <f>MEDIAN(1460884560!E86,1460886813!E86,1460889053!E86,1460891272!E86,1460893475!E86)</f>
        <v>0</v>
      </c>
      <c r="F86">
        <f>MEDIAN(1460884560!F86,1460886813!F86,1460889053!F86,1460891272!F86,1460893475!F86)</f>
        <v>0</v>
      </c>
      <c r="G86">
        <f>MEDIAN(1460884560!G86,1460886813!G86,1460889053!G86,1460891272!G86,1460893475!G86)</f>
        <v>0</v>
      </c>
      <c r="H86">
        <f>MEDIAN(1460884560!H86,1460886813!H86,1460889053!H86,1460891272!H86,1460893475!H86)</f>
        <v>0</v>
      </c>
      <c r="I86">
        <f>MEDIAN(1460884560!I86,1460886813!I86,1460889053!I86,1460891272!I86,1460893475!I86)</f>
        <v>0</v>
      </c>
      <c r="J86">
        <f>MEDIAN(1460884560!J86,1460886813!J86,1460889053!J86,1460891272!J86,1460893475!J86)</f>
        <v>0</v>
      </c>
      <c r="K86">
        <f>MEDIAN(1460884560!K86,1460886813!K86,1460889053!K86,1460891272!K86,1460893475!K86)</f>
        <v>0</v>
      </c>
      <c r="L86">
        <f>MEDIAN(1460884560!L86,1460886813!L86,1460889053!L86,1460891272!L86,1460893475!L86)</f>
        <v>0</v>
      </c>
      <c r="M86">
        <f>MEDIAN(1460884560!M86,1460886813!M86,1460889053!M86,1460891272!M86,1460893475!M86)</f>
        <v>0</v>
      </c>
      <c r="N86">
        <f>MEDIAN(1460884560!N86,1460886813!N86,1460889053!N86,1460891272!N86,1460893475!N86)</f>
        <v>0</v>
      </c>
      <c r="O86">
        <f>MEDIAN(1460884560!O86,1460886813!O86,1460889053!O86,1460891272!O86,1460893475!O86)</f>
        <v>0</v>
      </c>
      <c r="P86">
        <f>MEDIAN(1460884560!P86,1460886813!P86,1460889053!P86,1460891272!P86,1460893475!P86)</f>
        <v>0</v>
      </c>
      <c r="Q86">
        <f>MEDIAN(1460884560!Q86,1460886813!Q86,1460889053!Q86,1460891272!Q86,1460893475!Q86)</f>
        <v>0</v>
      </c>
      <c r="R86">
        <f>MEDIAN(1460884560!R86,1460886813!R86,1460889053!R86,1460891272!R86,1460893475!R86)</f>
        <v>0</v>
      </c>
      <c r="S86">
        <f>MEDIAN(1460884560!S86,1460886813!S86,1460889053!S86,1460891272!S86,1460893475!S86)</f>
        <v>0</v>
      </c>
      <c r="T86">
        <f>MEDIAN(1460884560!T86,1460886813!T86,1460889053!T86,1460891272!T86,1460893475!T86)</f>
        <v>0</v>
      </c>
      <c r="U86">
        <f>MEDIAN(1460884560!U86,1460886813!U86,1460889053!U86,1460891272!U86,1460893475!U86)</f>
        <v>0</v>
      </c>
      <c r="V86">
        <f>MEDIAN(1460884560!V86,1460886813!V86,1460889053!V86,1460891272!V86,1460893475!V86)</f>
        <v>0</v>
      </c>
      <c r="W86">
        <f>MEDIAN(1460884560!W86,1460886813!W86,1460889053!W86,1460891272!W86,1460893475!W86)</f>
        <v>0</v>
      </c>
    </row>
    <row r="87" spans="1:23">
      <c r="A87">
        <f>MEDIAN(1460884560!A87,1460886813!A87,1460889053!A87,1460891272!A87,1460893475!A87)</f>
        <v>0</v>
      </c>
      <c r="B87">
        <f>MEDIAN(1460884560!B87,1460886813!B87,1460889053!B87,1460891272!B87,1460893475!B87)</f>
        <v>0</v>
      </c>
      <c r="C87">
        <f>MEDIAN(1460884560!C87,1460886813!C87,1460889053!C87,1460891272!C87,1460893475!C87)</f>
        <v>0</v>
      </c>
      <c r="D87">
        <f>MEDIAN(1460884560!D87,1460886813!D87,1460889053!D87,1460891272!D87,1460893475!D87)</f>
        <v>0</v>
      </c>
      <c r="E87">
        <f>MEDIAN(1460884560!E87,1460886813!E87,1460889053!E87,1460891272!E87,1460893475!E87)</f>
        <v>0</v>
      </c>
      <c r="F87">
        <f>MEDIAN(1460884560!F87,1460886813!F87,1460889053!F87,1460891272!F87,1460893475!F87)</f>
        <v>0</v>
      </c>
      <c r="G87">
        <f>MEDIAN(1460884560!G87,1460886813!G87,1460889053!G87,1460891272!G87,1460893475!G87)</f>
        <v>0</v>
      </c>
      <c r="H87">
        <f>MEDIAN(1460884560!H87,1460886813!H87,1460889053!H87,1460891272!H87,1460893475!H87)</f>
        <v>0</v>
      </c>
      <c r="I87">
        <f>MEDIAN(1460884560!I87,1460886813!I87,1460889053!I87,1460891272!I87,1460893475!I87)</f>
        <v>0</v>
      </c>
      <c r="J87">
        <f>MEDIAN(1460884560!J87,1460886813!J87,1460889053!J87,1460891272!J87,1460893475!J87)</f>
        <v>0</v>
      </c>
      <c r="K87">
        <f>MEDIAN(1460884560!K87,1460886813!K87,1460889053!K87,1460891272!K87,1460893475!K87)</f>
        <v>0</v>
      </c>
      <c r="L87">
        <f>MEDIAN(1460884560!L87,1460886813!L87,1460889053!L87,1460891272!L87,1460893475!L87)</f>
        <v>0</v>
      </c>
      <c r="M87">
        <f>MEDIAN(1460884560!M87,1460886813!M87,1460889053!M87,1460891272!M87,1460893475!M87)</f>
        <v>0</v>
      </c>
      <c r="N87">
        <f>MEDIAN(1460884560!N87,1460886813!N87,1460889053!N87,1460891272!N87,1460893475!N87)</f>
        <v>0</v>
      </c>
      <c r="O87">
        <f>MEDIAN(1460884560!O87,1460886813!O87,1460889053!O87,1460891272!O87,1460893475!O87)</f>
        <v>0</v>
      </c>
      <c r="P87">
        <f>MEDIAN(1460884560!P87,1460886813!P87,1460889053!P87,1460891272!P87,1460893475!P87)</f>
        <v>0</v>
      </c>
      <c r="Q87">
        <f>MEDIAN(1460884560!Q87,1460886813!Q87,1460889053!Q87,1460891272!Q87,1460893475!Q87)</f>
        <v>0</v>
      </c>
      <c r="R87">
        <f>MEDIAN(1460884560!R87,1460886813!R87,1460889053!R87,1460891272!R87,1460893475!R87)</f>
        <v>0</v>
      </c>
      <c r="S87">
        <f>MEDIAN(1460884560!S87,1460886813!S87,1460889053!S87,1460891272!S87,1460893475!S87)</f>
        <v>0</v>
      </c>
      <c r="T87">
        <f>MEDIAN(1460884560!T87,1460886813!T87,1460889053!T87,1460891272!T87,1460893475!T87)</f>
        <v>0</v>
      </c>
      <c r="U87">
        <f>MEDIAN(1460884560!U87,1460886813!U87,1460889053!U87,1460891272!U87,1460893475!U87)</f>
        <v>0</v>
      </c>
      <c r="V87">
        <f>MEDIAN(1460884560!V87,1460886813!V87,1460889053!V87,1460891272!V87,1460893475!V87)</f>
        <v>0</v>
      </c>
      <c r="W87">
        <f>MEDIAN(1460884560!W87,1460886813!W87,1460889053!W87,1460891272!W87,1460893475!W87)</f>
        <v>0</v>
      </c>
    </row>
    <row r="88" spans="1:23">
      <c r="A88">
        <f>MEDIAN(1460884560!A88,1460886813!A88,1460889053!A88,1460891272!A88,1460893475!A88)</f>
        <v>0</v>
      </c>
      <c r="B88">
        <f>MEDIAN(1460884560!B88,1460886813!B88,1460889053!B88,1460891272!B88,1460893475!B88)</f>
        <v>0</v>
      </c>
      <c r="C88">
        <f>MEDIAN(1460884560!C88,1460886813!C88,1460889053!C88,1460891272!C88,1460893475!C88)</f>
        <v>0</v>
      </c>
      <c r="D88">
        <f>MEDIAN(1460884560!D88,1460886813!D88,1460889053!D88,1460891272!D88,1460893475!D88)</f>
        <v>0</v>
      </c>
      <c r="E88">
        <f>MEDIAN(1460884560!E88,1460886813!E88,1460889053!E88,1460891272!E88,1460893475!E88)</f>
        <v>0</v>
      </c>
      <c r="F88">
        <f>MEDIAN(1460884560!F88,1460886813!F88,1460889053!F88,1460891272!F88,1460893475!F88)</f>
        <v>0</v>
      </c>
      <c r="G88">
        <f>MEDIAN(1460884560!G88,1460886813!G88,1460889053!G88,1460891272!G88,1460893475!G88)</f>
        <v>0</v>
      </c>
      <c r="H88">
        <f>MEDIAN(1460884560!H88,1460886813!H88,1460889053!H88,1460891272!H88,1460893475!H88)</f>
        <v>0</v>
      </c>
      <c r="I88">
        <f>MEDIAN(1460884560!I88,1460886813!I88,1460889053!I88,1460891272!I88,1460893475!I88)</f>
        <v>0</v>
      </c>
      <c r="J88">
        <f>MEDIAN(1460884560!J88,1460886813!J88,1460889053!J88,1460891272!J88,1460893475!J88)</f>
        <v>0</v>
      </c>
      <c r="K88">
        <f>MEDIAN(1460884560!K88,1460886813!K88,1460889053!K88,1460891272!K88,1460893475!K88)</f>
        <v>0</v>
      </c>
      <c r="L88">
        <f>MEDIAN(1460884560!L88,1460886813!L88,1460889053!L88,1460891272!L88,1460893475!L88)</f>
        <v>0</v>
      </c>
      <c r="M88">
        <f>MEDIAN(1460884560!M88,1460886813!M88,1460889053!M88,1460891272!M88,1460893475!M88)</f>
        <v>0</v>
      </c>
      <c r="N88">
        <f>MEDIAN(1460884560!N88,1460886813!N88,1460889053!N88,1460891272!N88,1460893475!N88)</f>
        <v>0</v>
      </c>
      <c r="O88">
        <f>MEDIAN(1460884560!O88,1460886813!O88,1460889053!O88,1460891272!O88,1460893475!O88)</f>
        <v>0</v>
      </c>
      <c r="P88">
        <f>MEDIAN(1460884560!P88,1460886813!P88,1460889053!P88,1460891272!P88,1460893475!P88)</f>
        <v>0</v>
      </c>
      <c r="Q88">
        <f>MEDIAN(1460884560!Q88,1460886813!Q88,1460889053!Q88,1460891272!Q88,1460893475!Q88)</f>
        <v>0</v>
      </c>
      <c r="R88">
        <f>MEDIAN(1460884560!R88,1460886813!R88,1460889053!R88,1460891272!R88,1460893475!R88)</f>
        <v>0</v>
      </c>
      <c r="S88">
        <f>MEDIAN(1460884560!S88,1460886813!S88,1460889053!S88,1460891272!S88,1460893475!S88)</f>
        <v>0</v>
      </c>
      <c r="T88">
        <f>MEDIAN(1460884560!T88,1460886813!T88,1460889053!T88,1460891272!T88,1460893475!T88)</f>
        <v>0</v>
      </c>
      <c r="U88">
        <f>MEDIAN(1460884560!U88,1460886813!U88,1460889053!U88,1460891272!U88,1460893475!U88)</f>
        <v>0</v>
      </c>
      <c r="V88">
        <f>MEDIAN(1460884560!V88,1460886813!V88,1460889053!V88,1460891272!V88,1460893475!V88)</f>
        <v>0</v>
      </c>
      <c r="W88">
        <f>MEDIAN(1460884560!W88,1460886813!W88,1460889053!W88,1460891272!W88,1460893475!W88)</f>
        <v>0</v>
      </c>
    </row>
    <row r="89" spans="1:23">
      <c r="A89">
        <f>MEDIAN(1460884560!A89,1460886813!A89,1460889053!A89,1460891272!A89,1460893475!A89)</f>
        <v>0</v>
      </c>
      <c r="B89">
        <f>MEDIAN(1460884560!B89,1460886813!B89,1460889053!B89,1460891272!B89,1460893475!B89)</f>
        <v>0</v>
      </c>
      <c r="C89">
        <f>MEDIAN(1460884560!C89,1460886813!C89,1460889053!C89,1460891272!C89,1460893475!C89)</f>
        <v>0</v>
      </c>
      <c r="D89">
        <f>MEDIAN(1460884560!D89,1460886813!D89,1460889053!D89,1460891272!D89,1460893475!D89)</f>
        <v>0</v>
      </c>
      <c r="E89">
        <f>MEDIAN(1460884560!E89,1460886813!E89,1460889053!E89,1460891272!E89,1460893475!E89)</f>
        <v>0</v>
      </c>
      <c r="F89">
        <f>MEDIAN(1460884560!F89,1460886813!F89,1460889053!F89,1460891272!F89,1460893475!F89)</f>
        <v>0</v>
      </c>
      <c r="G89">
        <f>MEDIAN(1460884560!G89,1460886813!G89,1460889053!G89,1460891272!G89,1460893475!G89)</f>
        <v>0</v>
      </c>
      <c r="H89">
        <f>MEDIAN(1460884560!H89,1460886813!H89,1460889053!H89,1460891272!H89,1460893475!H89)</f>
        <v>0</v>
      </c>
      <c r="I89">
        <f>MEDIAN(1460884560!I89,1460886813!I89,1460889053!I89,1460891272!I89,1460893475!I89)</f>
        <v>0</v>
      </c>
      <c r="J89">
        <f>MEDIAN(1460884560!J89,1460886813!J89,1460889053!J89,1460891272!J89,1460893475!J89)</f>
        <v>0</v>
      </c>
      <c r="K89">
        <f>MEDIAN(1460884560!K89,1460886813!K89,1460889053!K89,1460891272!K89,1460893475!K89)</f>
        <v>0</v>
      </c>
      <c r="L89">
        <f>MEDIAN(1460884560!L89,1460886813!L89,1460889053!L89,1460891272!L89,1460893475!L89)</f>
        <v>0</v>
      </c>
      <c r="M89">
        <f>MEDIAN(1460884560!M89,1460886813!M89,1460889053!M89,1460891272!M89,1460893475!M89)</f>
        <v>0</v>
      </c>
      <c r="N89">
        <f>MEDIAN(1460884560!N89,1460886813!N89,1460889053!N89,1460891272!N89,1460893475!N89)</f>
        <v>0</v>
      </c>
      <c r="O89">
        <f>MEDIAN(1460884560!O89,1460886813!O89,1460889053!O89,1460891272!O89,1460893475!O89)</f>
        <v>0</v>
      </c>
      <c r="P89">
        <f>MEDIAN(1460884560!P89,1460886813!P89,1460889053!P89,1460891272!P89,1460893475!P89)</f>
        <v>0</v>
      </c>
      <c r="Q89">
        <f>MEDIAN(1460884560!Q89,1460886813!Q89,1460889053!Q89,1460891272!Q89,1460893475!Q89)</f>
        <v>0</v>
      </c>
      <c r="R89">
        <f>MEDIAN(1460884560!R89,1460886813!R89,1460889053!R89,1460891272!R89,1460893475!R89)</f>
        <v>0</v>
      </c>
      <c r="S89">
        <f>MEDIAN(1460884560!S89,1460886813!S89,1460889053!S89,1460891272!S89,1460893475!S89)</f>
        <v>0</v>
      </c>
      <c r="T89">
        <f>MEDIAN(1460884560!T89,1460886813!T89,1460889053!T89,1460891272!T89,1460893475!T89)</f>
        <v>0</v>
      </c>
      <c r="U89">
        <f>MEDIAN(1460884560!U89,1460886813!U89,1460889053!U89,1460891272!U89,1460893475!U89)</f>
        <v>0</v>
      </c>
      <c r="V89">
        <f>MEDIAN(1460884560!V89,1460886813!V89,1460889053!V89,1460891272!V89,1460893475!V89)</f>
        <v>0</v>
      </c>
      <c r="W89">
        <f>MEDIAN(1460884560!W89,1460886813!W89,1460889053!W89,1460891272!W89,1460893475!W89)</f>
        <v>0</v>
      </c>
    </row>
    <row r="90" spans="1:23">
      <c r="A90">
        <f>MEDIAN(1460884560!A90,1460886813!A90,1460889053!A90,1460891272!A90,1460893475!A90)</f>
        <v>0</v>
      </c>
      <c r="B90">
        <f>MEDIAN(1460884560!B90,1460886813!B90,1460889053!B90,1460891272!B90,1460893475!B90)</f>
        <v>0</v>
      </c>
      <c r="C90">
        <f>MEDIAN(1460884560!C90,1460886813!C90,1460889053!C90,1460891272!C90,1460893475!C90)</f>
        <v>0</v>
      </c>
      <c r="D90">
        <f>MEDIAN(1460884560!D90,1460886813!D90,1460889053!D90,1460891272!D90,1460893475!D90)</f>
        <v>0</v>
      </c>
      <c r="E90">
        <f>MEDIAN(1460884560!E90,1460886813!E90,1460889053!E90,1460891272!E90,1460893475!E90)</f>
        <v>0</v>
      </c>
      <c r="F90">
        <f>MEDIAN(1460884560!F90,1460886813!F90,1460889053!F90,1460891272!F90,1460893475!F90)</f>
        <v>0</v>
      </c>
      <c r="G90">
        <f>MEDIAN(1460884560!G90,1460886813!G90,1460889053!G90,1460891272!G90,1460893475!G90)</f>
        <v>0</v>
      </c>
      <c r="H90">
        <f>MEDIAN(1460884560!H90,1460886813!H90,1460889053!H90,1460891272!H90,1460893475!H90)</f>
        <v>0</v>
      </c>
      <c r="I90">
        <f>MEDIAN(1460884560!I90,1460886813!I90,1460889053!I90,1460891272!I90,1460893475!I90)</f>
        <v>0</v>
      </c>
      <c r="J90">
        <f>MEDIAN(1460884560!J90,1460886813!J90,1460889053!J90,1460891272!J90,1460893475!J90)</f>
        <v>0</v>
      </c>
      <c r="K90">
        <f>MEDIAN(1460884560!K90,1460886813!K90,1460889053!K90,1460891272!K90,1460893475!K90)</f>
        <v>0</v>
      </c>
      <c r="L90">
        <f>MEDIAN(1460884560!L90,1460886813!L90,1460889053!L90,1460891272!L90,1460893475!L90)</f>
        <v>0</v>
      </c>
      <c r="M90">
        <f>MEDIAN(1460884560!M90,1460886813!M90,1460889053!M90,1460891272!M90,1460893475!M90)</f>
        <v>0</v>
      </c>
      <c r="N90">
        <f>MEDIAN(1460884560!N90,1460886813!N90,1460889053!N90,1460891272!N90,1460893475!N90)</f>
        <v>0</v>
      </c>
      <c r="O90">
        <f>MEDIAN(1460884560!O90,1460886813!O90,1460889053!O90,1460891272!O90,1460893475!O90)</f>
        <v>0</v>
      </c>
      <c r="P90">
        <f>MEDIAN(1460884560!P90,1460886813!P90,1460889053!P90,1460891272!P90,1460893475!P90)</f>
        <v>0</v>
      </c>
      <c r="Q90">
        <f>MEDIAN(1460884560!Q90,1460886813!Q90,1460889053!Q90,1460891272!Q90,1460893475!Q90)</f>
        <v>0</v>
      </c>
      <c r="R90">
        <f>MEDIAN(1460884560!R90,1460886813!R90,1460889053!R90,1460891272!R90,1460893475!R90)</f>
        <v>0</v>
      </c>
      <c r="S90">
        <f>MEDIAN(1460884560!S90,1460886813!S90,1460889053!S90,1460891272!S90,1460893475!S90)</f>
        <v>0</v>
      </c>
      <c r="T90">
        <f>MEDIAN(1460884560!T90,1460886813!T90,1460889053!T90,1460891272!T90,1460893475!T90)</f>
        <v>0</v>
      </c>
      <c r="U90">
        <f>MEDIAN(1460884560!U90,1460886813!U90,1460889053!U90,1460891272!U90,1460893475!U90)</f>
        <v>0</v>
      </c>
      <c r="V90">
        <f>MEDIAN(1460884560!V90,1460886813!V90,1460889053!V90,1460891272!V90,1460893475!V90)</f>
        <v>0</v>
      </c>
      <c r="W90">
        <f>MEDIAN(1460884560!W90,1460886813!W90,1460889053!W90,1460891272!W90,1460893475!W90)</f>
        <v>0</v>
      </c>
    </row>
    <row r="91" spans="1:23">
      <c r="A91">
        <f>MEDIAN(1460884560!A91,1460886813!A91,1460889053!A91,1460891272!A91,1460893475!A91)</f>
        <v>0</v>
      </c>
      <c r="B91">
        <f>MEDIAN(1460884560!B91,1460886813!B91,1460889053!B91,1460891272!B91,1460893475!B91)</f>
        <v>0</v>
      </c>
      <c r="C91">
        <f>MEDIAN(1460884560!C91,1460886813!C91,1460889053!C91,1460891272!C91,1460893475!C91)</f>
        <v>0</v>
      </c>
      <c r="D91">
        <f>MEDIAN(1460884560!D91,1460886813!D91,1460889053!D91,1460891272!D91,1460893475!D91)</f>
        <v>0</v>
      </c>
      <c r="E91">
        <f>MEDIAN(1460884560!E91,1460886813!E91,1460889053!E91,1460891272!E91,1460893475!E91)</f>
        <v>0</v>
      </c>
      <c r="F91">
        <f>MEDIAN(1460884560!F91,1460886813!F91,1460889053!F91,1460891272!F91,1460893475!F91)</f>
        <v>0</v>
      </c>
      <c r="G91">
        <f>MEDIAN(1460884560!G91,1460886813!G91,1460889053!G91,1460891272!G91,1460893475!G91)</f>
        <v>0</v>
      </c>
      <c r="H91">
        <f>MEDIAN(1460884560!H91,1460886813!H91,1460889053!H91,1460891272!H91,1460893475!H91)</f>
        <v>0</v>
      </c>
      <c r="I91">
        <f>MEDIAN(1460884560!I91,1460886813!I91,1460889053!I91,1460891272!I91,1460893475!I91)</f>
        <v>0</v>
      </c>
      <c r="J91">
        <f>MEDIAN(1460884560!J91,1460886813!J91,1460889053!J91,1460891272!J91,1460893475!J91)</f>
        <v>0</v>
      </c>
      <c r="K91">
        <f>MEDIAN(1460884560!K91,1460886813!K91,1460889053!K91,1460891272!K91,1460893475!K91)</f>
        <v>0</v>
      </c>
      <c r="L91">
        <f>MEDIAN(1460884560!L91,1460886813!L91,1460889053!L91,1460891272!L91,1460893475!L91)</f>
        <v>0</v>
      </c>
      <c r="M91">
        <f>MEDIAN(1460884560!M91,1460886813!M91,1460889053!M91,1460891272!M91,1460893475!M91)</f>
        <v>0</v>
      </c>
      <c r="N91">
        <f>MEDIAN(1460884560!N91,1460886813!N91,1460889053!N91,1460891272!N91,1460893475!N91)</f>
        <v>0</v>
      </c>
      <c r="O91">
        <f>MEDIAN(1460884560!O91,1460886813!O91,1460889053!O91,1460891272!O91,1460893475!O91)</f>
        <v>0</v>
      </c>
      <c r="P91">
        <f>MEDIAN(1460884560!P91,1460886813!P91,1460889053!P91,1460891272!P91,1460893475!P91)</f>
        <v>0</v>
      </c>
      <c r="Q91">
        <f>MEDIAN(1460884560!Q91,1460886813!Q91,1460889053!Q91,1460891272!Q91,1460893475!Q91)</f>
        <v>0</v>
      </c>
      <c r="R91">
        <f>MEDIAN(1460884560!R91,1460886813!R91,1460889053!R91,1460891272!R91,1460893475!R91)</f>
        <v>0</v>
      </c>
      <c r="S91">
        <f>MEDIAN(1460884560!S91,1460886813!S91,1460889053!S91,1460891272!S91,1460893475!S91)</f>
        <v>0</v>
      </c>
      <c r="T91">
        <f>MEDIAN(1460884560!T91,1460886813!T91,1460889053!T91,1460891272!T91,1460893475!T91)</f>
        <v>0</v>
      </c>
      <c r="U91">
        <f>MEDIAN(1460884560!U91,1460886813!U91,1460889053!U91,1460891272!U91,1460893475!U91)</f>
        <v>0</v>
      </c>
      <c r="V91">
        <f>MEDIAN(1460884560!V91,1460886813!V91,1460889053!V91,1460891272!V91,1460893475!V91)</f>
        <v>0</v>
      </c>
      <c r="W91">
        <f>MEDIAN(1460884560!W91,1460886813!W91,1460889053!W91,1460891272!W91,1460893475!W91)</f>
        <v>0</v>
      </c>
    </row>
    <row r="92" spans="1:23">
      <c r="A92">
        <f>MEDIAN(1460884560!A92,1460886813!A92,1460889053!A92,1460891272!A92,1460893475!A92)</f>
        <v>0</v>
      </c>
      <c r="B92">
        <f>MEDIAN(1460884560!B92,1460886813!B92,1460889053!B92,1460891272!B92,1460893475!B92)</f>
        <v>0</v>
      </c>
      <c r="C92">
        <f>MEDIAN(1460884560!C92,1460886813!C92,1460889053!C92,1460891272!C92,1460893475!C92)</f>
        <v>0</v>
      </c>
      <c r="D92">
        <f>MEDIAN(1460884560!D92,1460886813!D92,1460889053!D92,1460891272!D92,1460893475!D92)</f>
        <v>0</v>
      </c>
      <c r="E92">
        <f>MEDIAN(1460884560!E92,1460886813!E92,1460889053!E92,1460891272!E92,1460893475!E92)</f>
        <v>0</v>
      </c>
      <c r="F92">
        <f>MEDIAN(1460884560!F92,1460886813!F92,1460889053!F92,1460891272!F92,1460893475!F92)</f>
        <v>0</v>
      </c>
      <c r="G92">
        <f>MEDIAN(1460884560!G92,1460886813!G92,1460889053!G92,1460891272!G92,1460893475!G92)</f>
        <v>0</v>
      </c>
      <c r="H92">
        <f>MEDIAN(1460884560!H92,1460886813!H92,1460889053!H92,1460891272!H92,1460893475!H92)</f>
        <v>0</v>
      </c>
      <c r="I92">
        <f>MEDIAN(1460884560!I92,1460886813!I92,1460889053!I92,1460891272!I92,1460893475!I92)</f>
        <v>0</v>
      </c>
      <c r="J92">
        <f>MEDIAN(1460884560!J92,1460886813!J92,1460889053!J92,1460891272!J92,1460893475!J92)</f>
        <v>0</v>
      </c>
      <c r="K92">
        <f>MEDIAN(1460884560!K92,1460886813!K92,1460889053!K92,1460891272!K92,1460893475!K92)</f>
        <v>0</v>
      </c>
      <c r="L92">
        <f>MEDIAN(1460884560!L92,1460886813!L92,1460889053!L92,1460891272!L92,1460893475!L92)</f>
        <v>0</v>
      </c>
      <c r="M92">
        <f>MEDIAN(1460884560!M92,1460886813!M92,1460889053!M92,1460891272!M92,1460893475!M92)</f>
        <v>0</v>
      </c>
      <c r="N92">
        <f>MEDIAN(1460884560!N92,1460886813!N92,1460889053!N92,1460891272!N92,1460893475!N92)</f>
        <v>0</v>
      </c>
      <c r="O92">
        <f>MEDIAN(1460884560!O92,1460886813!O92,1460889053!O92,1460891272!O92,1460893475!O92)</f>
        <v>0</v>
      </c>
      <c r="P92">
        <f>MEDIAN(1460884560!P92,1460886813!P92,1460889053!P92,1460891272!P92,1460893475!P92)</f>
        <v>0</v>
      </c>
      <c r="Q92">
        <f>MEDIAN(1460884560!Q92,1460886813!Q92,1460889053!Q92,1460891272!Q92,1460893475!Q92)</f>
        <v>0</v>
      </c>
      <c r="R92">
        <f>MEDIAN(1460884560!R92,1460886813!R92,1460889053!R92,1460891272!R92,1460893475!R92)</f>
        <v>0</v>
      </c>
      <c r="S92">
        <f>MEDIAN(1460884560!S92,1460886813!S92,1460889053!S92,1460891272!S92,1460893475!S92)</f>
        <v>0</v>
      </c>
      <c r="T92">
        <f>MEDIAN(1460884560!T92,1460886813!T92,1460889053!T92,1460891272!T92,1460893475!T92)</f>
        <v>0</v>
      </c>
      <c r="U92">
        <f>MEDIAN(1460884560!U92,1460886813!U92,1460889053!U92,1460891272!U92,1460893475!U92)</f>
        <v>0</v>
      </c>
      <c r="V92">
        <f>MEDIAN(1460884560!V92,1460886813!V92,1460889053!V92,1460891272!V92,1460893475!V92)</f>
        <v>0</v>
      </c>
      <c r="W92">
        <f>MEDIAN(1460884560!W92,1460886813!W92,1460889053!W92,1460891272!W92,1460893475!W92)</f>
        <v>0</v>
      </c>
    </row>
    <row r="93" spans="1:23">
      <c r="A93">
        <f>MEDIAN(1460884560!A93,1460886813!A93,1460889053!A93,1460891272!A93,1460893475!A93)</f>
        <v>0</v>
      </c>
      <c r="B93">
        <f>MEDIAN(1460884560!B93,1460886813!B93,1460889053!B93,1460891272!B93,1460893475!B93)</f>
        <v>0</v>
      </c>
      <c r="C93">
        <f>MEDIAN(1460884560!C93,1460886813!C93,1460889053!C93,1460891272!C93,1460893475!C93)</f>
        <v>0</v>
      </c>
      <c r="D93">
        <f>MEDIAN(1460884560!D93,1460886813!D93,1460889053!D93,1460891272!D93,1460893475!D93)</f>
        <v>0</v>
      </c>
      <c r="E93">
        <f>MEDIAN(1460884560!E93,1460886813!E93,1460889053!E93,1460891272!E93,1460893475!E93)</f>
        <v>0</v>
      </c>
      <c r="F93">
        <f>MEDIAN(1460884560!F93,1460886813!F93,1460889053!F93,1460891272!F93,1460893475!F93)</f>
        <v>0</v>
      </c>
      <c r="G93">
        <f>MEDIAN(1460884560!G93,1460886813!G93,1460889053!G93,1460891272!G93,1460893475!G93)</f>
        <v>0</v>
      </c>
      <c r="H93">
        <f>MEDIAN(1460884560!H93,1460886813!H93,1460889053!H93,1460891272!H93,1460893475!H93)</f>
        <v>0</v>
      </c>
      <c r="I93">
        <f>MEDIAN(1460884560!I93,1460886813!I93,1460889053!I93,1460891272!I93,1460893475!I93)</f>
        <v>0</v>
      </c>
      <c r="J93">
        <f>MEDIAN(1460884560!J93,1460886813!J93,1460889053!J93,1460891272!J93,1460893475!J93)</f>
        <v>0</v>
      </c>
      <c r="K93">
        <f>MEDIAN(1460884560!K93,1460886813!K93,1460889053!K93,1460891272!K93,1460893475!K93)</f>
        <v>0</v>
      </c>
      <c r="L93">
        <f>MEDIAN(1460884560!L93,1460886813!L93,1460889053!L93,1460891272!L93,1460893475!L93)</f>
        <v>0</v>
      </c>
      <c r="M93">
        <f>MEDIAN(1460884560!M93,1460886813!M93,1460889053!M93,1460891272!M93,1460893475!M93)</f>
        <v>0</v>
      </c>
      <c r="N93">
        <f>MEDIAN(1460884560!N93,1460886813!N93,1460889053!N93,1460891272!N93,1460893475!N93)</f>
        <v>0</v>
      </c>
      <c r="O93">
        <f>MEDIAN(1460884560!O93,1460886813!O93,1460889053!O93,1460891272!O93,1460893475!O93)</f>
        <v>0</v>
      </c>
      <c r="P93">
        <f>MEDIAN(1460884560!P93,1460886813!P93,1460889053!P93,1460891272!P93,1460893475!P93)</f>
        <v>0</v>
      </c>
      <c r="Q93">
        <f>MEDIAN(1460884560!Q93,1460886813!Q93,1460889053!Q93,1460891272!Q93,1460893475!Q93)</f>
        <v>0</v>
      </c>
      <c r="R93">
        <f>MEDIAN(1460884560!R93,1460886813!R93,1460889053!R93,1460891272!R93,1460893475!R93)</f>
        <v>0</v>
      </c>
      <c r="S93">
        <f>MEDIAN(1460884560!S93,1460886813!S93,1460889053!S93,1460891272!S93,1460893475!S93)</f>
        <v>0</v>
      </c>
      <c r="T93">
        <f>MEDIAN(1460884560!T93,1460886813!T93,1460889053!T93,1460891272!T93,1460893475!T93)</f>
        <v>0</v>
      </c>
      <c r="U93">
        <f>MEDIAN(1460884560!U93,1460886813!U93,1460889053!U93,1460891272!U93,1460893475!U93)</f>
        <v>0</v>
      </c>
      <c r="V93">
        <f>MEDIAN(1460884560!V93,1460886813!V93,1460889053!V93,1460891272!V93,1460893475!V93)</f>
        <v>0</v>
      </c>
      <c r="W93">
        <f>MEDIAN(1460884560!W93,1460886813!W93,1460889053!W93,1460891272!W93,1460893475!W93)</f>
        <v>0</v>
      </c>
    </row>
    <row r="94" spans="1:23">
      <c r="A94">
        <f>MEDIAN(1460884560!A94,1460886813!A94,1460889053!A94,1460891272!A94,1460893475!A94)</f>
        <v>0</v>
      </c>
      <c r="B94">
        <f>MEDIAN(1460884560!B94,1460886813!B94,1460889053!B94,1460891272!B94,1460893475!B94)</f>
        <v>0</v>
      </c>
      <c r="C94">
        <f>MEDIAN(1460884560!C94,1460886813!C94,1460889053!C94,1460891272!C94,1460893475!C94)</f>
        <v>0</v>
      </c>
      <c r="D94">
        <f>MEDIAN(1460884560!D94,1460886813!D94,1460889053!D94,1460891272!D94,1460893475!D94)</f>
        <v>0</v>
      </c>
      <c r="E94">
        <f>MEDIAN(1460884560!E94,1460886813!E94,1460889053!E94,1460891272!E94,1460893475!E94)</f>
        <v>0</v>
      </c>
      <c r="F94">
        <f>MEDIAN(1460884560!F94,1460886813!F94,1460889053!F94,1460891272!F94,1460893475!F94)</f>
        <v>0</v>
      </c>
      <c r="G94">
        <f>MEDIAN(1460884560!G94,1460886813!G94,1460889053!G94,1460891272!G94,1460893475!G94)</f>
        <v>0</v>
      </c>
      <c r="H94">
        <f>MEDIAN(1460884560!H94,1460886813!H94,1460889053!H94,1460891272!H94,1460893475!H94)</f>
        <v>0</v>
      </c>
      <c r="I94">
        <f>MEDIAN(1460884560!I94,1460886813!I94,1460889053!I94,1460891272!I94,1460893475!I94)</f>
        <v>0</v>
      </c>
      <c r="J94">
        <f>MEDIAN(1460884560!J94,1460886813!J94,1460889053!J94,1460891272!J94,1460893475!J94)</f>
        <v>0</v>
      </c>
      <c r="K94">
        <f>MEDIAN(1460884560!K94,1460886813!K94,1460889053!K94,1460891272!K94,1460893475!K94)</f>
        <v>0</v>
      </c>
      <c r="L94">
        <f>MEDIAN(1460884560!L94,1460886813!L94,1460889053!L94,1460891272!L94,1460893475!L94)</f>
        <v>0</v>
      </c>
      <c r="M94">
        <f>MEDIAN(1460884560!M94,1460886813!M94,1460889053!M94,1460891272!M94,1460893475!M94)</f>
        <v>0</v>
      </c>
      <c r="N94">
        <f>MEDIAN(1460884560!N94,1460886813!N94,1460889053!N94,1460891272!N94,1460893475!N94)</f>
        <v>0</v>
      </c>
      <c r="O94">
        <f>MEDIAN(1460884560!O94,1460886813!O94,1460889053!O94,1460891272!O94,1460893475!O94)</f>
        <v>0</v>
      </c>
      <c r="P94">
        <f>MEDIAN(1460884560!P94,1460886813!P94,1460889053!P94,1460891272!P94,1460893475!P94)</f>
        <v>0</v>
      </c>
      <c r="Q94">
        <f>MEDIAN(1460884560!Q94,1460886813!Q94,1460889053!Q94,1460891272!Q94,1460893475!Q94)</f>
        <v>0</v>
      </c>
      <c r="R94">
        <f>MEDIAN(1460884560!R94,1460886813!R94,1460889053!R94,1460891272!R94,1460893475!R94)</f>
        <v>0</v>
      </c>
      <c r="S94">
        <f>MEDIAN(1460884560!S94,1460886813!S94,1460889053!S94,1460891272!S94,1460893475!S94)</f>
        <v>0</v>
      </c>
      <c r="T94">
        <f>MEDIAN(1460884560!T94,1460886813!T94,1460889053!T94,1460891272!T94,1460893475!T94)</f>
        <v>0</v>
      </c>
      <c r="U94">
        <f>MEDIAN(1460884560!U94,1460886813!U94,1460889053!U94,1460891272!U94,1460893475!U94)</f>
        <v>0</v>
      </c>
      <c r="V94">
        <f>MEDIAN(1460884560!V94,1460886813!V94,1460889053!V94,1460891272!V94,1460893475!V94)</f>
        <v>0</v>
      </c>
      <c r="W94">
        <f>MEDIAN(1460884560!W94,1460886813!W94,1460889053!W94,1460891272!W94,1460893475!W94)</f>
        <v>0</v>
      </c>
    </row>
    <row r="95" spans="1:23">
      <c r="A95">
        <f>MEDIAN(1460884560!A95,1460886813!A95,1460889053!A95,1460891272!A95,1460893475!A95)</f>
        <v>0</v>
      </c>
      <c r="B95">
        <f>MEDIAN(1460884560!B95,1460886813!B95,1460889053!B95,1460891272!B95,1460893475!B95)</f>
        <v>0</v>
      </c>
      <c r="C95">
        <f>MEDIAN(1460884560!C95,1460886813!C95,1460889053!C95,1460891272!C95,1460893475!C95)</f>
        <v>0</v>
      </c>
      <c r="D95">
        <f>MEDIAN(1460884560!D95,1460886813!D95,1460889053!D95,1460891272!D95,1460893475!D95)</f>
        <v>0</v>
      </c>
      <c r="E95">
        <f>MEDIAN(1460884560!E95,1460886813!E95,1460889053!E95,1460891272!E95,1460893475!E95)</f>
        <v>0</v>
      </c>
      <c r="F95">
        <f>MEDIAN(1460884560!F95,1460886813!F95,1460889053!F95,1460891272!F95,1460893475!F95)</f>
        <v>0</v>
      </c>
      <c r="G95">
        <f>MEDIAN(1460884560!G95,1460886813!G95,1460889053!G95,1460891272!G95,1460893475!G95)</f>
        <v>0</v>
      </c>
      <c r="H95">
        <f>MEDIAN(1460884560!H95,1460886813!H95,1460889053!H95,1460891272!H95,1460893475!H95)</f>
        <v>0</v>
      </c>
      <c r="I95">
        <f>MEDIAN(1460884560!I95,1460886813!I95,1460889053!I95,1460891272!I95,1460893475!I95)</f>
        <v>0</v>
      </c>
      <c r="J95">
        <f>MEDIAN(1460884560!J95,1460886813!J95,1460889053!J95,1460891272!J95,1460893475!J95)</f>
        <v>0</v>
      </c>
      <c r="K95">
        <f>MEDIAN(1460884560!K95,1460886813!K95,1460889053!K95,1460891272!K95,1460893475!K95)</f>
        <v>0</v>
      </c>
      <c r="L95">
        <f>MEDIAN(1460884560!L95,1460886813!L95,1460889053!L95,1460891272!L95,1460893475!L95)</f>
        <v>0</v>
      </c>
      <c r="M95">
        <f>MEDIAN(1460884560!M95,1460886813!M95,1460889053!M95,1460891272!M95,1460893475!M95)</f>
        <v>0</v>
      </c>
      <c r="N95">
        <f>MEDIAN(1460884560!N95,1460886813!N95,1460889053!N95,1460891272!N95,1460893475!N95)</f>
        <v>0</v>
      </c>
      <c r="O95">
        <f>MEDIAN(1460884560!O95,1460886813!O95,1460889053!O95,1460891272!O95,1460893475!O95)</f>
        <v>0</v>
      </c>
      <c r="P95">
        <f>MEDIAN(1460884560!P95,1460886813!P95,1460889053!P95,1460891272!P95,1460893475!P95)</f>
        <v>0</v>
      </c>
      <c r="Q95">
        <f>MEDIAN(1460884560!Q95,1460886813!Q95,1460889053!Q95,1460891272!Q95,1460893475!Q95)</f>
        <v>0</v>
      </c>
      <c r="R95">
        <f>MEDIAN(1460884560!R95,1460886813!R95,1460889053!R95,1460891272!R95,1460893475!R95)</f>
        <v>0</v>
      </c>
      <c r="S95">
        <f>MEDIAN(1460884560!S95,1460886813!S95,1460889053!S95,1460891272!S95,1460893475!S95)</f>
        <v>0</v>
      </c>
      <c r="T95">
        <f>MEDIAN(1460884560!T95,1460886813!T95,1460889053!T95,1460891272!T95,1460893475!T95)</f>
        <v>0</v>
      </c>
      <c r="U95">
        <f>MEDIAN(1460884560!U95,1460886813!U95,1460889053!U95,1460891272!U95,1460893475!U95)</f>
        <v>0</v>
      </c>
      <c r="V95">
        <f>MEDIAN(1460884560!V95,1460886813!V95,1460889053!V95,1460891272!V95,1460893475!V95)</f>
        <v>0</v>
      </c>
      <c r="W95">
        <f>MEDIAN(1460884560!W95,1460886813!W95,1460889053!W95,1460891272!W95,1460893475!W95)</f>
        <v>0</v>
      </c>
    </row>
    <row r="96" spans="1:23">
      <c r="A96">
        <f>MEDIAN(1460884560!A96,1460886813!A96,1460889053!A96,1460891272!A96,1460893475!A96)</f>
        <v>0</v>
      </c>
      <c r="B96">
        <f>MEDIAN(1460884560!B96,1460886813!B96,1460889053!B96,1460891272!B96,1460893475!B96)</f>
        <v>0</v>
      </c>
      <c r="C96">
        <f>MEDIAN(1460884560!C96,1460886813!C96,1460889053!C96,1460891272!C96,1460893475!C96)</f>
        <v>0</v>
      </c>
      <c r="D96">
        <f>MEDIAN(1460884560!D96,1460886813!D96,1460889053!D96,1460891272!D96,1460893475!D96)</f>
        <v>0</v>
      </c>
      <c r="E96">
        <f>MEDIAN(1460884560!E96,1460886813!E96,1460889053!E96,1460891272!E96,1460893475!E96)</f>
        <v>0</v>
      </c>
      <c r="F96">
        <f>MEDIAN(1460884560!F96,1460886813!F96,1460889053!F96,1460891272!F96,1460893475!F96)</f>
        <v>0</v>
      </c>
      <c r="G96">
        <f>MEDIAN(1460884560!G96,1460886813!G96,1460889053!G96,1460891272!G96,1460893475!G96)</f>
        <v>0</v>
      </c>
      <c r="H96">
        <f>MEDIAN(1460884560!H96,1460886813!H96,1460889053!H96,1460891272!H96,1460893475!H96)</f>
        <v>0</v>
      </c>
      <c r="I96">
        <f>MEDIAN(1460884560!I96,1460886813!I96,1460889053!I96,1460891272!I96,1460893475!I96)</f>
        <v>0</v>
      </c>
      <c r="J96">
        <f>MEDIAN(1460884560!J96,1460886813!J96,1460889053!J96,1460891272!J96,1460893475!J96)</f>
        <v>0</v>
      </c>
      <c r="K96">
        <f>MEDIAN(1460884560!K96,1460886813!K96,1460889053!K96,1460891272!K96,1460893475!K96)</f>
        <v>0</v>
      </c>
      <c r="L96">
        <f>MEDIAN(1460884560!L96,1460886813!L96,1460889053!L96,1460891272!L96,1460893475!L96)</f>
        <v>0</v>
      </c>
      <c r="M96">
        <f>MEDIAN(1460884560!M96,1460886813!M96,1460889053!M96,1460891272!M96,1460893475!M96)</f>
        <v>0</v>
      </c>
      <c r="N96">
        <f>MEDIAN(1460884560!N96,1460886813!N96,1460889053!N96,1460891272!N96,1460893475!N96)</f>
        <v>0</v>
      </c>
      <c r="O96">
        <f>MEDIAN(1460884560!O96,1460886813!O96,1460889053!O96,1460891272!O96,1460893475!O96)</f>
        <v>0</v>
      </c>
      <c r="P96">
        <f>MEDIAN(1460884560!P96,1460886813!P96,1460889053!P96,1460891272!P96,1460893475!P96)</f>
        <v>0</v>
      </c>
      <c r="Q96">
        <f>MEDIAN(1460884560!Q96,1460886813!Q96,1460889053!Q96,1460891272!Q96,1460893475!Q96)</f>
        <v>0</v>
      </c>
      <c r="R96">
        <f>MEDIAN(1460884560!R96,1460886813!R96,1460889053!R96,1460891272!R96,1460893475!R96)</f>
        <v>0</v>
      </c>
      <c r="S96">
        <f>MEDIAN(1460884560!S96,1460886813!S96,1460889053!S96,1460891272!S96,1460893475!S96)</f>
        <v>0</v>
      </c>
      <c r="T96">
        <f>MEDIAN(1460884560!T96,1460886813!T96,1460889053!T96,1460891272!T96,1460893475!T96)</f>
        <v>0</v>
      </c>
      <c r="U96">
        <f>MEDIAN(1460884560!U96,1460886813!U96,1460889053!U96,1460891272!U96,1460893475!U96)</f>
        <v>0</v>
      </c>
      <c r="V96">
        <f>MEDIAN(1460884560!V96,1460886813!V96,1460889053!V96,1460891272!V96,1460893475!V96)</f>
        <v>0</v>
      </c>
      <c r="W96">
        <f>MEDIAN(1460884560!W96,1460886813!W96,1460889053!W96,1460891272!W96,1460893475!W96)</f>
        <v>0</v>
      </c>
    </row>
    <row r="97" spans="1:23">
      <c r="A97">
        <f>MEDIAN(1460884560!A97,1460886813!A97,1460889053!A97,1460891272!A97,1460893475!A97)</f>
        <v>0</v>
      </c>
      <c r="B97">
        <f>MEDIAN(1460884560!B97,1460886813!B97,1460889053!B97,1460891272!B97,1460893475!B97)</f>
        <v>0</v>
      </c>
      <c r="C97">
        <f>MEDIAN(1460884560!C97,1460886813!C97,1460889053!C97,1460891272!C97,1460893475!C97)</f>
        <v>0</v>
      </c>
      <c r="D97">
        <f>MEDIAN(1460884560!D97,1460886813!D97,1460889053!D97,1460891272!D97,1460893475!D97)</f>
        <v>0</v>
      </c>
      <c r="E97">
        <f>MEDIAN(1460884560!E97,1460886813!E97,1460889053!E97,1460891272!E97,1460893475!E97)</f>
        <v>0</v>
      </c>
      <c r="F97">
        <f>MEDIAN(1460884560!F97,1460886813!F97,1460889053!F97,1460891272!F97,1460893475!F97)</f>
        <v>0</v>
      </c>
      <c r="G97">
        <f>MEDIAN(1460884560!G97,1460886813!G97,1460889053!G97,1460891272!G97,1460893475!G97)</f>
        <v>0</v>
      </c>
      <c r="H97">
        <f>MEDIAN(1460884560!H97,1460886813!H97,1460889053!H97,1460891272!H97,1460893475!H97)</f>
        <v>0</v>
      </c>
      <c r="I97">
        <f>MEDIAN(1460884560!I97,1460886813!I97,1460889053!I97,1460891272!I97,1460893475!I97)</f>
        <v>0</v>
      </c>
      <c r="J97">
        <f>MEDIAN(1460884560!J97,1460886813!J97,1460889053!J97,1460891272!J97,1460893475!J97)</f>
        <v>0</v>
      </c>
      <c r="K97">
        <f>MEDIAN(1460884560!K97,1460886813!K97,1460889053!K97,1460891272!K97,1460893475!K97)</f>
        <v>0</v>
      </c>
      <c r="L97">
        <f>MEDIAN(1460884560!L97,1460886813!L97,1460889053!L97,1460891272!L97,1460893475!L97)</f>
        <v>0</v>
      </c>
      <c r="M97">
        <f>MEDIAN(1460884560!M97,1460886813!M97,1460889053!M97,1460891272!M97,1460893475!M97)</f>
        <v>0</v>
      </c>
      <c r="N97">
        <f>MEDIAN(1460884560!N97,1460886813!N97,1460889053!N97,1460891272!N97,1460893475!N97)</f>
        <v>0</v>
      </c>
      <c r="O97">
        <f>MEDIAN(1460884560!O97,1460886813!O97,1460889053!O97,1460891272!O97,1460893475!O97)</f>
        <v>0</v>
      </c>
      <c r="P97">
        <f>MEDIAN(1460884560!P97,1460886813!P97,1460889053!P97,1460891272!P97,1460893475!P97)</f>
        <v>0</v>
      </c>
      <c r="Q97">
        <f>MEDIAN(1460884560!Q97,1460886813!Q97,1460889053!Q97,1460891272!Q97,1460893475!Q97)</f>
        <v>0</v>
      </c>
      <c r="R97">
        <f>MEDIAN(1460884560!R97,1460886813!R97,1460889053!R97,1460891272!R97,1460893475!R97)</f>
        <v>0</v>
      </c>
      <c r="S97">
        <f>MEDIAN(1460884560!S97,1460886813!S97,1460889053!S97,1460891272!S97,1460893475!S97)</f>
        <v>0</v>
      </c>
      <c r="T97">
        <f>MEDIAN(1460884560!T97,1460886813!T97,1460889053!T97,1460891272!T97,1460893475!T97)</f>
        <v>0</v>
      </c>
      <c r="U97">
        <f>MEDIAN(1460884560!U97,1460886813!U97,1460889053!U97,1460891272!U97,1460893475!U97)</f>
        <v>0</v>
      </c>
      <c r="V97">
        <f>MEDIAN(1460884560!V97,1460886813!V97,1460889053!V97,1460891272!V97,1460893475!V97)</f>
        <v>0</v>
      </c>
      <c r="W97">
        <f>MEDIAN(1460884560!W97,1460886813!W97,1460889053!W97,1460891272!W97,1460893475!W97)</f>
        <v>0</v>
      </c>
    </row>
    <row r="98" spans="1:23">
      <c r="A98">
        <f>MEDIAN(1460884560!A98,1460886813!A98,1460889053!A98,1460891272!A98,1460893475!A98)</f>
        <v>0</v>
      </c>
      <c r="B98">
        <f>MEDIAN(1460884560!B98,1460886813!B98,1460889053!B98,1460891272!B98,1460893475!B98)</f>
        <v>0</v>
      </c>
      <c r="C98">
        <f>MEDIAN(1460884560!C98,1460886813!C98,1460889053!C98,1460891272!C98,1460893475!C98)</f>
        <v>0</v>
      </c>
      <c r="D98">
        <f>MEDIAN(1460884560!D98,1460886813!D98,1460889053!D98,1460891272!D98,1460893475!D98)</f>
        <v>0</v>
      </c>
      <c r="E98">
        <f>MEDIAN(1460884560!E98,1460886813!E98,1460889053!E98,1460891272!E98,1460893475!E98)</f>
        <v>0</v>
      </c>
      <c r="F98">
        <f>MEDIAN(1460884560!F98,1460886813!F98,1460889053!F98,1460891272!F98,1460893475!F98)</f>
        <v>0</v>
      </c>
      <c r="G98">
        <f>MEDIAN(1460884560!G98,1460886813!G98,1460889053!G98,1460891272!G98,1460893475!G98)</f>
        <v>0</v>
      </c>
      <c r="H98">
        <f>MEDIAN(1460884560!H98,1460886813!H98,1460889053!H98,1460891272!H98,1460893475!H98)</f>
        <v>0</v>
      </c>
      <c r="I98">
        <f>MEDIAN(1460884560!I98,1460886813!I98,1460889053!I98,1460891272!I98,1460893475!I98)</f>
        <v>0</v>
      </c>
      <c r="J98">
        <f>MEDIAN(1460884560!J98,1460886813!J98,1460889053!J98,1460891272!J98,1460893475!J98)</f>
        <v>0</v>
      </c>
      <c r="K98">
        <f>MEDIAN(1460884560!K98,1460886813!K98,1460889053!K98,1460891272!K98,1460893475!K98)</f>
        <v>0</v>
      </c>
      <c r="L98">
        <f>MEDIAN(1460884560!L98,1460886813!L98,1460889053!L98,1460891272!L98,1460893475!L98)</f>
        <v>0</v>
      </c>
      <c r="M98">
        <f>MEDIAN(1460884560!M98,1460886813!M98,1460889053!M98,1460891272!M98,1460893475!M98)</f>
        <v>0</v>
      </c>
      <c r="N98">
        <f>MEDIAN(1460884560!N98,1460886813!N98,1460889053!N98,1460891272!N98,1460893475!N98)</f>
        <v>0</v>
      </c>
      <c r="O98">
        <f>MEDIAN(1460884560!O98,1460886813!O98,1460889053!O98,1460891272!O98,1460893475!O98)</f>
        <v>0</v>
      </c>
      <c r="P98">
        <f>MEDIAN(1460884560!P98,1460886813!P98,1460889053!P98,1460891272!P98,1460893475!P98)</f>
        <v>0</v>
      </c>
      <c r="Q98">
        <f>MEDIAN(1460884560!Q98,1460886813!Q98,1460889053!Q98,1460891272!Q98,1460893475!Q98)</f>
        <v>0</v>
      </c>
      <c r="R98">
        <f>MEDIAN(1460884560!R98,1460886813!R98,1460889053!R98,1460891272!R98,1460893475!R98)</f>
        <v>0</v>
      </c>
      <c r="S98">
        <f>MEDIAN(1460884560!S98,1460886813!S98,1460889053!S98,1460891272!S98,1460893475!S98)</f>
        <v>0</v>
      </c>
      <c r="T98">
        <f>MEDIAN(1460884560!T98,1460886813!T98,1460889053!T98,1460891272!T98,1460893475!T98)</f>
        <v>0</v>
      </c>
      <c r="U98">
        <f>MEDIAN(1460884560!U98,1460886813!U98,1460889053!U98,1460891272!U98,1460893475!U98)</f>
        <v>0</v>
      </c>
      <c r="V98">
        <f>MEDIAN(1460884560!V98,1460886813!V98,1460889053!V98,1460891272!V98,1460893475!V98)</f>
        <v>0</v>
      </c>
      <c r="W98">
        <f>MEDIAN(1460884560!W98,1460886813!W98,1460889053!W98,1460891272!W98,1460893475!W98)</f>
        <v>0</v>
      </c>
    </row>
    <row r="99" spans="1:23">
      <c r="A99">
        <f>MEDIAN(1460884560!A99,1460886813!A99,1460889053!A99,1460891272!A99,1460893475!A99)</f>
        <v>0</v>
      </c>
      <c r="B99">
        <f>MEDIAN(1460884560!B99,1460886813!B99,1460889053!B99,1460891272!B99,1460893475!B99)</f>
        <v>0</v>
      </c>
      <c r="C99">
        <f>MEDIAN(1460884560!C99,1460886813!C99,1460889053!C99,1460891272!C99,1460893475!C99)</f>
        <v>0</v>
      </c>
      <c r="D99">
        <f>MEDIAN(1460884560!D99,1460886813!D99,1460889053!D99,1460891272!D99,1460893475!D99)</f>
        <v>0</v>
      </c>
      <c r="E99">
        <f>MEDIAN(1460884560!E99,1460886813!E99,1460889053!E99,1460891272!E99,1460893475!E99)</f>
        <v>0</v>
      </c>
      <c r="F99">
        <f>MEDIAN(1460884560!F99,1460886813!F99,1460889053!F99,1460891272!F99,1460893475!F99)</f>
        <v>0</v>
      </c>
      <c r="G99">
        <f>MEDIAN(1460884560!G99,1460886813!G99,1460889053!G99,1460891272!G99,1460893475!G99)</f>
        <v>0</v>
      </c>
      <c r="H99">
        <f>MEDIAN(1460884560!H99,1460886813!H99,1460889053!H99,1460891272!H99,1460893475!H99)</f>
        <v>0</v>
      </c>
      <c r="I99">
        <f>MEDIAN(1460884560!I99,1460886813!I99,1460889053!I99,1460891272!I99,1460893475!I99)</f>
        <v>0</v>
      </c>
      <c r="J99">
        <f>MEDIAN(1460884560!J99,1460886813!J99,1460889053!J99,1460891272!J99,1460893475!J99)</f>
        <v>0</v>
      </c>
      <c r="K99">
        <f>MEDIAN(1460884560!K99,1460886813!K99,1460889053!K99,1460891272!K99,1460893475!K99)</f>
        <v>0</v>
      </c>
      <c r="L99">
        <f>MEDIAN(1460884560!L99,1460886813!L99,1460889053!L99,1460891272!L99,1460893475!L99)</f>
        <v>0</v>
      </c>
      <c r="M99">
        <f>MEDIAN(1460884560!M99,1460886813!M99,1460889053!M99,1460891272!M99,1460893475!M99)</f>
        <v>0</v>
      </c>
      <c r="N99">
        <f>MEDIAN(1460884560!N99,1460886813!N99,1460889053!N99,1460891272!N99,1460893475!N99)</f>
        <v>0</v>
      </c>
      <c r="O99">
        <f>MEDIAN(1460884560!O99,1460886813!O99,1460889053!O99,1460891272!O99,1460893475!O99)</f>
        <v>0</v>
      </c>
      <c r="P99">
        <f>MEDIAN(1460884560!P99,1460886813!P99,1460889053!P99,1460891272!P99,1460893475!P99)</f>
        <v>0</v>
      </c>
      <c r="Q99">
        <f>MEDIAN(1460884560!Q99,1460886813!Q99,1460889053!Q99,1460891272!Q99,1460893475!Q99)</f>
        <v>0</v>
      </c>
      <c r="R99">
        <f>MEDIAN(1460884560!R99,1460886813!R99,1460889053!R99,1460891272!R99,1460893475!R99)</f>
        <v>0</v>
      </c>
      <c r="S99">
        <f>MEDIAN(1460884560!S99,1460886813!S99,1460889053!S99,1460891272!S99,1460893475!S99)</f>
        <v>0</v>
      </c>
      <c r="T99">
        <f>MEDIAN(1460884560!T99,1460886813!T99,1460889053!T99,1460891272!T99,1460893475!T99)</f>
        <v>0</v>
      </c>
      <c r="U99">
        <f>MEDIAN(1460884560!U99,1460886813!U99,1460889053!U99,1460891272!U99,1460893475!U99)</f>
        <v>0</v>
      </c>
      <c r="V99">
        <f>MEDIAN(1460884560!V99,1460886813!V99,1460889053!V99,1460891272!V99,1460893475!V99)</f>
        <v>0</v>
      </c>
      <c r="W99">
        <f>MEDIAN(1460884560!W99,1460886813!W99,1460889053!W99,1460891272!W99,1460893475!W99)</f>
        <v>0</v>
      </c>
    </row>
    <row r="100" spans="1:23">
      <c r="A100">
        <f>MEDIAN(1460884560!A100,1460886813!A100,1460889053!A100,1460891272!A100,1460893475!A100)</f>
        <v>0</v>
      </c>
      <c r="B100">
        <f>MEDIAN(1460884560!B100,1460886813!B100,1460889053!B100,1460891272!B100,1460893475!B100)</f>
        <v>0</v>
      </c>
      <c r="C100">
        <f>MEDIAN(1460884560!C100,1460886813!C100,1460889053!C100,1460891272!C100,1460893475!C100)</f>
        <v>0</v>
      </c>
      <c r="D100">
        <f>MEDIAN(1460884560!D100,1460886813!D100,1460889053!D100,1460891272!D100,1460893475!D100)</f>
        <v>0</v>
      </c>
      <c r="E100">
        <f>MEDIAN(1460884560!E100,1460886813!E100,1460889053!E100,1460891272!E100,1460893475!E100)</f>
        <v>0</v>
      </c>
      <c r="F100">
        <f>MEDIAN(1460884560!F100,1460886813!F100,1460889053!F100,1460891272!F100,1460893475!F100)</f>
        <v>0</v>
      </c>
      <c r="G100">
        <f>MEDIAN(1460884560!G100,1460886813!G100,1460889053!G100,1460891272!G100,1460893475!G100)</f>
        <v>0</v>
      </c>
      <c r="H100">
        <f>MEDIAN(1460884560!H100,1460886813!H100,1460889053!H100,1460891272!H100,1460893475!H100)</f>
        <v>0</v>
      </c>
      <c r="I100">
        <f>MEDIAN(1460884560!I100,1460886813!I100,1460889053!I100,1460891272!I100,1460893475!I100)</f>
        <v>0</v>
      </c>
      <c r="J100">
        <f>MEDIAN(1460884560!J100,1460886813!J100,1460889053!J100,1460891272!J100,1460893475!J100)</f>
        <v>0</v>
      </c>
      <c r="K100">
        <f>MEDIAN(1460884560!K100,1460886813!K100,1460889053!K100,1460891272!K100,1460893475!K100)</f>
        <v>0</v>
      </c>
      <c r="L100">
        <f>MEDIAN(1460884560!L100,1460886813!L100,1460889053!L100,1460891272!L100,1460893475!L100)</f>
        <v>0</v>
      </c>
      <c r="M100">
        <f>MEDIAN(1460884560!M100,1460886813!M100,1460889053!M100,1460891272!M100,1460893475!M100)</f>
        <v>0</v>
      </c>
      <c r="N100">
        <f>MEDIAN(1460884560!N100,1460886813!N100,1460889053!N100,1460891272!N100,1460893475!N100)</f>
        <v>0</v>
      </c>
      <c r="O100">
        <f>MEDIAN(1460884560!O100,1460886813!O100,1460889053!O100,1460891272!O100,1460893475!O100)</f>
        <v>0</v>
      </c>
      <c r="P100">
        <f>MEDIAN(1460884560!P100,1460886813!P100,1460889053!P100,1460891272!P100,1460893475!P100)</f>
        <v>0</v>
      </c>
      <c r="Q100">
        <f>MEDIAN(1460884560!Q100,1460886813!Q100,1460889053!Q100,1460891272!Q100,1460893475!Q100)</f>
        <v>0</v>
      </c>
      <c r="R100">
        <f>MEDIAN(1460884560!R100,1460886813!R100,1460889053!R100,1460891272!R100,1460893475!R100)</f>
        <v>0</v>
      </c>
      <c r="S100">
        <f>MEDIAN(1460884560!S100,1460886813!S100,1460889053!S100,1460891272!S100,1460893475!S100)</f>
        <v>0</v>
      </c>
      <c r="T100">
        <f>MEDIAN(1460884560!T100,1460886813!T100,1460889053!T100,1460891272!T100,1460893475!T100)</f>
        <v>0</v>
      </c>
      <c r="U100">
        <f>MEDIAN(1460884560!U100,1460886813!U100,1460889053!U100,1460891272!U100,1460893475!U100)</f>
        <v>0</v>
      </c>
      <c r="V100">
        <f>MEDIAN(1460884560!V100,1460886813!V100,1460889053!V100,1460891272!V100,1460893475!V100)</f>
        <v>0</v>
      </c>
      <c r="W100">
        <f>MEDIAN(1460884560!W100,1460886813!W100,1460889053!W100,1460891272!W100,1460893475!W100)</f>
        <v>0</v>
      </c>
    </row>
    <row r="101" spans="1:23">
      <c r="A101">
        <f>MEDIAN(1460884560!A101,1460886813!A101,1460889053!A101,1460891272!A101,1460893475!A101)</f>
        <v>0</v>
      </c>
      <c r="B101">
        <f>MEDIAN(1460884560!B101,1460886813!B101,1460889053!B101,1460891272!B101,1460893475!B101)</f>
        <v>0</v>
      </c>
      <c r="C101">
        <f>MEDIAN(1460884560!C101,1460886813!C101,1460889053!C101,1460891272!C101,1460893475!C101)</f>
        <v>0</v>
      </c>
      <c r="D101">
        <f>MEDIAN(1460884560!D101,1460886813!D101,1460889053!D101,1460891272!D101,1460893475!D101)</f>
        <v>0</v>
      </c>
      <c r="E101">
        <f>MEDIAN(1460884560!E101,1460886813!E101,1460889053!E101,1460891272!E101,1460893475!E101)</f>
        <v>0</v>
      </c>
      <c r="F101">
        <f>MEDIAN(1460884560!F101,1460886813!F101,1460889053!F101,1460891272!F101,1460893475!F101)</f>
        <v>0</v>
      </c>
      <c r="G101">
        <f>MEDIAN(1460884560!G101,1460886813!G101,1460889053!G101,1460891272!G101,1460893475!G101)</f>
        <v>0</v>
      </c>
      <c r="H101">
        <f>MEDIAN(1460884560!H101,1460886813!H101,1460889053!H101,1460891272!H101,1460893475!H101)</f>
        <v>0</v>
      </c>
      <c r="I101">
        <f>MEDIAN(1460884560!I101,1460886813!I101,1460889053!I101,1460891272!I101,1460893475!I101)</f>
        <v>0</v>
      </c>
      <c r="J101">
        <f>MEDIAN(1460884560!J101,1460886813!J101,1460889053!J101,1460891272!J101,1460893475!J101)</f>
        <v>0</v>
      </c>
      <c r="K101">
        <f>MEDIAN(1460884560!K101,1460886813!K101,1460889053!K101,1460891272!K101,1460893475!K101)</f>
        <v>0</v>
      </c>
      <c r="L101">
        <f>MEDIAN(1460884560!L101,1460886813!L101,1460889053!L101,1460891272!L101,1460893475!L101)</f>
        <v>0</v>
      </c>
      <c r="M101">
        <f>MEDIAN(1460884560!M101,1460886813!M101,1460889053!M101,1460891272!M101,1460893475!M101)</f>
        <v>0</v>
      </c>
      <c r="N101">
        <f>MEDIAN(1460884560!N101,1460886813!N101,1460889053!N101,1460891272!N101,1460893475!N101)</f>
        <v>0</v>
      </c>
      <c r="O101">
        <f>MEDIAN(1460884560!O101,1460886813!O101,1460889053!O101,1460891272!O101,1460893475!O101)</f>
        <v>0</v>
      </c>
      <c r="P101">
        <f>MEDIAN(1460884560!P101,1460886813!P101,1460889053!P101,1460891272!P101,1460893475!P101)</f>
        <v>0</v>
      </c>
      <c r="Q101">
        <f>MEDIAN(1460884560!Q101,1460886813!Q101,1460889053!Q101,1460891272!Q101,1460893475!Q101)</f>
        <v>0</v>
      </c>
      <c r="R101">
        <f>MEDIAN(1460884560!R101,1460886813!R101,1460889053!R101,1460891272!R101,1460893475!R101)</f>
        <v>0</v>
      </c>
      <c r="S101">
        <f>MEDIAN(1460884560!S101,1460886813!S101,1460889053!S101,1460891272!S101,1460893475!S101)</f>
        <v>0</v>
      </c>
      <c r="T101">
        <f>MEDIAN(1460884560!T101,1460886813!T101,1460889053!T101,1460891272!T101,1460893475!T101)</f>
        <v>0</v>
      </c>
      <c r="U101">
        <f>MEDIAN(1460884560!U101,1460886813!U101,1460889053!U101,1460891272!U101,1460893475!U101)</f>
        <v>0</v>
      </c>
      <c r="V101">
        <f>MEDIAN(1460884560!V101,1460886813!V101,1460889053!V101,1460891272!V101,1460893475!V101)</f>
        <v>0</v>
      </c>
      <c r="W101">
        <f>MEDIAN(1460884560!W101,1460886813!W101,1460889053!W101,1460891272!W101,1460893475!W101)</f>
        <v>0</v>
      </c>
    </row>
    <row r="102" spans="1:23">
      <c r="A102">
        <f>MEDIAN(1460884560!A102,1460886813!A102,1460889053!A102,1460891272!A102,1460893475!A102)</f>
        <v>0</v>
      </c>
      <c r="B102">
        <f>MEDIAN(1460884560!B102,1460886813!B102,1460889053!B102,1460891272!B102,1460893475!B102)</f>
        <v>0</v>
      </c>
      <c r="C102">
        <f>MEDIAN(1460884560!C102,1460886813!C102,1460889053!C102,1460891272!C102,1460893475!C102)</f>
        <v>0</v>
      </c>
      <c r="D102">
        <f>MEDIAN(1460884560!D102,1460886813!D102,1460889053!D102,1460891272!D102,1460893475!D102)</f>
        <v>0</v>
      </c>
      <c r="E102">
        <f>MEDIAN(1460884560!E102,1460886813!E102,1460889053!E102,1460891272!E102,1460893475!E102)</f>
        <v>0</v>
      </c>
      <c r="F102">
        <f>MEDIAN(1460884560!F102,1460886813!F102,1460889053!F102,1460891272!F102,1460893475!F102)</f>
        <v>0</v>
      </c>
      <c r="G102">
        <f>MEDIAN(1460884560!G102,1460886813!G102,1460889053!G102,1460891272!G102,1460893475!G102)</f>
        <v>0</v>
      </c>
      <c r="H102">
        <f>MEDIAN(1460884560!H102,1460886813!H102,1460889053!H102,1460891272!H102,1460893475!H102)</f>
        <v>0</v>
      </c>
      <c r="I102">
        <f>MEDIAN(1460884560!I102,1460886813!I102,1460889053!I102,1460891272!I102,1460893475!I102)</f>
        <v>0</v>
      </c>
      <c r="J102">
        <f>MEDIAN(1460884560!J102,1460886813!J102,1460889053!J102,1460891272!J102,1460893475!J102)</f>
        <v>0</v>
      </c>
      <c r="K102">
        <f>MEDIAN(1460884560!K102,1460886813!K102,1460889053!K102,1460891272!K102,1460893475!K102)</f>
        <v>0</v>
      </c>
      <c r="L102">
        <f>MEDIAN(1460884560!L102,1460886813!L102,1460889053!L102,1460891272!L102,1460893475!L102)</f>
        <v>0</v>
      </c>
      <c r="M102">
        <f>MEDIAN(1460884560!M102,1460886813!M102,1460889053!M102,1460891272!M102,1460893475!M102)</f>
        <v>0</v>
      </c>
      <c r="N102">
        <f>MEDIAN(1460884560!N102,1460886813!N102,1460889053!N102,1460891272!N102,1460893475!N102)</f>
        <v>0</v>
      </c>
      <c r="O102">
        <f>MEDIAN(1460884560!O102,1460886813!O102,1460889053!O102,1460891272!O102,1460893475!O102)</f>
        <v>0</v>
      </c>
      <c r="P102">
        <f>MEDIAN(1460884560!P102,1460886813!P102,1460889053!P102,1460891272!P102,1460893475!P102)</f>
        <v>0</v>
      </c>
      <c r="Q102">
        <f>MEDIAN(1460884560!Q102,1460886813!Q102,1460889053!Q102,1460891272!Q102,1460893475!Q102)</f>
        <v>0</v>
      </c>
      <c r="R102">
        <f>MEDIAN(1460884560!R102,1460886813!R102,1460889053!R102,1460891272!R102,1460893475!R102)</f>
        <v>0</v>
      </c>
      <c r="S102">
        <f>MEDIAN(1460884560!S102,1460886813!S102,1460889053!S102,1460891272!S102,1460893475!S102)</f>
        <v>0</v>
      </c>
      <c r="T102">
        <f>MEDIAN(1460884560!T102,1460886813!T102,1460889053!T102,1460891272!T102,1460893475!T102)</f>
        <v>0</v>
      </c>
      <c r="U102">
        <f>MEDIAN(1460884560!U102,1460886813!U102,1460889053!U102,1460891272!U102,1460893475!U102)</f>
        <v>0</v>
      </c>
      <c r="V102">
        <f>MEDIAN(1460884560!V102,1460886813!V102,1460889053!V102,1460891272!V102,1460893475!V102)</f>
        <v>0</v>
      </c>
      <c r="W102">
        <f>MEDIAN(1460884560!W102,1460886813!W102,1460889053!W102,1460891272!W102,1460893475!W102)</f>
        <v>0</v>
      </c>
    </row>
    <row r="103" spans="1:23">
      <c r="A103">
        <f>MEDIAN(1460884560!A103,1460886813!A103,1460889053!A103,1460891272!A103,1460893475!A103)</f>
        <v>0</v>
      </c>
      <c r="B103">
        <f>MEDIAN(1460884560!B103,1460886813!B103,1460889053!B103,1460891272!B103,1460893475!B103)</f>
        <v>0</v>
      </c>
      <c r="C103">
        <f>MEDIAN(1460884560!C103,1460886813!C103,1460889053!C103,1460891272!C103,1460893475!C103)</f>
        <v>0</v>
      </c>
      <c r="D103">
        <f>MEDIAN(1460884560!D103,1460886813!D103,1460889053!D103,1460891272!D103,1460893475!D103)</f>
        <v>0</v>
      </c>
      <c r="E103">
        <f>MEDIAN(1460884560!E103,1460886813!E103,1460889053!E103,1460891272!E103,1460893475!E103)</f>
        <v>0</v>
      </c>
      <c r="F103">
        <f>MEDIAN(1460884560!F103,1460886813!F103,1460889053!F103,1460891272!F103,1460893475!F103)</f>
        <v>0</v>
      </c>
      <c r="G103">
        <f>MEDIAN(1460884560!G103,1460886813!G103,1460889053!G103,1460891272!G103,1460893475!G103)</f>
        <v>0</v>
      </c>
      <c r="H103">
        <f>MEDIAN(1460884560!H103,1460886813!H103,1460889053!H103,1460891272!H103,1460893475!H103)</f>
        <v>0</v>
      </c>
      <c r="I103">
        <f>MEDIAN(1460884560!I103,1460886813!I103,1460889053!I103,1460891272!I103,1460893475!I103)</f>
        <v>0</v>
      </c>
      <c r="J103">
        <f>MEDIAN(1460884560!J103,1460886813!J103,1460889053!J103,1460891272!J103,1460893475!J103)</f>
        <v>0</v>
      </c>
      <c r="K103">
        <f>MEDIAN(1460884560!K103,1460886813!K103,1460889053!K103,1460891272!K103,1460893475!K103)</f>
        <v>0</v>
      </c>
      <c r="L103">
        <f>MEDIAN(1460884560!L103,1460886813!L103,1460889053!L103,1460891272!L103,1460893475!L103)</f>
        <v>0</v>
      </c>
      <c r="M103">
        <f>MEDIAN(1460884560!M103,1460886813!M103,1460889053!M103,1460891272!M103,1460893475!M103)</f>
        <v>0</v>
      </c>
      <c r="N103">
        <f>MEDIAN(1460884560!N103,1460886813!N103,1460889053!N103,1460891272!N103,1460893475!N103)</f>
        <v>0</v>
      </c>
      <c r="O103">
        <f>MEDIAN(1460884560!O103,1460886813!O103,1460889053!O103,1460891272!O103,1460893475!O103)</f>
        <v>0</v>
      </c>
      <c r="P103">
        <f>MEDIAN(1460884560!P103,1460886813!P103,1460889053!P103,1460891272!P103,1460893475!P103)</f>
        <v>0</v>
      </c>
      <c r="Q103">
        <f>MEDIAN(1460884560!Q103,1460886813!Q103,1460889053!Q103,1460891272!Q103,1460893475!Q103)</f>
        <v>0</v>
      </c>
      <c r="R103">
        <f>MEDIAN(1460884560!R103,1460886813!R103,1460889053!R103,1460891272!R103,1460893475!R103)</f>
        <v>0</v>
      </c>
      <c r="S103">
        <f>MEDIAN(1460884560!S103,1460886813!S103,1460889053!S103,1460891272!S103,1460893475!S103)</f>
        <v>0</v>
      </c>
      <c r="T103">
        <f>MEDIAN(1460884560!T103,1460886813!T103,1460889053!T103,1460891272!T103,1460893475!T103)</f>
        <v>0</v>
      </c>
      <c r="U103">
        <f>MEDIAN(1460884560!U103,1460886813!U103,1460889053!U103,1460891272!U103,1460893475!U103)</f>
        <v>0</v>
      </c>
      <c r="V103">
        <f>MEDIAN(1460884560!V103,1460886813!V103,1460889053!V103,1460891272!V103,1460893475!V103)</f>
        <v>0</v>
      </c>
      <c r="W103">
        <f>MEDIAN(1460884560!W103,1460886813!W103,1460889053!W103,1460891272!W103,1460893475!W103)</f>
        <v>0</v>
      </c>
    </row>
    <row r="104" spans="1:23">
      <c r="A104">
        <f>MEDIAN(1460884560!A104,1460886813!A104,1460889053!A104,1460891272!A104,1460893475!A104)</f>
        <v>0</v>
      </c>
      <c r="B104">
        <f>MEDIAN(1460884560!B104,1460886813!B104,1460889053!B104,1460891272!B104,1460893475!B104)</f>
        <v>0</v>
      </c>
      <c r="C104">
        <f>MEDIAN(1460884560!C104,1460886813!C104,1460889053!C104,1460891272!C104,1460893475!C104)</f>
        <v>0</v>
      </c>
      <c r="D104">
        <f>MEDIAN(1460884560!D104,1460886813!D104,1460889053!D104,1460891272!D104,1460893475!D104)</f>
        <v>0</v>
      </c>
      <c r="E104">
        <f>MEDIAN(1460884560!E104,1460886813!E104,1460889053!E104,1460891272!E104,1460893475!E104)</f>
        <v>0</v>
      </c>
      <c r="F104">
        <f>MEDIAN(1460884560!F104,1460886813!F104,1460889053!F104,1460891272!F104,1460893475!F104)</f>
        <v>0</v>
      </c>
      <c r="G104">
        <f>MEDIAN(1460884560!G104,1460886813!G104,1460889053!G104,1460891272!G104,1460893475!G104)</f>
        <v>0</v>
      </c>
      <c r="H104">
        <f>MEDIAN(1460884560!H104,1460886813!H104,1460889053!H104,1460891272!H104,1460893475!H104)</f>
        <v>0</v>
      </c>
      <c r="I104">
        <f>MEDIAN(1460884560!I104,1460886813!I104,1460889053!I104,1460891272!I104,1460893475!I104)</f>
        <v>0</v>
      </c>
      <c r="J104">
        <f>MEDIAN(1460884560!J104,1460886813!J104,1460889053!J104,1460891272!J104,1460893475!J104)</f>
        <v>0</v>
      </c>
      <c r="K104">
        <f>MEDIAN(1460884560!K104,1460886813!K104,1460889053!K104,1460891272!K104,1460893475!K104)</f>
        <v>0</v>
      </c>
      <c r="L104">
        <f>MEDIAN(1460884560!L104,1460886813!L104,1460889053!L104,1460891272!L104,1460893475!L104)</f>
        <v>0</v>
      </c>
      <c r="M104">
        <f>MEDIAN(1460884560!M104,1460886813!M104,1460889053!M104,1460891272!M104,1460893475!M104)</f>
        <v>0</v>
      </c>
      <c r="N104">
        <f>MEDIAN(1460884560!N104,1460886813!N104,1460889053!N104,1460891272!N104,1460893475!N104)</f>
        <v>0</v>
      </c>
      <c r="O104">
        <f>MEDIAN(1460884560!O104,1460886813!O104,1460889053!O104,1460891272!O104,1460893475!O104)</f>
        <v>0</v>
      </c>
      <c r="P104">
        <f>MEDIAN(1460884560!P104,1460886813!P104,1460889053!P104,1460891272!P104,1460893475!P104)</f>
        <v>0</v>
      </c>
      <c r="Q104">
        <f>MEDIAN(1460884560!Q104,1460886813!Q104,1460889053!Q104,1460891272!Q104,1460893475!Q104)</f>
        <v>0</v>
      </c>
      <c r="R104">
        <f>MEDIAN(1460884560!R104,1460886813!R104,1460889053!R104,1460891272!R104,1460893475!R104)</f>
        <v>0</v>
      </c>
      <c r="S104">
        <f>MEDIAN(1460884560!S104,1460886813!S104,1460889053!S104,1460891272!S104,1460893475!S104)</f>
        <v>0</v>
      </c>
      <c r="T104">
        <f>MEDIAN(1460884560!T104,1460886813!T104,1460889053!T104,1460891272!T104,1460893475!T104)</f>
        <v>0</v>
      </c>
      <c r="U104">
        <f>MEDIAN(1460884560!U104,1460886813!U104,1460889053!U104,1460891272!U104,1460893475!U104)</f>
        <v>0</v>
      </c>
      <c r="V104">
        <f>MEDIAN(1460884560!V104,1460886813!V104,1460889053!V104,1460891272!V104,1460893475!V104)</f>
        <v>0</v>
      </c>
      <c r="W104">
        <f>MEDIAN(1460884560!W104,1460886813!W104,1460889053!W104,1460891272!W104,1460893475!W104)</f>
        <v>0</v>
      </c>
    </row>
    <row r="105" spans="1:23">
      <c r="A105">
        <f>MEDIAN(1460884560!A105,1460886813!A105,1460889053!A105,1460891272!A105,1460893475!A105)</f>
        <v>0</v>
      </c>
      <c r="B105">
        <f>MEDIAN(1460884560!B105,1460886813!B105,1460889053!B105,1460891272!B105,1460893475!B105)</f>
        <v>0</v>
      </c>
      <c r="C105">
        <f>MEDIAN(1460884560!C105,1460886813!C105,1460889053!C105,1460891272!C105,1460893475!C105)</f>
        <v>0</v>
      </c>
      <c r="D105">
        <f>MEDIAN(1460884560!D105,1460886813!D105,1460889053!D105,1460891272!D105,1460893475!D105)</f>
        <v>0</v>
      </c>
      <c r="E105">
        <f>MEDIAN(1460884560!E105,1460886813!E105,1460889053!E105,1460891272!E105,1460893475!E105)</f>
        <v>0</v>
      </c>
      <c r="F105">
        <f>MEDIAN(1460884560!F105,1460886813!F105,1460889053!F105,1460891272!F105,1460893475!F105)</f>
        <v>0</v>
      </c>
      <c r="G105">
        <f>MEDIAN(1460884560!G105,1460886813!G105,1460889053!G105,1460891272!G105,1460893475!G105)</f>
        <v>0</v>
      </c>
      <c r="H105">
        <f>MEDIAN(1460884560!H105,1460886813!H105,1460889053!H105,1460891272!H105,1460893475!H105)</f>
        <v>0</v>
      </c>
      <c r="I105">
        <f>MEDIAN(1460884560!I105,1460886813!I105,1460889053!I105,1460891272!I105,1460893475!I105)</f>
        <v>0</v>
      </c>
      <c r="J105">
        <f>MEDIAN(1460884560!J105,1460886813!J105,1460889053!J105,1460891272!J105,1460893475!J105)</f>
        <v>0</v>
      </c>
      <c r="K105">
        <f>MEDIAN(1460884560!K105,1460886813!K105,1460889053!K105,1460891272!K105,1460893475!K105)</f>
        <v>0</v>
      </c>
      <c r="L105">
        <f>MEDIAN(1460884560!L105,1460886813!L105,1460889053!L105,1460891272!L105,1460893475!L105)</f>
        <v>0</v>
      </c>
      <c r="M105">
        <f>MEDIAN(1460884560!M105,1460886813!M105,1460889053!M105,1460891272!M105,1460893475!M105)</f>
        <v>0</v>
      </c>
      <c r="N105">
        <f>MEDIAN(1460884560!N105,1460886813!N105,1460889053!N105,1460891272!N105,1460893475!N105)</f>
        <v>0</v>
      </c>
      <c r="O105">
        <f>MEDIAN(1460884560!O105,1460886813!O105,1460889053!O105,1460891272!O105,1460893475!O105)</f>
        <v>0</v>
      </c>
      <c r="P105">
        <f>MEDIAN(1460884560!P105,1460886813!P105,1460889053!P105,1460891272!P105,1460893475!P105)</f>
        <v>0</v>
      </c>
      <c r="Q105">
        <f>MEDIAN(1460884560!Q105,1460886813!Q105,1460889053!Q105,1460891272!Q105,1460893475!Q105)</f>
        <v>0</v>
      </c>
      <c r="R105">
        <f>MEDIAN(1460884560!R105,1460886813!R105,1460889053!R105,1460891272!R105,1460893475!R105)</f>
        <v>0</v>
      </c>
      <c r="S105">
        <f>MEDIAN(1460884560!S105,1460886813!S105,1460889053!S105,1460891272!S105,1460893475!S105)</f>
        <v>0</v>
      </c>
      <c r="T105">
        <f>MEDIAN(1460884560!T105,1460886813!T105,1460889053!T105,1460891272!T105,1460893475!T105)</f>
        <v>0</v>
      </c>
      <c r="U105">
        <f>MEDIAN(1460884560!U105,1460886813!U105,1460889053!U105,1460891272!U105,1460893475!U105)</f>
        <v>0</v>
      </c>
      <c r="V105">
        <f>MEDIAN(1460884560!V105,1460886813!V105,1460889053!V105,1460891272!V105,1460893475!V105)</f>
        <v>0</v>
      </c>
      <c r="W105">
        <f>MEDIAN(1460884560!W105,1460886813!W105,1460889053!W105,1460891272!W105,1460893475!W105)</f>
        <v>0</v>
      </c>
    </row>
    <row r="106" spans="1:23">
      <c r="A106">
        <f>MEDIAN(1460884560!A106,1460886813!A106,1460889053!A106,1460891272!A106,1460893475!A106)</f>
        <v>0</v>
      </c>
      <c r="B106">
        <f>MEDIAN(1460884560!B106,1460886813!B106,1460889053!B106,1460891272!B106,1460893475!B106)</f>
        <v>0</v>
      </c>
      <c r="C106">
        <f>MEDIAN(1460884560!C106,1460886813!C106,1460889053!C106,1460891272!C106,1460893475!C106)</f>
        <v>0</v>
      </c>
      <c r="D106">
        <f>MEDIAN(1460884560!D106,1460886813!D106,1460889053!D106,1460891272!D106,1460893475!D106)</f>
        <v>0</v>
      </c>
      <c r="E106">
        <f>MEDIAN(1460884560!E106,1460886813!E106,1460889053!E106,1460891272!E106,1460893475!E106)</f>
        <v>0</v>
      </c>
      <c r="F106">
        <f>MEDIAN(1460884560!F106,1460886813!F106,1460889053!F106,1460891272!F106,1460893475!F106)</f>
        <v>0</v>
      </c>
      <c r="G106">
        <f>MEDIAN(1460884560!G106,1460886813!G106,1460889053!G106,1460891272!G106,1460893475!G106)</f>
        <v>0</v>
      </c>
      <c r="H106">
        <f>MEDIAN(1460884560!H106,1460886813!H106,1460889053!H106,1460891272!H106,1460893475!H106)</f>
        <v>0</v>
      </c>
      <c r="I106">
        <f>MEDIAN(1460884560!I106,1460886813!I106,1460889053!I106,1460891272!I106,1460893475!I106)</f>
        <v>0</v>
      </c>
      <c r="J106">
        <f>MEDIAN(1460884560!J106,1460886813!J106,1460889053!J106,1460891272!J106,1460893475!J106)</f>
        <v>0</v>
      </c>
      <c r="K106">
        <f>MEDIAN(1460884560!K106,1460886813!K106,1460889053!K106,1460891272!K106,1460893475!K106)</f>
        <v>0</v>
      </c>
      <c r="L106">
        <f>MEDIAN(1460884560!L106,1460886813!L106,1460889053!L106,1460891272!L106,1460893475!L106)</f>
        <v>0</v>
      </c>
      <c r="M106">
        <f>MEDIAN(1460884560!M106,1460886813!M106,1460889053!M106,1460891272!M106,1460893475!M106)</f>
        <v>0</v>
      </c>
      <c r="N106">
        <f>MEDIAN(1460884560!N106,1460886813!N106,1460889053!N106,1460891272!N106,1460893475!N106)</f>
        <v>0</v>
      </c>
      <c r="O106">
        <f>MEDIAN(1460884560!O106,1460886813!O106,1460889053!O106,1460891272!O106,1460893475!O106)</f>
        <v>0</v>
      </c>
      <c r="P106">
        <f>MEDIAN(1460884560!P106,1460886813!P106,1460889053!P106,1460891272!P106,1460893475!P106)</f>
        <v>0</v>
      </c>
      <c r="Q106">
        <f>MEDIAN(1460884560!Q106,1460886813!Q106,1460889053!Q106,1460891272!Q106,1460893475!Q106)</f>
        <v>0</v>
      </c>
      <c r="R106">
        <f>MEDIAN(1460884560!R106,1460886813!R106,1460889053!R106,1460891272!R106,1460893475!R106)</f>
        <v>0</v>
      </c>
      <c r="S106">
        <f>MEDIAN(1460884560!S106,1460886813!S106,1460889053!S106,1460891272!S106,1460893475!S106)</f>
        <v>0</v>
      </c>
      <c r="T106">
        <f>MEDIAN(1460884560!T106,1460886813!T106,1460889053!T106,1460891272!T106,1460893475!T106)</f>
        <v>0</v>
      </c>
      <c r="U106">
        <f>MEDIAN(1460884560!U106,1460886813!U106,1460889053!U106,1460891272!U106,1460893475!U106)</f>
        <v>0</v>
      </c>
      <c r="V106">
        <f>MEDIAN(1460884560!V106,1460886813!V106,1460889053!V106,1460891272!V106,1460893475!V106)</f>
        <v>0</v>
      </c>
      <c r="W106">
        <f>MEDIAN(1460884560!W106,1460886813!W106,1460889053!W106,1460891272!W106,1460893475!W106)</f>
        <v>0</v>
      </c>
    </row>
    <row r="107" spans="1:23">
      <c r="A107">
        <f>MEDIAN(1460884560!A107,1460886813!A107,1460889053!A107,1460891272!A107,1460893475!A107)</f>
        <v>0</v>
      </c>
      <c r="B107">
        <f>MEDIAN(1460884560!B107,1460886813!B107,1460889053!B107,1460891272!B107,1460893475!B107)</f>
        <v>0</v>
      </c>
      <c r="C107">
        <f>MEDIAN(1460884560!C107,1460886813!C107,1460889053!C107,1460891272!C107,1460893475!C107)</f>
        <v>0</v>
      </c>
      <c r="D107">
        <f>MEDIAN(1460884560!D107,1460886813!D107,1460889053!D107,1460891272!D107,1460893475!D107)</f>
        <v>0</v>
      </c>
      <c r="E107">
        <f>MEDIAN(1460884560!E107,1460886813!E107,1460889053!E107,1460891272!E107,1460893475!E107)</f>
        <v>0</v>
      </c>
      <c r="F107">
        <f>MEDIAN(1460884560!F107,1460886813!F107,1460889053!F107,1460891272!F107,1460893475!F107)</f>
        <v>0</v>
      </c>
      <c r="G107">
        <f>MEDIAN(1460884560!G107,1460886813!G107,1460889053!G107,1460891272!G107,1460893475!G107)</f>
        <v>0</v>
      </c>
      <c r="H107">
        <f>MEDIAN(1460884560!H107,1460886813!H107,1460889053!H107,1460891272!H107,1460893475!H107)</f>
        <v>0</v>
      </c>
      <c r="I107">
        <f>MEDIAN(1460884560!I107,1460886813!I107,1460889053!I107,1460891272!I107,1460893475!I107)</f>
        <v>0</v>
      </c>
      <c r="J107">
        <f>MEDIAN(1460884560!J107,1460886813!J107,1460889053!J107,1460891272!J107,1460893475!J107)</f>
        <v>0</v>
      </c>
      <c r="K107">
        <f>MEDIAN(1460884560!K107,1460886813!K107,1460889053!K107,1460891272!K107,1460893475!K107)</f>
        <v>0</v>
      </c>
      <c r="L107">
        <f>MEDIAN(1460884560!L107,1460886813!L107,1460889053!L107,1460891272!L107,1460893475!L107)</f>
        <v>0</v>
      </c>
      <c r="M107">
        <f>MEDIAN(1460884560!M107,1460886813!M107,1460889053!M107,1460891272!M107,1460893475!M107)</f>
        <v>0</v>
      </c>
      <c r="N107">
        <f>MEDIAN(1460884560!N107,1460886813!N107,1460889053!N107,1460891272!N107,1460893475!N107)</f>
        <v>0</v>
      </c>
      <c r="O107">
        <f>MEDIAN(1460884560!O107,1460886813!O107,1460889053!O107,1460891272!O107,1460893475!O107)</f>
        <v>0</v>
      </c>
      <c r="P107">
        <f>MEDIAN(1460884560!P107,1460886813!P107,1460889053!P107,1460891272!P107,1460893475!P107)</f>
        <v>0</v>
      </c>
      <c r="Q107">
        <f>MEDIAN(1460884560!Q107,1460886813!Q107,1460889053!Q107,1460891272!Q107,1460893475!Q107)</f>
        <v>0</v>
      </c>
      <c r="R107">
        <f>MEDIAN(1460884560!R107,1460886813!R107,1460889053!R107,1460891272!R107,1460893475!R107)</f>
        <v>0</v>
      </c>
      <c r="S107">
        <f>MEDIAN(1460884560!S107,1460886813!S107,1460889053!S107,1460891272!S107,1460893475!S107)</f>
        <v>0</v>
      </c>
      <c r="T107">
        <f>MEDIAN(1460884560!T107,1460886813!T107,1460889053!T107,1460891272!T107,1460893475!T107)</f>
        <v>0</v>
      </c>
      <c r="U107">
        <f>MEDIAN(1460884560!U107,1460886813!U107,1460889053!U107,1460891272!U107,1460893475!U107)</f>
        <v>0</v>
      </c>
      <c r="V107">
        <f>MEDIAN(1460884560!V107,1460886813!V107,1460889053!V107,1460891272!V107,1460893475!V107)</f>
        <v>0</v>
      </c>
      <c r="W107">
        <f>MEDIAN(1460884560!W107,1460886813!W107,1460889053!W107,1460891272!W107,1460893475!W107)</f>
        <v>0</v>
      </c>
    </row>
    <row r="108" spans="1:23">
      <c r="A108">
        <f>MEDIAN(1460884560!A108,1460886813!A108,1460889053!A108,1460891272!A108,1460893475!A108)</f>
        <v>0</v>
      </c>
      <c r="B108">
        <f>MEDIAN(1460884560!B108,1460886813!B108,1460889053!B108,1460891272!B108,1460893475!B108)</f>
        <v>0</v>
      </c>
      <c r="C108">
        <f>MEDIAN(1460884560!C108,1460886813!C108,1460889053!C108,1460891272!C108,1460893475!C108)</f>
        <v>0</v>
      </c>
      <c r="D108">
        <f>MEDIAN(1460884560!D108,1460886813!D108,1460889053!D108,1460891272!D108,1460893475!D108)</f>
        <v>0</v>
      </c>
      <c r="E108">
        <f>MEDIAN(1460884560!E108,1460886813!E108,1460889053!E108,1460891272!E108,1460893475!E108)</f>
        <v>0</v>
      </c>
      <c r="F108">
        <f>MEDIAN(1460884560!F108,1460886813!F108,1460889053!F108,1460891272!F108,1460893475!F108)</f>
        <v>0</v>
      </c>
      <c r="G108">
        <f>MEDIAN(1460884560!G108,1460886813!G108,1460889053!G108,1460891272!G108,1460893475!G108)</f>
        <v>0</v>
      </c>
      <c r="H108">
        <f>MEDIAN(1460884560!H108,1460886813!H108,1460889053!H108,1460891272!H108,1460893475!H108)</f>
        <v>0</v>
      </c>
      <c r="I108">
        <f>MEDIAN(1460884560!I108,1460886813!I108,1460889053!I108,1460891272!I108,1460893475!I108)</f>
        <v>0</v>
      </c>
      <c r="J108">
        <f>MEDIAN(1460884560!J108,1460886813!J108,1460889053!J108,1460891272!J108,1460893475!J108)</f>
        <v>0</v>
      </c>
      <c r="K108">
        <f>MEDIAN(1460884560!K108,1460886813!K108,1460889053!K108,1460891272!K108,1460893475!K108)</f>
        <v>0</v>
      </c>
      <c r="L108">
        <f>MEDIAN(1460884560!L108,1460886813!L108,1460889053!L108,1460891272!L108,1460893475!L108)</f>
        <v>0</v>
      </c>
      <c r="M108">
        <f>MEDIAN(1460884560!M108,1460886813!M108,1460889053!M108,1460891272!M108,1460893475!M108)</f>
        <v>0</v>
      </c>
      <c r="N108">
        <f>MEDIAN(1460884560!N108,1460886813!N108,1460889053!N108,1460891272!N108,1460893475!N108)</f>
        <v>0</v>
      </c>
      <c r="O108">
        <f>MEDIAN(1460884560!O108,1460886813!O108,1460889053!O108,1460891272!O108,1460893475!O108)</f>
        <v>0</v>
      </c>
      <c r="P108">
        <f>MEDIAN(1460884560!P108,1460886813!P108,1460889053!P108,1460891272!P108,1460893475!P108)</f>
        <v>0</v>
      </c>
      <c r="Q108">
        <f>MEDIAN(1460884560!Q108,1460886813!Q108,1460889053!Q108,1460891272!Q108,1460893475!Q108)</f>
        <v>0</v>
      </c>
      <c r="R108">
        <f>MEDIAN(1460884560!R108,1460886813!R108,1460889053!R108,1460891272!R108,1460893475!R108)</f>
        <v>0</v>
      </c>
      <c r="S108">
        <f>MEDIAN(1460884560!S108,1460886813!S108,1460889053!S108,1460891272!S108,1460893475!S108)</f>
        <v>0</v>
      </c>
      <c r="T108">
        <f>MEDIAN(1460884560!T108,1460886813!T108,1460889053!T108,1460891272!T108,1460893475!T108)</f>
        <v>0</v>
      </c>
      <c r="U108">
        <f>MEDIAN(1460884560!U108,1460886813!U108,1460889053!U108,1460891272!U108,1460893475!U108)</f>
        <v>0</v>
      </c>
      <c r="V108">
        <f>MEDIAN(1460884560!V108,1460886813!V108,1460889053!V108,1460891272!V108,1460893475!V108)</f>
        <v>0</v>
      </c>
      <c r="W108">
        <f>MEDIAN(1460884560!W108,1460886813!W108,1460889053!W108,1460891272!W108,1460893475!W108)</f>
        <v>0</v>
      </c>
    </row>
    <row r="109" spans="1:23">
      <c r="A109">
        <f>MEDIAN(1460884560!A109,1460886813!A109,1460889053!A109,1460891272!A109,1460893475!A109)</f>
        <v>0</v>
      </c>
      <c r="B109">
        <f>MEDIAN(1460884560!B109,1460886813!B109,1460889053!B109,1460891272!B109,1460893475!B109)</f>
        <v>0</v>
      </c>
      <c r="C109">
        <f>MEDIAN(1460884560!C109,1460886813!C109,1460889053!C109,1460891272!C109,1460893475!C109)</f>
        <v>0</v>
      </c>
      <c r="D109">
        <f>MEDIAN(1460884560!D109,1460886813!D109,1460889053!D109,1460891272!D109,1460893475!D109)</f>
        <v>0</v>
      </c>
      <c r="E109">
        <f>MEDIAN(1460884560!E109,1460886813!E109,1460889053!E109,1460891272!E109,1460893475!E109)</f>
        <v>0</v>
      </c>
      <c r="F109">
        <f>MEDIAN(1460884560!F109,1460886813!F109,1460889053!F109,1460891272!F109,1460893475!F109)</f>
        <v>0</v>
      </c>
      <c r="G109">
        <f>MEDIAN(1460884560!G109,1460886813!G109,1460889053!G109,1460891272!G109,1460893475!G109)</f>
        <v>0</v>
      </c>
      <c r="H109">
        <f>MEDIAN(1460884560!H109,1460886813!H109,1460889053!H109,1460891272!H109,1460893475!H109)</f>
        <v>0</v>
      </c>
      <c r="I109">
        <f>MEDIAN(1460884560!I109,1460886813!I109,1460889053!I109,1460891272!I109,1460893475!I109)</f>
        <v>0</v>
      </c>
      <c r="J109">
        <f>MEDIAN(1460884560!J109,1460886813!J109,1460889053!J109,1460891272!J109,1460893475!J109)</f>
        <v>0</v>
      </c>
      <c r="K109">
        <f>MEDIAN(1460884560!K109,1460886813!K109,1460889053!K109,1460891272!K109,1460893475!K109)</f>
        <v>0</v>
      </c>
      <c r="L109">
        <f>MEDIAN(1460884560!L109,1460886813!L109,1460889053!L109,1460891272!L109,1460893475!L109)</f>
        <v>0</v>
      </c>
      <c r="M109">
        <f>MEDIAN(1460884560!M109,1460886813!M109,1460889053!M109,1460891272!M109,1460893475!M109)</f>
        <v>0</v>
      </c>
      <c r="N109">
        <f>MEDIAN(1460884560!N109,1460886813!N109,1460889053!N109,1460891272!N109,1460893475!N109)</f>
        <v>0</v>
      </c>
      <c r="O109">
        <f>MEDIAN(1460884560!O109,1460886813!O109,1460889053!O109,1460891272!O109,1460893475!O109)</f>
        <v>0</v>
      </c>
      <c r="P109">
        <f>MEDIAN(1460884560!P109,1460886813!P109,1460889053!P109,1460891272!P109,1460893475!P109)</f>
        <v>0</v>
      </c>
      <c r="Q109">
        <f>MEDIAN(1460884560!Q109,1460886813!Q109,1460889053!Q109,1460891272!Q109,1460893475!Q109)</f>
        <v>0</v>
      </c>
      <c r="R109">
        <f>MEDIAN(1460884560!R109,1460886813!R109,1460889053!R109,1460891272!R109,1460893475!R109)</f>
        <v>0</v>
      </c>
      <c r="S109">
        <f>MEDIAN(1460884560!S109,1460886813!S109,1460889053!S109,1460891272!S109,1460893475!S109)</f>
        <v>0</v>
      </c>
      <c r="T109">
        <f>MEDIAN(1460884560!T109,1460886813!T109,1460889053!T109,1460891272!T109,1460893475!T109)</f>
        <v>0</v>
      </c>
      <c r="U109">
        <f>MEDIAN(1460884560!U109,1460886813!U109,1460889053!U109,1460891272!U109,1460893475!U109)</f>
        <v>0</v>
      </c>
      <c r="V109">
        <f>MEDIAN(1460884560!V109,1460886813!V109,1460889053!V109,1460891272!V109,1460893475!V109)</f>
        <v>0</v>
      </c>
      <c r="W109">
        <f>MEDIAN(1460884560!W109,1460886813!W109,1460889053!W109,1460891272!W109,1460893475!W109)</f>
        <v>0</v>
      </c>
    </row>
    <row r="110" spans="1:23">
      <c r="A110">
        <f>MEDIAN(1460884560!A110,1460886813!A110,1460889053!A110,1460891272!A110,1460893475!A110)</f>
        <v>0</v>
      </c>
      <c r="B110">
        <f>MEDIAN(1460884560!B110,1460886813!B110,1460889053!B110,1460891272!B110,1460893475!B110)</f>
        <v>0</v>
      </c>
      <c r="C110">
        <f>MEDIAN(1460884560!C110,1460886813!C110,1460889053!C110,1460891272!C110,1460893475!C110)</f>
        <v>0</v>
      </c>
      <c r="D110">
        <f>MEDIAN(1460884560!D110,1460886813!D110,1460889053!D110,1460891272!D110,1460893475!D110)</f>
        <v>0</v>
      </c>
      <c r="E110">
        <f>MEDIAN(1460884560!E110,1460886813!E110,1460889053!E110,1460891272!E110,1460893475!E110)</f>
        <v>0</v>
      </c>
      <c r="F110">
        <f>MEDIAN(1460884560!F110,1460886813!F110,1460889053!F110,1460891272!F110,1460893475!F110)</f>
        <v>0</v>
      </c>
      <c r="G110">
        <f>MEDIAN(1460884560!G110,1460886813!G110,1460889053!G110,1460891272!G110,1460893475!G110)</f>
        <v>0</v>
      </c>
      <c r="H110">
        <f>MEDIAN(1460884560!H110,1460886813!H110,1460889053!H110,1460891272!H110,1460893475!H110)</f>
        <v>0</v>
      </c>
      <c r="I110">
        <f>MEDIAN(1460884560!I110,1460886813!I110,1460889053!I110,1460891272!I110,1460893475!I110)</f>
        <v>0</v>
      </c>
      <c r="J110">
        <f>MEDIAN(1460884560!J110,1460886813!J110,1460889053!J110,1460891272!J110,1460893475!J110)</f>
        <v>0</v>
      </c>
      <c r="K110">
        <f>MEDIAN(1460884560!K110,1460886813!K110,1460889053!K110,1460891272!K110,1460893475!K110)</f>
        <v>0</v>
      </c>
      <c r="L110">
        <f>MEDIAN(1460884560!L110,1460886813!L110,1460889053!L110,1460891272!L110,1460893475!L110)</f>
        <v>0</v>
      </c>
      <c r="M110">
        <f>MEDIAN(1460884560!M110,1460886813!M110,1460889053!M110,1460891272!M110,1460893475!M110)</f>
        <v>0</v>
      </c>
      <c r="N110">
        <f>MEDIAN(1460884560!N110,1460886813!N110,1460889053!N110,1460891272!N110,1460893475!N110)</f>
        <v>0</v>
      </c>
      <c r="O110">
        <f>MEDIAN(1460884560!O110,1460886813!O110,1460889053!O110,1460891272!O110,1460893475!O110)</f>
        <v>0</v>
      </c>
      <c r="P110">
        <f>MEDIAN(1460884560!P110,1460886813!P110,1460889053!P110,1460891272!P110,1460893475!P110)</f>
        <v>0</v>
      </c>
      <c r="Q110">
        <f>MEDIAN(1460884560!Q110,1460886813!Q110,1460889053!Q110,1460891272!Q110,1460893475!Q110)</f>
        <v>0</v>
      </c>
      <c r="R110">
        <f>MEDIAN(1460884560!R110,1460886813!R110,1460889053!R110,1460891272!R110,1460893475!R110)</f>
        <v>0</v>
      </c>
      <c r="S110">
        <f>MEDIAN(1460884560!S110,1460886813!S110,1460889053!S110,1460891272!S110,1460893475!S110)</f>
        <v>0</v>
      </c>
      <c r="T110">
        <f>MEDIAN(1460884560!T110,1460886813!T110,1460889053!T110,1460891272!T110,1460893475!T110)</f>
        <v>0</v>
      </c>
      <c r="U110">
        <f>MEDIAN(1460884560!U110,1460886813!U110,1460889053!U110,1460891272!U110,1460893475!U110)</f>
        <v>0</v>
      </c>
      <c r="V110">
        <f>MEDIAN(1460884560!V110,1460886813!V110,1460889053!V110,1460891272!V110,1460893475!V110)</f>
        <v>0</v>
      </c>
      <c r="W110">
        <f>MEDIAN(1460884560!W110,1460886813!W110,1460889053!W110,1460891272!W110,1460893475!W110)</f>
        <v>0</v>
      </c>
    </row>
    <row r="111" spans="1:23">
      <c r="A111">
        <f>MEDIAN(1460884560!A111,1460886813!A111,1460889053!A111,1460891272!A111,1460893475!A111)</f>
        <v>0</v>
      </c>
      <c r="B111">
        <f>MEDIAN(1460884560!B111,1460886813!B111,1460889053!B111,1460891272!B111,1460893475!B111)</f>
        <v>0</v>
      </c>
      <c r="C111">
        <f>MEDIAN(1460884560!C111,1460886813!C111,1460889053!C111,1460891272!C111,1460893475!C111)</f>
        <v>0</v>
      </c>
      <c r="D111">
        <f>MEDIAN(1460884560!D111,1460886813!D111,1460889053!D111,1460891272!D111,1460893475!D111)</f>
        <v>0</v>
      </c>
      <c r="E111">
        <f>MEDIAN(1460884560!E111,1460886813!E111,1460889053!E111,1460891272!E111,1460893475!E111)</f>
        <v>0</v>
      </c>
      <c r="F111">
        <f>MEDIAN(1460884560!F111,1460886813!F111,1460889053!F111,1460891272!F111,1460893475!F111)</f>
        <v>0</v>
      </c>
      <c r="G111">
        <f>MEDIAN(1460884560!G111,1460886813!G111,1460889053!G111,1460891272!G111,1460893475!G111)</f>
        <v>0</v>
      </c>
      <c r="H111">
        <f>MEDIAN(1460884560!H111,1460886813!H111,1460889053!H111,1460891272!H111,1460893475!H111)</f>
        <v>0</v>
      </c>
      <c r="I111">
        <f>MEDIAN(1460884560!I111,1460886813!I111,1460889053!I111,1460891272!I111,1460893475!I111)</f>
        <v>0</v>
      </c>
      <c r="J111">
        <f>MEDIAN(1460884560!J111,1460886813!J111,1460889053!J111,1460891272!J111,1460893475!J111)</f>
        <v>0</v>
      </c>
      <c r="K111">
        <f>MEDIAN(1460884560!K111,1460886813!K111,1460889053!K111,1460891272!K111,1460893475!K111)</f>
        <v>0</v>
      </c>
      <c r="L111">
        <f>MEDIAN(1460884560!L111,1460886813!L111,1460889053!L111,1460891272!L111,1460893475!L111)</f>
        <v>0</v>
      </c>
      <c r="M111">
        <f>MEDIAN(1460884560!M111,1460886813!M111,1460889053!M111,1460891272!M111,1460893475!M111)</f>
        <v>0</v>
      </c>
      <c r="N111">
        <f>MEDIAN(1460884560!N111,1460886813!N111,1460889053!N111,1460891272!N111,1460893475!N111)</f>
        <v>0</v>
      </c>
      <c r="O111">
        <f>MEDIAN(1460884560!O111,1460886813!O111,1460889053!O111,1460891272!O111,1460893475!O111)</f>
        <v>0</v>
      </c>
      <c r="P111">
        <f>MEDIAN(1460884560!P111,1460886813!P111,1460889053!P111,1460891272!P111,1460893475!P111)</f>
        <v>0</v>
      </c>
      <c r="Q111">
        <f>MEDIAN(1460884560!Q111,1460886813!Q111,1460889053!Q111,1460891272!Q111,1460893475!Q111)</f>
        <v>0</v>
      </c>
      <c r="R111">
        <f>MEDIAN(1460884560!R111,1460886813!R111,1460889053!R111,1460891272!R111,1460893475!R111)</f>
        <v>0</v>
      </c>
      <c r="S111">
        <f>MEDIAN(1460884560!S111,1460886813!S111,1460889053!S111,1460891272!S111,1460893475!S111)</f>
        <v>0</v>
      </c>
      <c r="T111">
        <f>MEDIAN(1460884560!T111,1460886813!T111,1460889053!T111,1460891272!T111,1460893475!T111)</f>
        <v>0</v>
      </c>
      <c r="U111">
        <f>MEDIAN(1460884560!U111,1460886813!U111,1460889053!U111,1460891272!U111,1460893475!U111)</f>
        <v>0</v>
      </c>
      <c r="V111">
        <f>MEDIAN(1460884560!V111,1460886813!V111,1460889053!V111,1460891272!V111,1460893475!V111)</f>
        <v>0</v>
      </c>
      <c r="W111">
        <f>MEDIAN(1460884560!W111,1460886813!W111,1460889053!W111,1460891272!W111,1460893475!W111)</f>
        <v>0</v>
      </c>
    </row>
    <row r="112" spans="1:23">
      <c r="A112">
        <f>MEDIAN(1460884560!A112,1460886813!A112,1460889053!A112,1460891272!A112,1460893475!A112)</f>
        <v>0</v>
      </c>
      <c r="B112">
        <f>MEDIAN(1460884560!B112,1460886813!B112,1460889053!B112,1460891272!B112,1460893475!B112)</f>
        <v>0</v>
      </c>
      <c r="C112">
        <f>MEDIAN(1460884560!C112,1460886813!C112,1460889053!C112,1460891272!C112,1460893475!C112)</f>
        <v>0</v>
      </c>
      <c r="D112">
        <f>MEDIAN(1460884560!D112,1460886813!D112,1460889053!D112,1460891272!D112,1460893475!D112)</f>
        <v>0</v>
      </c>
      <c r="E112">
        <f>MEDIAN(1460884560!E112,1460886813!E112,1460889053!E112,1460891272!E112,1460893475!E112)</f>
        <v>0</v>
      </c>
      <c r="F112">
        <f>MEDIAN(1460884560!F112,1460886813!F112,1460889053!F112,1460891272!F112,1460893475!F112)</f>
        <v>0</v>
      </c>
      <c r="G112">
        <f>MEDIAN(1460884560!G112,1460886813!G112,1460889053!G112,1460891272!G112,1460893475!G112)</f>
        <v>0</v>
      </c>
      <c r="H112">
        <f>MEDIAN(1460884560!H112,1460886813!H112,1460889053!H112,1460891272!H112,1460893475!H112)</f>
        <v>0</v>
      </c>
      <c r="I112">
        <f>MEDIAN(1460884560!I112,1460886813!I112,1460889053!I112,1460891272!I112,1460893475!I112)</f>
        <v>0</v>
      </c>
      <c r="J112">
        <f>MEDIAN(1460884560!J112,1460886813!J112,1460889053!J112,1460891272!J112,1460893475!J112)</f>
        <v>0</v>
      </c>
      <c r="K112">
        <f>MEDIAN(1460884560!K112,1460886813!K112,1460889053!K112,1460891272!K112,1460893475!K112)</f>
        <v>0</v>
      </c>
      <c r="L112">
        <f>MEDIAN(1460884560!L112,1460886813!L112,1460889053!L112,1460891272!L112,1460893475!L112)</f>
        <v>0</v>
      </c>
      <c r="M112">
        <f>MEDIAN(1460884560!M112,1460886813!M112,1460889053!M112,1460891272!M112,1460893475!M112)</f>
        <v>0</v>
      </c>
      <c r="N112">
        <f>MEDIAN(1460884560!N112,1460886813!N112,1460889053!N112,1460891272!N112,1460893475!N112)</f>
        <v>0</v>
      </c>
      <c r="O112">
        <f>MEDIAN(1460884560!O112,1460886813!O112,1460889053!O112,1460891272!O112,1460893475!O112)</f>
        <v>0</v>
      </c>
      <c r="P112">
        <f>MEDIAN(1460884560!P112,1460886813!P112,1460889053!P112,1460891272!P112,1460893475!P112)</f>
        <v>0</v>
      </c>
      <c r="Q112">
        <f>MEDIAN(1460884560!Q112,1460886813!Q112,1460889053!Q112,1460891272!Q112,1460893475!Q112)</f>
        <v>0</v>
      </c>
      <c r="R112">
        <f>MEDIAN(1460884560!R112,1460886813!R112,1460889053!R112,1460891272!R112,1460893475!R112)</f>
        <v>0</v>
      </c>
      <c r="S112">
        <f>MEDIAN(1460884560!S112,1460886813!S112,1460889053!S112,1460891272!S112,1460893475!S112)</f>
        <v>0</v>
      </c>
      <c r="T112">
        <f>MEDIAN(1460884560!T112,1460886813!T112,1460889053!T112,1460891272!T112,1460893475!T112)</f>
        <v>0</v>
      </c>
      <c r="U112">
        <f>MEDIAN(1460884560!U112,1460886813!U112,1460889053!U112,1460891272!U112,1460893475!U112)</f>
        <v>0</v>
      </c>
      <c r="V112">
        <f>MEDIAN(1460884560!V112,1460886813!V112,1460889053!V112,1460891272!V112,1460893475!V112)</f>
        <v>0</v>
      </c>
      <c r="W112">
        <f>MEDIAN(1460884560!W112,1460886813!W112,1460889053!W112,1460891272!W112,1460893475!W112)</f>
        <v>0</v>
      </c>
    </row>
    <row r="113" spans="1:23">
      <c r="A113">
        <f>MEDIAN(1460884560!A113,1460886813!A113,1460889053!A113,1460891272!A113,1460893475!A113)</f>
        <v>0</v>
      </c>
      <c r="B113">
        <f>MEDIAN(1460884560!B113,1460886813!B113,1460889053!B113,1460891272!B113,1460893475!B113)</f>
        <v>0</v>
      </c>
      <c r="C113">
        <f>MEDIAN(1460884560!C113,1460886813!C113,1460889053!C113,1460891272!C113,1460893475!C113)</f>
        <v>0</v>
      </c>
      <c r="D113">
        <f>MEDIAN(1460884560!D113,1460886813!D113,1460889053!D113,1460891272!D113,1460893475!D113)</f>
        <v>0</v>
      </c>
      <c r="E113">
        <f>MEDIAN(1460884560!E113,1460886813!E113,1460889053!E113,1460891272!E113,1460893475!E113)</f>
        <v>0</v>
      </c>
      <c r="F113">
        <f>MEDIAN(1460884560!F113,1460886813!F113,1460889053!F113,1460891272!F113,1460893475!F113)</f>
        <v>0</v>
      </c>
      <c r="G113">
        <f>MEDIAN(1460884560!G113,1460886813!G113,1460889053!G113,1460891272!G113,1460893475!G113)</f>
        <v>0</v>
      </c>
      <c r="H113">
        <f>MEDIAN(1460884560!H113,1460886813!H113,1460889053!H113,1460891272!H113,1460893475!H113)</f>
        <v>0</v>
      </c>
      <c r="I113">
        <f>MEDIAN(1460884560!I113,1460886813!I113,1460889053!I113,1460891272!I113,1460893475!I113)</f>
        <v>0</v>
      </c>
      <c r="J113">
        <f>MEDIAN(1460884560!J113,1460886813!J113,1460889053!J113,1460891272!J113,1460893475!J113)</f>
        <v>0</v>
      </c>
      <c r="K113">
        <f>MEDIAN(1460884560!K113,1460886813!K113,1460889053!K113,1460891272!K113,1460893475!K113)</f>
        <v>0</v>
      </c>
      <c r="L113">
        <f>MEDIAN(1460884560!L113,1460886813!L113,1460889053!L113,1460891272!L113,1460893475!L113)</f>
        <v>0</v>
      </c>
      <c r="M113">
        <f>MEDIAN(1460884560!M113,1460886813!M113,1460889053!M113,1460891272!M113,1460893475!M113)</f>
        <v>0</v>
      </c>
      <c r="N113">
        <f>MEDIAN(1460884560!N113,1460886813!N113,1460889053!N113,1460891272!N113,1460893475!N113)</f>
        <v>0</v>
      </c>
      <c r="O113">
        <f>MEDIAN(1460884560!O113,1460886813!O113,1460889053!O113,1460891272!O113,1460893475!O113)</f>
        <v>0</v>
      </c>
      <c r="P113">
        <f>MEDIAN(1460884560!P113,1460886813!P113,1460889053!P113,1460891272!P113,1460893475!P113)</f>
        <v>0</v>
      </c>
      <c r="Q113">
        <f>MEDIAN(1460884560!Q113,1460886813!Q113,1460889053!Q113,1460891272!Q113,1460893475!Q113)</f>
        <v>0</v>
      </c>
      <c r="R113">
        <f>MEDIAN(1460884560!R113,1460886813!R113,1460889053!R113,1460891272!R113,1460893475!R113)</f>
        <v>0</v>
      </c>
      <c r="S113">
        <f>MEDIAN(1460884560!S113,1460886813!S113,1460889053!S113,1460891272!S113,1460893475!S113)</f>
        <v>0</v>
      </c>
      <c r="T113">
        <f>MEDIAN(1460884560!T113,1460886813!T113,1460889053!T113,1460891272!T113,1460893475!T113)</f>
        <v>0</v>
      </c>
      <c r="U113">
        <f>MEDIAN(1460884560!U113,1460886813!U113,1460889053!U113,1460891272!U113,1460893475!U113)</f>
        <v>0</v>
      </c>
      <c r="V113">
        <f>MEDIAN(1460884560!V113,1460886813!V113,1460889053!V113,1460891272!V113,1460893475!V113)</f>
        <v>0</v>
      </c>
      <c r="W113">
        <f>MEDIAN(1460884560!W113,1460886813!W113,1460889053!W113,1460891272!W113,1460893475!W113)</f>
        <v>0</v>
      </c>
    </row>
    <row r="114" spans="1:23">
      <c r="A114">
        <f>MEDIAN(1460884560!A114,1460886813!A114,1460889053!A114,1460891272!A114,1460893475!A114)</f>
        <v>0</v>
      </c>
      <c r="B114">
        <f>MEDIAN(1460884560!B114,1460886813!B114,1460889053!B114,1460891272!B114,1460893475!B114)</f>
        <v>0</v>
      </c>
      <c r="C114">
        <f>MEDIAN(1460884560!C114,1460886813!C114,1460889053!C114,1460891272!C114,1460893475!C114)</f>
        <v>0</v>
      </c>
      <c r="D114">
        <f>MEDIAN(1460884560!D114,1460886813!D114,1460889053!D114,1460891272!D114,1460893475!D114)</f>
        <v>0</v>
      </c>
      <c r="E114">
        <f>MEDIAN(1460884560!E114,1460886813!E114,1460889053!E114,1460891272!E114,1460893475!E114)</f>
        <v>0</v>
      </c>
      <c r="F114">
        <f>MEDIAN(1460884560!F114,1460886813!F114,1460889053!F114,1460891272!F114,1460893475!F114)</f>
        <v>0</v>
      </c>
      <c r="G114">
        <f>MEDIAN(1460884560!G114,1460886813!G114,1460889053!G114,1460891272!G114,1460893475!G114)</f>
        <v>0</v>
      </c>
      <c r="H114">
        <f>MEDIAN(1460884560!H114,1460886813!H114,1460889053!H114,1460891272!H114,1460893475!H114)</f>
        <v>0</v>
      </c>
      <c r="I114">
        <f>MEDIAN(1460884560!I114,1460886813!I114,1460889053!I114,1460891272!I114,1460893475!I114)</f>
        <v>0</v>
      </c>
      <c r="J114">
        <f>MEDIAN(1460884560!J114,1460886813!J114,1460889053!J114,1460891272!J114,1460893475!J114)</f>
        <v>0</v>
      </c>
      <c r="K114">
        <f>MEDIAN(1460884560!K114,1460886813!K114,1460889053!K114,1460891272!K114,1460893475!K114)</f>
        <v>0</v>
      </c>
      <c r="L114">
        <f>MEDIAN(1460884560!L114,1460886813!L114,1460889053!L114,1460891272!L114,1460893475!L114)</f>
        <v>0</v>
      </c>
      <c r="M114">
        <f>MEDIAN(1460884560!M114,1460886813!M114,1460889053!M114,1460891272!M114,1460893475!M114)</f>
        <v>0</v>
      </c>
      <c r="N114">
        <f>MEDIAN(1460884560!N114,1460886813!N114,1460889053!N114,1460891272!N114,1460893475!N114)</f>
        <v>0</v>
      </c>
      <c r="O114">
        <f>MEDIAN(1460884560!O114,1460886813!O114,1460889053!O114,1460891272!O114,1460893475!O114)</f>
        <v>0</v>
      </c>
      <c r="P114">
        <f>MEDIAN(1460884560!P114,1460886813!P114,1460889053!P114,1460891272!P114,1460893475!P114)</f>
        <v>0</v>
      </c>
      <c r="Q114">
        <f>MEDIAN(1460884560!Q114,1460886813!Q114,1460889053!Q114,1460891272!Q114,1460893475!Q114)</f>
        <v>0</v>
      </c>
      <c r="R114">
        <f>MEDIAN(1460884560!R114,1460886813!R114,1460889053!R114,1460891272!R114,1460893475!R114)</f>
        <v>0</v>
      </c>
      <c r="S114">
        <f>MEDIAN(1460884560!S114,1460886813!S114,1460889053!S114,1460891272!S114,1460893475!S114)</f>
        <v>0</v>
      </c>
      <c r="T114">
        <f>MEDIAN(1460884560!T114,1460886813!T114,1460889053!T114,1460891272!T114,1460893475!T114)</f>
        <v>0</v>
      </c>
      <c r="U114">
        <f>MEDIAN(1460884560!U114,1460886813!U114,1460889053!U114,1460891272!U114,1460893475!U114)</f>
        <v>0</v>
      </c>
      <c r="V114">
        <f>MEDIAN(1460884560!V114,1460886813!V114,1460889053!V114,1460891272!V114,1460893475!V114)</f>
        <v>0</v>
      </c>
      <c r="W114">
        <f>MEDIAN(1460884560!W114,1460886813!W114,1460889053!W114,1460891272!W114,1460893475!W114)</f>
        <v>0</v>
      </c>
    </row>
    <row r="115" spans="1:23">
      <c r="A115">
        <f>MEDIAN(1460884560!A115,1460886813!A115,1460889053!A115,1460891272!A115,1460893475!A115)</f>
        <v>0</v>
      </c>
      <c r="B115">
        <f>MEDIAN(1460884560!B115,1460886813!B115,1460889053!B115,1460891272!B115,1460893475!B115)</f>
        <v>0</v>
      </c>
      <c r="C115">
        <f>MEDIAN(1460884560!C115,1460886813!C115,1460889053!C115,1460891272!C115,1460893475!C115)</f>
        <v>0</v>
      </c>
      <c r="D115">
        <f>MEDIAN(1460884560!D115,1460886813!D115,1460889053!D115,1460891272!D115,1460893475!D115)</f>
        <v>0</v>
      </c>
      <c r="E115">
        <f>MEDIAN(1460884560!E115,1460886813!E115,1460889053!E115,1460891272!E115,1460893475!E115)</f>
        <v>0</v>
      </c>
      <c r="F115">
        <f>MEDIAN(1460884560!F115,1460886813!F115,1460889053!F115,1460891272!F115,1460893475!F115)</f>
        <v>0</v>
      </c>
      <c r="G115">
        <f>MEDIAN(1460884560!G115,1460886813!G115,1460889053!G115,1460891272!G115,1460893475!G115)</f>
        <v>0</v>
      </c>
      <c r="H115">
        <f>MEDIAN(1460884560!H115,1460886813!H115,1460889053!H115,1460891272!H115,1460893475!H115)</f>
        <v>0</v>
      </c>
      <c r="I115">
        <f>MEDIAN(1460884560!I115,1460886813!I115,1460889053!I115,1460891272!I115,1460893475!I115)</f>
        <v>0</v>
      </c>
      <c r="J115">
        <f>MEDIAN(1460884560!J115,1460886813!J115,1460889053!J115,1460891272!J115,1460893475!J115)</f>
        <v>0</v>
      </c>
      <c r="K115">
        <f>MEDIAN(1460884560!K115,1460886813!K115,1460889053!K115,1460891272!K115,1460893475!K115)</f>
        <v>0</v>
      </c>
      <c r="L115">
        <f>MEDIAN(1460884560!L115,1460886813!L115,1460889053!L115,1460891272!L115,1460893475!L115)</f>
        <v>0</v>
      </c>
      <c r="M115">
        <f>MEDIAN(1460884560!M115,1460886813!M115,1460889053!M115,1460891272!M115,1460893475!M115)</f>
        <v>0</v>
      </c>
      <c r="N115">
        <f>MEDIAN(1460884560!N115,1460886813!N115,1460889053!N115,1460891272!N115,1460893475!N115)</f>
        <v>0</v>
      </c>
      <c r="O115">
        <f>MEDIAN(1460884560!O115,1460886813!O115,1460889053!O115,1460891272!O115,1460893475!O115)</f>
        <v>0</v>
      </c>
      <c r="P115">
        <f>MEDIAN(1460884560!P115,1460886813!P115,1460889053!P115,1460891272!P115,1460893475!P115)</f>
        <v>0</v>
      </c>
      <c r="Q115">
        <f>MEDIAN(1460884560!Q115,1460886813!Q115,1460889053!Q115,1460891272!Q115,1460893475!Q115)</f>
        <v>0</v>
      </c>
      <c r="R115">
        <f>MEDIAN(1460884560!R115,1460886813!R115,1460889053!R115,1460891272!R115,1460893475!R115)</f>
        <v>0</v>
      </c>
      <c r="S115">
        <f>MEDIAN(1460884560!S115,1460886813!S115,1460889053!S115,1460891272!S115,1460893475!S115)</f>
        <v>0</v>
      </c>
      <c r="T115">
        <f>MEDIAN(1460884560!T115,1460886813!T115,1460889053!T115,1460891272!T115,1460893475!T115)</f>
        <v>0</v>
      </c>
      <c r="U115">
        <f>MEDIAN(1460884560!U115,1460886813!U115,1460889053!U115,1460891272!U115,1460893475!U115)</f>
        <v>0</v>
      </c>
      <c r="V115">
        <f>MEDIAN(1460884560!V115,1460886813!V115,1460889053!V115,1460891272!V115,1460893475!V115)</f>
        <v>0</v>
      </c>
      <c r="W115">
        <f>MEDIAN(1460884560!W115,1460886813!W115,1460889053!W115,1460891272!W115,1460893475!W115)</f>
        <v>0</v>
      </c>
    </row>
    <row r="116" spans="1:23">
      <c r="A116">
        <f>MEDIAN(1460884560!A116,1460886813!A116,1460889053!A116,1460891272!A116,1460893475!A116)</f>
        <v>0</v>
      </c>
      <c r="B116">
        <f>MEDIAN(1460884560!B116,1460886813!B116,1460889053!B116,1460891272!B116,1460893475!B116)</f>
        <v>0</v>
      </c>
      <c r="C116">
        <f>MEDIAN(1460884560!C116,1460886813!C116,1460889053!C116,1460891272!C116,1460893475!C116)</f>
        <v>0</v>
      </c>
      <c r="D116">
        <f>MEDIAN(1460884560!D116,1460886813!D116,1460889053!D116,1460891272!D116,1460893475!D116)</f>
        <v>0</v>
      </c>
      <c r="E116">
        <f>MEDIAN(1460884560!E116,1460886813!E116,1460889053!E116,1460891272!E116,1460893475!E116)</f>
        <v>0</v>
      </c>
      <c r="F116">
        <f>MEDIAN(1460884560!F116,1460886813!F116,1460889053!F116,1460891272!F116,1460893475!F116)</f>
        <v>0</v>
      </c>
      <c r="G116">
        <f>MEDIAN(1460884560!G116,1460886813!G116,1460889053!G116,1460891272!G116,1460893475!G116)</f>
        <v>0</v>
      </c>
      <c r="H116">
        <f>MEDIAN(1460884560!H116,1460886813!H116,1460889053!H116,1460891272!H116,1460893475!H116)</f>
        <v>0</v>
      </c>
      <c r="I116">
        <f>MEDIAN(1460884560!I116,1460886813!I116,1460889053!I116,1460891272!I116,1460893475!I116)</f>
        <v>0</v>
      </c>
      <c r="J116">
        <f>MEDIAN(1460884560!J116,1460886813!J116,1460889053!J116,1460891272!J116,1460893475!J116)</f>
        <v>0</v>
      </c>
      <c r="K116">
        <f>MEDIAN(1460884560!K116,1460886813!K116,1460889053!K116,1460891272!K116,1460893475!K116)</f>
        <v>0</v>
      </c>
      <c r="L116">
        <f>MEDIAN(1460884560!L116,1460886813!L116,1460889053!L116,1460891272!L116,1460893475!L116)</f>
        <v>0</v>
      </c>
      <c r="M116">
        <f>MEDIAN(1460884560!M116,1460886813!M116,1460889053!M116,1460891272!M116,1460893475!M116)</f>
        <v>0</v>
      </c>
      <c r="N116">
        <f>MEDIAN(1460884560!N116,1460886813!N116,1460889053!N116,1460891272!N116,1460893475!N116)</f>
        <v>0</v>
      </c>
      <c r="O116">
        <f>MEDIAN(1460884560!O116,1460886813!O116,1460889053!O116,1460891272!O116,1460893475!O116)</f>
        <v>0</v>
      </c>
      <c r="P116">
        <f>MEDIAN(1460884560!P116,1460886813!P116,1460889053!P116,1460891272!P116,1460893475!P116)</f>
        <v>0</v>
      </c>
      <c r="Q116">
        <f>MEDIAN(1460884560!Q116,1460886813!Q116,1460889053!Q116,1460891272!Q116,1460893475!Q116)</f>
        <v>0</v>
      </c>
      <c r="R116">
        <f>MEDIAN(1460884560!R116,1460886813!R116,1460889053!R116,1460891272!R116,1460893475!R116)</f>
        <v>0</v>
      </c>
      <c r="S116">
        <f>MEDIAN(1460884560!S116,1460886813!S116,1460889053!S116,1460891272!S116,1460893475!S116)</f>
        <v>0</v>
      </c>
      <c r="T116">
        <f>MEDIAN(1460884560!T116,1460886813!T116,1460889053!T116,1460891272!T116,1460893475!T116)</f>
        <v>0</v>
      </c>
      <c r="U116">
        <f>MEDIAN(1460884560!U116,1460886813!U116,1460889053!U116,1460891272!U116,1460893475!U116)</f>
        <v>0</v>
      </c>
      <c r="V116">
        <f>MEDIAN(1460884560!V116,1460886813!V116,1460889053!V116,1460891272!V116,1460893475!V116)</f>
        <v>0</v>
      </c>
      <c r="W116">
        <f>MEDIAN(1460884560!W116,1460886813!W116,1460889053!W116,1460891272!W116,1460893475!W116)</f>
        <v>0</v>
      </c>
    </row>
    <row r="117" spans="1:23">
      <c r="A117">
        <f>MEDIAN(1460884560!A117,1460886813!A117,1460889053!A117,1460891272!A117,1460893475!A117)</f>
        <v>0</v>
      </c>
      <c r="B117">
        <f>MEDIAN(1460884560!B117,1460886813!B117,1460889053!B117,1460891272!B117,1460893475!B117)</f>
        <v>0</v>
      </c>
      <c r="C117">
        <f>MEDIAN(1460884560!C117,1460886813!C117,1460889053!C117,1460891272!C117,1460893475!C117)</f>
        <v>0</v>
      </c>
      <c r="D117">
        <f>MEDIAN(1460884560!D117,1460886813!D117,1460889053!D117,1460891272!D117,1460893475!D117)</f>
        <v>0</v>
      </c>
      <c r="E117">
        <f>MEDIAN(1460884560!E117,1460886813!E117,1460889053!E117,1460891272!E117,1460893475!E117)</f>
        <v>0</v>
      </c>
      <c r="F117">
        <f>MEDIAN(1460884560!F117,1460886813!F117,1460889053!F117,1460891272!F117,1460893475!F117)</f>
        <v>0</v>
      </c>
      <c r="G117">
        <f>MEDIAN(1460884560!G117,1460886813!G117,1460889053!G117,1460891272!G117,1460893475!G117)</f>
        <v>0</v>
      </c>
      <c r="H117">
        <f>MEDIAN(1460884560!H117,1460886813!H117,1460889053!H117,1460891272!H117,1460893475!H117)</f>
        <v>0</v>
      </c>
      <c r="I117">
        <f>MEDIAN(1460884560!I117,1460886813!I117,1460889053!I117,1460891272!I117,1460893475!I117)</f>
        <v>0</v>
      </c>
      <c r="J117">
        <f>MEDIAN(1460884560!J117,1460886813!J117,1460889053!J117,1460891272!J117,1460893475!J117)</f>
        <v>0</v>
      </c>
      <c r="K117">
        <f>MEDIAN(1460884560!K117,1460886813!K117,1460889053!K117,1460891272!K117,1460893475!K117)</f>
        <v>0</v>
      </c>
      <c r="L117">
        <f>MEDIAN(1460884560!L117,1460886813!L117,1460889053!L117,1460891272!L117,1460893475!L117)</f>
        <v>0</v>
      </c>
      <c r="M117">
        <f>MEDIAN(1460884560!M117,1460886813!M117,1460889053!M117,1460891272!M117,1460893475!M117)</f>
        <v>0</v>
      </c>
      <c r="N117">
        <f>MEDIAN(1460884560!N117,1460886813!N117,1460889053!N117,1460891272!N117,1460893475!N117)</f>
        <v>0</v>
      </c>
      <c r="O117">
        <f>MEDIAN(1460884560!O117,1460886813!O117,1460889053!O117,1460891272!O117,1460893475!O117)</f>
        <v>0</v>
      </c>
      <c r="P117">
        <f>MEDIAN(1460884560!P117,1460886813!P117,1460889053!P117,1460891272!P117,1460893475!P117)</f>
        <v>0</v>
      </c>
      <c r="Q117">
        <f>MEDIAN(1460884560!Q117,1460886813!Q117,1460889053!Q117,1460891272!Q117,1460893475!Q117)</f>
        <v>0</v>
      </c>
      <c r="R117">
        <f>MEDIAN(1460884560!R117,1460886813!R117,1460889053!R117,1460891272!R117,1460893475!R117)</f>
        <v>0</v>
      </c>
      <c r="S117">
        <f>MEDIAN(1460884560!S117,1460886813!S117,1460889053!S117,1460891272!S117,1460893475!S117)</f>
        <v>0</v>
      </c>
      <c r="T117">
        <f>MEDIAN(1460884560!T117,1460886813!T117,1460889053!T117,1460891272!T117,1460893475!T117)</f>
        <v>0</v>
      </c>
      <c r="U117">
        <f>MEDIAN(1460884560!U117,1460886813!U117,1460889053!U117,1460891272!U117,1460893475!U117)</f>
        <v>0</v>
      </c>
      <c r="V117">
        <f>MEDIAN(1460884560!V117,1460886813!V117,1460889053!V117,1460891272!V117,1460893475!V117)</f>
        <v>0</v>
      </c>
      <c r="W117">
        <f>MEDIAN(1460884560!W117,1460886813!W117,1460889053!W117,1460891272!W117,1460893475!W117)</f>
        <v>0</v>
      </c>
    </row>
    <row r="118" spans="1:23">
      <c r="A118">
        <f>MEDIAN(1460884560!A118,1460886813!A118,1460889053!A118,1460891272!A118,1460893475!A118)</f>
        <v>0</v>
      </c>
      <c r="B118">
        <f>MEDIAN(1460884560!B118,1460886813!B118,1460889053!B118,1460891272!B118,1460893475!B118)</f>
        <v>0</v>
      </c>
      <c r="C118">
        <f>MEDIAN(1460884560!C118,1460886813!C118,1460889053!C118,1460891272!C118,1460893475!C118)</f>
        <v>0</v>
      </c>
      <c r="D118">
        <f>MEDIAN(1460884560!D118,1460886813!D118,1460889053!D118,1460891272!D118,1460893475!D118)</f>
        <v>0</v>
      </c>
      <c r="E118">
        <f>MEDIAN(1460884560!E118,1460886813!E118,1460889053!E118,1460891272!E118,1460893475!E118)</f>
        <v>0</v>
      </c>
      <c r="F118">
        <f>MEDIAN(1460884560!F118,1460886813!F118,1460889053!F118,1460891272!F118,1460893475!F118)</f>
        <v>0</v>
      </c>
      <c r="G118">
        <f>MEDIAN(1460884560!G118,1460886813!G118,1460889053!G118,1460891272!G118,1460893475!G118)</f>
        <v>0</v>
      </c>
      <c r="H118">
        <f>MEDIAN(1460884560!H118,1460886813!H118,1460889053!H118,1460891272!H118,1460893475!H118)</f>
        <v>0</v>
      </c>
      <c r="I118">
        <f>MEDIAN(1460884560!I118,1460886813!I118,1460889053!I118,1460891272!I118,1460893475!I118)</f>
        <v>0</v>
      </c>
      <c r="J118">
        <f>MEDIAN(1460884560!J118,1460886813!J118,1460889053!J118,1460891272!J118,1460893475!J118)</f>
        <v>0</v>
      </c>
      <c r="K118">
        <f>MEDIAN(1460884560!K118,1460886813!K118,1460889053!K118,1460891272!K118,1460893475!K118)</f>
        <v>0</v>
      </c>
      <c r="L118">
        <f>MEDIAN(1460884560!L118,1460886813!L118,1460889053!L118,1460891272!L118,1460893475!L118)</f>
        <v>0</v>
      </c>
      <c r="M118">
        <f>MEDIAN(1460884560!M118,1460886813!M118,1460889053!M118,1460891272!M118,1460893475!M118)</f>
        <v>0</v>
      </c>
      <c r="N118">
        <f>MEDIAN(1460884560!N118,1460886813!N118,1460889053!N118,1460891272!N118,1460893475!N118)</f>
        <v>0</v>
      </c>
      <c r="O118">
        <f>MEDIAN(1460884560!O118,1460886813!O118,1460889053!O118,1460891272!O118,1460893475!O118)</f>
        <v>0</v>
      </c>
      <c r="P118">
        <f>MEDIAN(1460884560!P118,1460886813!P118,1460889053!P118,1460891272!P118,1460893475!P118)</f>
        <v>0</v>
      </c>
      <c r="Q118">
        <f>MEDIAN(1460884560!Q118,1460886813!Q118,1460889053!Q118,1460891272!Q118,1460893475!Q118)</f>
        <v>0</v>
      </c>
      <c r="R118">
        <f>MEDIAN(1460884560!R118,1460886813!R118,1460889053!R118,1460891272!R118,1460893475!R118)</f>
        <v>0</v>
      </c>
      <c r="S118">
        <f>MEDIAN(1460884560!S118,1460886813!S118,1460889053!S118,1460891272!S118,1460893475!S118)</f>
        <v>0</v>
      </c>
      <c r="T118">
        <f>MEDIAN(1460884560!T118,1460886813!T118,1460889053!T118,1460891272!T118,1460893475!T118)</f>
        <v>0</v>
      </c>
      <c r="U118">
        <f>MEDIAN(1460884560!U118,1460886813!U118,1460889053!U118,1460891272!U118,1460893475!U118)</f>
        <v>0</v>
      </c>
      <c r="V118">
        <f>MEDIAN(1460884560!V118,1460886813!V118,1460889053!V118,1460891272!V118,1460893475!V118)</f>
        <v>0</v>
      </c>
      <c r="W118">
        <f>MEDIAN(1460884560!W118,1460886813!W118,1460889053!W118,1460891272!W118,1460893475!W118)</f>
        <v>0</v>
      </c>
    </row>
    <row r="119" spans="1:23">
      <c r="A119">
        <f>MEDIAN(1460884560!A119,1460886813!A119,1460889053!A119,1460891272!A119,1460893475!A119)</f>
        <v>0</v>
      </c>
      <c r="B119">
        <f>MEDIAN(1460884560!B119,1460886813!B119,1460889053!B119,1460891272!B119,1460893475!B119)</f>
        <v>0</v>
      </c>
      <c r="C119">
        <f>MEDIAN(1460884560!C119,1460886813!C119,1460889053!C119,1460891272!C119,1460893475!C119)</f>
        <v>0</v>
      </c>
      <c r="D119">
        <f>MEDIAN(1460884560!D119,1460886813!D119,1460889053!D119,1460891272!D119,1460893475!D119)</f>
        <v>0</v>
      </c>
      <c r="E119">
        <f>MEDIAN(1460884560!E119,1460886813!E119,1460889053!E119,1460891272!E119,1460893475!E119)</f>
        <v>0</v>
      </c>
      <c r="F119">
        <f>MEDIAN(1460884560!F119,1460886813!F119,1460889053!F119,1460891272!F119,1460893475!F119)</f>
        <v>0</v>
      </c>
      <c r="G119">
        <f>MEDIAN(1460884560!G119,1460886813!G119,1460889053!G119,1460891272!G119,1460893475!G119)</f>
        <v>0</v>
      </c>
      <c r="H119">
        <f>MEDIAN(1460884560!H119,1460886813!H119,1460889053!H119,1460891272!H119,1460893475!H119)</f>
        <v>0</v>
      </c>
      <c r="I119">
        <f>MEDIAN(1460884560!I119,1460886813!I119,1460889053!I119,1460891272!I119,1460893475!I119)</f>
        <v>0</v>
      </c>
      <c r="J119">
        <f>MEDIAN(1460884560!J119,1460886813!J119,1460889053!J119,1460891272!J119,1460893475!J119)</f>
        <v>0</v>
      </c>
      <c r="K119">
        <f>MEDIAN(1460884560!K119,1460886813!K119,1460889053!K119,1460891272!K119,1460893475!K119)</f>
        <v>0</v>
      </c>
      <c r="L119">
        <f>MEDIAN(1460884560!L119,1460886813!L119,1460889053!L119,1460891272!L119,1460893475!L119)</f>
        <v>0</v>
      </c>
      <c r="M119">
        <f>MEDIAN(1460884560!M119,1460886813!M119,1460889053!M119,1460891272!M119,1460893475!M119)</f>
        <v>0</v>
      </c>
      <c r="N119">
        <f>MEDIAN(1460884560!N119,1460886813!N119,1460889053!N119,1460891272!N119,1460893475!N119)</f>
        <v>0</v>
      </c>
      <c r="O119">
        <f>MEDIAN(1460884560!O119,1460886813!O119,1460889053!O119,1460891272!O119,1460893475!O119)</f>
        <v>0</v>
      </c>
      <c r="P119">
        <f>MEDIAN(1460884560!P119,1460886813!P119,1460889053!P119,1460891272!P119,1460893475!P119)</f>
        <v>0</v>
      </c>
      <c r="Q119">
        <f>MEDIAN(1460884560!Q119,1460886813!Q119,1460889053!Q119,1460891272!Q119,1460893475!Q119)</f>
        <v>0</v>
      </c>
      <c r="R119">
        <f>MEDIAN(1460884560!R119,1460886813!R119,1460889053!R119,1460891272!R119,1460893475!R119)</f>
        <v>0</v>
      </c>
      <c r="S119">
        <f>MEDIAN(1460884560!S119,1460886813!S119,1460889053!S119,1460891272!S119,1460893475!S119)</f>
        <v>0</v>
      </c>
      <c r="T119">
        <f>MEDIAN(1460884560!T119,1460886813!T119,1460889053!T119,1460891272!T119,1460893475!T119)</f>
        <v>0</v>
      </c>
      <c r="U119">
        <f>MEDIAN(1460884560!U119,1460886813!U119,1460889053!U119,1460891272!U119,1460893475!U119)</f>
        <v>0</v>
      </c>
      <c r="V119">
        <f>MEDIAN(1460884560!V119,1460886813!V119,1460889053!V119,1460891272!V119,1460893475!V119)</f>
        <v>0</v>
      </c>
      <c r="W119">
        <f>MEDIAN(1460884560!W119,1460886813!W119,1460889053!W119,1460891272!W119,1460893475!W119)</f>
        <v>0</v>
      </c>
    </row>
    <row r="120" spans="1:23">
      <c r="A120">
        <f>MEDIAN(1460884560!A120,1460886813!A120,1460889053!A120,1460891272!A120,1460893475!A120)</f>
        <v>0</v>
      </c>
      <c r="B120">
        <f>MEDIAN(1460884560!B120,1460886813!B120,1460889053!B120,1460891272!B120,1460893475!B120)</f>
        <v>0</v>
      </c>
      <c r="C120">
        <f>MEDIAN(1460884560!C120,1460886813!C120,1460889053!C120,1460891272!C120,1460893475!C120)</f>
        <v>0</v>
      </c>
      <c r="D120">
        <f>MEDIAN(1460884560!D120,1460886813!D120,1460889053!D120,1460891272!D120,1460893475!D120)</f>
        <v>0</v>
      </c>
      <c r="E120">
        <f>MEDIAN(1460884560!E120,1460886813!E120,1460889053!E120,1460891272!E120,1460893475!E120)</f>
        <v>0</v>
      </c>
      <c r="F120">
        <f>MEDIAN(1460884560!F120,1460886813!F120,1460889053!F120,1460891272!F120,1460893475!F120)</f>
        <v>0</v>
      </c>
      <c r="G120">
        <f>MEDIAN(1460884560!G120,1460886813!G120,1460889053!G120,1460891272!G120,1460893475!G120)</f>
        <v>0</v>
      </c>
      <c r="H120">
        <f>MEDIAN(1460884560!H120,1460886813!H120,1460889053!H120,1460891272!H120,1460893475!H120)</f>
        <v>0</v>
      </c>
      <c r="I120">
        <f>MEDIAN(1460884560!I120,1460886813!I120,1460889053!I120,1460891272!I120,1460893475!I120)</f>
        <v>0</v>
      </c>
      <c r="J120">
        <f>MEDIAN(1460884560!J120,1460886813!J120,1460889053!J120,1460891272!J120,1460893475!J120)</f>
        <v>0</v>
      </c>
      <c r="K120">
        <f>MEDIAN(1460884560!K120,1460886813!K120,1460889053!K120,1460891272!K120,1460893475!K120)</f>
        <v>0</v>
      </c>
      <c r="L120">
        <f>MEDIAN(1460884560!L120,1460886813!L120,1460889053!L120,1460891272!L120,1460893475!L120)</f>
        <v>0</v>
      </c>
      <c r="M120">
        <f>MEDIAN(1460884560!M120,1460886813!M120,1460889053!M120,1460891272!M120,1460893475!M120)</f>
        <v>0</v>
      </c>
      <c r="N120">
        <f>MEDIAN(1460884560!N120,1460886813!N120,1460889053!N120,1460891272!N120,1460893475!N120)</f>
        <v>0</v>
      </c>
      <c r="O120">
        <f>MEDIAN(1460884560!O120,1460886813!O120,1460889053!O120,1460891272!O120,1460893475!O120)</f>
        <v>0</v>
      </c>
      <c r="P120">
        <f>MEDIAN(1460884560!P120,1460886813!P120,1460889053!P120,1460891272!P120,1460893475!P120)</f>
        <v>0</v>
      </c>
      <c r="Q120">
        <f>MEDIAN(1460884560!Q120,1460886813!Q120,1460889053!Q120,1460891272!Q120,1460893475!Q120)</f>
        <v>0</v>
      </c>
      <c r="R120">
        <f>MEDIAN(1460884560!R120,1460886813!R120,1460889053!R120,1460891272!R120,1460893475!R120)</f>
        <v>0</v>
      </c>
      <c r="S120">
        <f>MEDIAN(1460884560!S120,1460886813!S120,1460889053!S120,1460891272!S120,1460893475!S120)</f>
        <v>0</v>
      </c>
      <c r="T120">
        <f>MEDIAN(1460884560!T120,1460886813!T120,1460889053!T120,1460891272!T120,1460893475!T120)</f>
        <v>0</v>
      </c>
      <c r="U120">
        <f>MEDIAN(1460884560!U120,1460886813!U120,1460889053!U120,1460891272!U120,1460893475!U120)</f>
        <v>0</v>
      </c>
      <c r="V120">
        <f>MEDIAN(1460884560!V120,1460886813!V120,1460889053!V120,1460891272!V120,1460893475!V120)</f>
        <v>0</v>
      </c>
      <c r="W120">
        <f>MEDIAN(1460884560!W120,1460886813!W120,1460889053!W120,1460891272!W120,1460893475!W120)</f>
        <v>0</v>
      </c>
    </row>
    <row r="121" spans="1:23">
      <c r="A121">
        <f>MEDIAN(1460884560!A121,1460886813!A121,1460889053!A121,1460891272!A121,1460893475!A121)</f>
        <v>0</v>
      </c>
      <c r="B121">
        <f>MEDIAN(1460884560!B121,1460886813!B121,1460889053!B121,1460891272!B121,1460893475!B121)</f>
        <v>0</v>
      </c>
      <c r="C121">
        <f>MEDIAN(1460884560!C121,1460886813!C121,1460889053!C121,1460891272!C121,1460893475!C121)</f>
        <v>0</v>
      </c>
      <c r="D121">
        <f>MEDIAN(1460884560!D121,1460886813!D121,1460889053!D121,1460891272!D121,1460893475!D121)</f>
        <v>0</v>
      </c>
      <c r="E121">
        <f>MEDIAN(1460884560!E121,1460886813!E121,1460889053!E121,1460891272!E121,1460893475!E121)</f>
        <v>0</v>
      </c>
      <c r="F121">
        <f>MEDIAN(1460884560!F121,1460886813!F121,1460889053!F121,1460891272!F121,1460893475!F121)</f>
        <v>0</v>
      </c>
      <c r="G121">
        <f>MEDIAN(1460884560!G121,1460886813!G121,1460889053!G121,1460891272!G121,1460893475!G121)</f>
        <v>0</v>
      </c>
      <c r="H121">
        <f>MEDIAN(1460884560!H121,1460886813!H121,1460889053!H121,1460891272!H121,1460893475!H121)</f>
        <v>0</v>
      </c>
      <c r="I121">
        <f>MEDIAN(1460884560!I121,1460886813!I121,1460889053!I121,1460891272!I121,1460893475!I121)</f>
        <v>0</v>
      </c>
      <c r="J121">
        <f>MEDIAN(1460884560!J121,1460886813!J121,1460889053!J121,1460891272!J121,1460893475!J121)</f>
        <v>0</v>
      </c>
      <c r="K121">
        <f>MEDIAN(1460884560!K121,1460886813!K121,1460889053!K121,1460891272!K121,1460893475!K121)</f>
        <v>0</v>
      </c>
      <c r="L121">
        <f>MEDIAN(1460884560!L121,1460886813!L121,1460889053!L121,1460891272!L121,1460893475!L121)</f>
        <v>0</v>
      </c>
      <c r="M121">
        <f>MEDIAN(1460884560!M121,1460886813!M121,1460889053!M121,1460891272!M121,1460893475!M121)</f>
        <v>0</v>
      </c>
      <c r="N121">
        <f>MEDIAN(1460884560!N121,1460886813!N121,1460889053!N121,1460891272!N121,1460893475!N121)</f>
        <v>0</v>
      </c>
      <c r="O121">
        <f>MEDIAN(1460884560!O121,1460886813!O121,1460889053!O121,1460891272!O121,1460893475!O121)</f>
        <v>0</v>
      </c>
      <c r="P121">
        <f>MEDIAN(1460884560!P121,1460886813!P121,1460889053!P121,1460891272!P121,1460893475!P121)</f>
        <v>0</v>
      </c>
      <c r="Q121">
        <f>MEDIAN(1460884560!Q121,1460886813!Q121,1460889053!Q121,1460891272!Q121,1460893475!Q121)</f>
        <v>0</v>
      </c>
      <c r="R121">
        <f>MEDIAN(1460884560!R121,1460886813!R121,1460889053!R121,1460891272!R121,1460893475!R121)</f>
        <v>0</v>
      </c>
      <c r="S121">
        <f>MEDIAN(1460884560!S121,1460886813!S121,1460889053!S121,1460891272!S121,1460893475!S121)</f>
        <v>0</v>
      </c>
      <c r="T121">
        <f>MEDIAN(1460884560!T121,1460886813!T121,1460889053!T121,1460891272!T121,1460893475!T121)</f>
        <v>0</v>
      </c>
      <c r="U121">
        <f>MEDIAN(1460884560!U121,1460886813!U121,1460889053!U121,1460891272!U121,1460893475!U121)</f>
        <v>0</v>
      </c>
      <c r="V121">
        <f>MEDIAN(1460884560!V121,1460886813!V121,1460889053!V121,1460891272!V121,1460893475!V121)</f>
        <v>0</v>
      </c>
      <c r="W121">
        <f>MEDIAN(1460884560!W121,1460886813!W121,1460889053!W121,1460891272!W121,1460893475!W121)</f>
        <v>0</v>
      </c>
    </row>
    <row r="122" spans="1:23">
      <c r="A122">
        <f>MEDIAN(1460884560!A122,1460886813!A122,1460889053!A122,1460891272!A122,1460893475!A122)</f>
        <v>0</v>
      </c>
      <c r="B122">
        <f>MEDIAN(1460884560!B122,1460886813!B122,1460889053!B122,1460891272!B122,1460893475!B122)</f>
        <v>0</v>
      </c>
      <c r="C122">
        <f>MEDIAN(1460884560!C122,1460886813!C122,1460889053!C122,1460891272!C122,1460893475!C122)</f>
        <v>0</v>
      </c>
      <c r="D122">
        <f>MEDIAN(1460884560!D122,1460886813!D122,1460889053!D122,1460891272!D122,1460893475!D122)</f>
        <v>0</v>
      </c>
      <c r="E122">
        <f>MEDIAN(1460884560!E122,1460886813!E122,1460889053!E122,1460891272!E122,1460893475!E122)</f>
        <v>0</v>
      </c>
      <c r="F122">
        <f>MEDIAN(1460884560!F122,1460886813!F122,1460889053!F122,1460891272!F122,1460893475!F122)</f>
        <v>0</v>
      </c>
      <c r="G122">
        <f>MEDIAN(1460884560!G122,1460886813!G122,1460889053!G122,1460891272!G122,1460893475!G122)</f>
        <v>0</v>
      </c>
      <c r="H122">
        <f>MEDIAN(1460884560!H122,1460886813!H122,1460889053!H122,1460891272!H122,1460893475!H122)</f>
        <v>0</v>
      </c>
      <c r="I122">
        <f>MEDIAN(1460884560!I122,1460886813!I122,1460889053!I122,1460891272!I122,1460893475!I122)</f>
        <v>0</v>
      </c>
      <c r="J122">
        <f>MEDIAN(1460884560!J122,1460886813!J122,1460889053!J122,1460891272!J122,1460893475!J122)</f>
        <v>0</v>
      </c>
      <c r="K122">
        <f>MEDIAN(1460884560!K122,1460886813!K122,1460889053!K122,1460891272!K122,1460893475!K122)</f>
        <v>0</v>
      </c>
      <c r="L122">
        <f>MEDIAN(1460884560!L122,1460886813!L122,1460889053!L122,1460891272!L122,1460893475!L122)</f>
        <v>0</v>
      </c>
      <c r="M122">
        <f>MEDIAN(1460884560!M122,1460886813!M122,1460889053!M122,1460891272!M122,1460893475!M122)</f>
        <v>0</v>
      </c>
      <c r="N122">
        <f>MEDIAN(1460884560!N122,1460886813!N122,1460889053!N122,1460891272!N122,1460893475!N122)</f>
        <v>0</v>
      </c>
      <c r="O122">
        <f>MEDIAN(1460884560!O122,1460886813!O122,1460889053!O122,1460891272!O122,1460893475!O122)</f>
        <v>0</v>
      </c>
      <c r="P122">
        <f>MEDIAN(1460884560!P122,1460886813!P122,1460889053!P122,1460891272!P122,1460893475!P122)</f>
        <v>0</v>
      </c>
      <c r="Q122">
        <f>MEDIAN(1460884560!Q122,1460886813!Q122,1460889053!Q122,1460891272!Q122,1460893475!Q122)</f>
        <v>0</v>
      </c>
      <c r="R122">
        <f>MEDIAN(1460884560!R122,1460886813!R122,1460889053!R122,1460891272!R122,1460893475!R122)</f>
        <v>0</v>
      </c>
      <c r="S122">
        <f>MEDIAN(1460884560!S122,1460886813!S122,1460889053!S122,1460891272!S122,1460893475!S122)</f>
        <v>0</v>
      </c>
      <c r="T122">
        <f>MEDIAN(1460884560!T122,1460886813!T122,1460889053!T122,1460891272!T122,1460893475!T122)</f>
        <v>0</v>
      </c>
      <c r="U122">
        <f>MEDIAN(1460884560!U122,1460886813!U122,1460889053!U122,1460891272!U122,1460893475!U122)</f>
        <v>0</v>
      </c>
      <c r="V122">
        <f>MEDIAN(1460884560!V122,1460886813!V122,1460889053!V122,1460891272!V122,1460893475!V122)</f>
        <v>0</v>
      </c>
      <c r="W122">
        <f>MEDIAN(1460884560!W122,1460886813!W122,1460889053!W122,1460891272!W122,1460893475!W122)</f>
        <v>0</v>
      </c>
    </row>
    <row r="123" spans="1:23">
      <c r="A123">
        <f>MEDIAN(1460884560!A123,1460886813!A123,1460889053!A123,1460891272!A123,1460893475!A123)</f>
        <v>0</v>
      </c>
      <c r="B123">
        <f>MEDIAN(1460884560!B123,1460886813!B123,1460889053!B123,1460891272!B123,1460893475!B123)</f>
        <v>0</v>
      </c>
      <c r="C123">
        <f>MEDIAN(1460884560!C123,1460886813!C123,1460889053!C123,1460891272!C123,1460893475!C123)</f>
        <v>0</v>
      </c>
      <c r="D123">
        <f>MEDIAN(1460884560!D123,1460886813!D123,1460889053!D123,1460891272!D123,1460893475!D123)</f>
        <v>0</v>
      </c>
      <c r="E123">
        <f>MEDIAN(1460884560!E123,1460886813!E123,1460889053!E123,1460891272!E123,1460893475!E123)</f>
        <v>0</v>
      </c>
      <c r="F123">
        <f>MEDIAN(1460884560!F123,1460886813!F123,1460889053!F123,1460891272!F123,1460893475!F123)</f>
        <v>0</v>
      </c>
      <c r="G123">
        <f>MEDIAN(1460884560!G123,1460886813!G123,1460889053!G123,1460891272!G123,1460893475!G123)</f>
        <v>0</v>
      </c>
      <c r="H123">
        <f>MEDIAN(1460884560!H123,1460886813!H123,1460889053!H123,1460891272!H123,1460893475!H123)</f>
        <v>0</v>
      </c>
      <c r="I123">
        <f>MEDIAN(1460884560!I123,1460886813!I123,1460889053!I123,1460891272!I123,1460893475!I123)</f>
        <v>0</v>
      </c>
      <c r="J123">
        <f>MEDIAN(1460884560!J123,1460886813!J123,1460889053!J123,1460891272!J123,1460893475!J123)</f>
        <v>0</v>
      </c>
      <c r="K123">
        <f>MEDIAN(1460884560!K123,1460886813!K123,1460889053!K123,1460891272!K123,1460893475!K123)</f>
        <v>0</v>
      </c>
      <c r="L123">
        <f>MEDIAN(1460884560!L123,1460886813!L123,1460889053!L123,1460891272!L123,1460893475!L123)</f>
        <v>0</v>
      </c>
      <c r="M123">
        <f>MEDIAN(1460884560!M123,1460886813!M123,1460889053!M123,1460891272!M123,1460893475!M123)</f>
        <v>0</v>
      </c>
      <c r="N123">
        <f>MEDIAN(1460884560!N123,1460886813!N123,1460889053!N123,1460891272!N123,1460893475!N123)</f>
        <v>0</v>
      </c>
      <c r="O123">
        <f>MEDIAN(1460884560!O123,1460886813!O123,1460889053!O123,1460891272!O123,1460893475!O123)</f>
        <v>0</v>
      </c>
      <c r="P123">
        <f>MEDIAN(1460884560!P123,1460886813!P123,1460889053!P123,1460891272!P123,1460893475!P123)</f>
        <v>0</v>
      </c>
      <c r="Q123">
        <f>MEDIAN(1460884560!Q123,1460886813!Q123,1460889053!Q123,1460891272!Q123,1460893475!Q123)</f>
        <v>0</v>
      </c>
      <c r="R123">
        <f>MEDIAN(1460884560!R123,1460886813!R123,1460889053!R123,1460891272!R123,1460893475!R123)</f>
        <v>0</v>
      </c>
      <c r="S123">
        <f>MEDIAN(1460884560!S123,1460886813!S123,1460889053!S123,1460891272!S123,1460893475!S123)</f>
        <v>0</v>
      </c>
      <c r="T123">
        <f>MEDIAN(1460884560!T123,1460886813!T123,1460889053!T123,1460891272!T123,1460893475!T123)</f>
        <v>0</v>
      </c>
      <c r="U123">
        <f>MEDIAN(1460884560!U123,1460886813!U123,1460889053!U123,1460891272!U123,1460893475!U123)</f>
        <v>0</v>
      </c>
      <c r="V123">
        <f>MEDIAN(1460884560!V123,1460886813!V123,1460889053!V123,1460891272!V123,1460893475!V123)</f>
        <v>0</v>
      </c>
      <c r="W123">
        <f>MEDIAN(1460884560!W123,1460886813!W123,1460889053!W123,1460891272!W123,1460893475!W123)</f>
        <v>0</v>
      </c>
    </row>
    <row r="124" spans="1:23">
      <c r="A124">
        <f>MEDIAN(1460884560!A124,1460886813!A124,1460889053!A124,1460891272!A124,1460893475!A124)</f>
        <v>0</v>
      </c>
      <c r="B124">
        <f>MEDIAN(1460884560!B124,1460886813!B124,1460889053!B124,1460891272!B124,1460893475!B124)</f>
        <v>0</v>
      </c>
      <c r="C124">
        <f>MEDIAN(1460884560!C124,1460886813!C124,1460889053!C124,1460891272!C124,1460893475!C124)</f>
        <v>0</v>
      </c>
      <c r="D124">
        <f>MEDIAN(1460884560!D124,1460886813!D124,1460889053!D124,1460891272!D124,1460893475!D124)</f>
        <v>0</v>
      </c>
      <c r="E124">
        <f>MEDIAN(1460884560!E124,1460886813!E124,1460889053!E124,1460891272!E124,1460893475!E124)</f>
        <v>0</v>
      </c>
      <c r="F124">
        <f>MEDIAN(1460884560!F124,1460886813!F124,1460889053!F124,1460891272!F124,1460893475!F124)</f>
        <v>0</v>
      </c>
      <c r="G124">
        <f>MEDIAN(1460884560!G124,1460886813!G124,1460889053!G124,1460891272!G124,1460893475!G124)</f>
        <v>0</v>
      </c>
      <c r="H124">
        <f>MEDIAN(1460884560!H124,1460886813!H124,1460889053!H124,1460891272!H124,1460893475!H124)</f>
        <v>0</v>
      </c>
      <c r="I124">
        <f>MEDIAN(1460884560!I124,1460886813!I124,1460889053!I124,1460891272!I124,1460893475!I124)</f>
        <v>0</v>
      </c>
      <c r="J124">
        <f>MEDIAN(1460884560!J124,1460886813!J124,1460889053!J124,1460891272!J124,1460893475!J124)</f>
        <v>0</v>
      </c>
      <c r="K124">
        <f>MEDIAN(1460884560!K124,1460886813!K124,1460889053!K124,1460891272!K124,1460893475!K124)</f>
        <v>0</v>
      </c>
      <c r="L124">
        <f>MEDIAN(1460884560!L124,1460886813!L124,1460889053!L124,1460891272!L124,1460893475!L124)</f>
        <v>0</v>
      </c>
      <c r="M124">
        <f>MEDIAN(1460884560!M124,1460886813!M124,1460889053!M124,1460891272!M124,1460893475!M124)</f>
        <v>0</v>
      </c>
      <c r="N124">
        <f>MEDIAN(1460884560!N124,1460886813!N124,1460889053!N124,1460891272!N124,1460893475!N124)</f>
        <v>0</v>
      </c>
      <c r="O124">
        <f>MEDIAN(1460884560!O124,1460886813!O124,1460889053!O124,1460891272!O124,1460893475!O124)</f>
        <v>0</v>
      </c>
      <c r="P124">
        <f>MEDIAN(1460884560!P124,1460886813!P124,1460889053!P124,1460891272!P124,1460893475!P124)</f>
        <v>0</v>
      </c>
      <c r="Q124">
        <f>MEDIAN(1460884560!Q124,1460886813!Q124,1460889053!Q124,1460891272!Q124,1460893475!Q124)</f>
        <v>0</v>
      </c>
      <c r="R124">
        <f>MEDIAN(1460884560!R124,1460886813!R124,1460889053!R124,1460891272!R124,1460893475!R124)</f>
        <v>0</v>
      </c>
      <c r="S124">
        <f>MEDIAN(1460884560!S124,1460886813!S124,1460889053!S124,1460891272!S124,1460893475!S124)</f>
        <v>0</v>
      </c>
      <c r="T124">
        <f>MEDIAN(1460884560!T124,1460886813!T124,1460889053!T124,1460891272!T124,1460893475!T124)</f>
        <v>0</v>
      </c>
      <c r="U124">
        <f>MEDIAN(1460884560!U124,1460886813!U124,1460889053!U124,1460891272!U124,1460893475!U124)</f>
        <v>0</v>
      </c>
      <c r="V124">
        <f>MEDIAN(1460884560!V124,1460886813!V124,1460889053!V124,1460891272!V124,1460893475!V124)</f>
        <v>0</v>
      </c>
      <c r="W124">
        <f>MEDIAN(1460884560!W124,1460886813!W124,1460889053!W124,1460891272!W124,1460893475!W124)</f>
        <v>0</v>
      </c>
    </row>
    <row r="125" spans="1:23">
      <c r="A125">
        <f>MEDIAN(1460884560!A125,1460886813!A125,1460889053!A125,1460891272!A125,1460893475!A125)</f>
        <v>0</v>
      </c>
      <c r="B125">
        <f>MEDIAN(1460884560!B125,1460886813!B125,1460889053!B125,1460891272!B125,1460893475!B125)</f>
        <v>0</v>
      </c>
      <c r="C125">
        <f>MEDIAN(1460884560!C125,1460886813!C125,1460889053!C125,1460891272!C125,1460893475!C125)</f>
        <v>0</v>
      </c>
      <c r="D125">
        <f>MEDIAN(1460884560!D125,1460886813!D125,1460889053!D125,1460891272!D125,1460893475!D125)</f>
        <v>0</v>
      </c>
      <c r="E125">
        <f>MEDIAN(1460884560!E125,1460886813!E125,1460889053!E125,1460891272!E125,1460893475!E125)</f>
        <v>0</v>
      </c>
      <c r="F125">
        <f>MEDIAN(1460884560!F125,1460886813!F125,1460889053!F125,1460891272!F125,1460893475!F125)</f>
        <v>0</v>
      </c>
      <c r="G125">
        <f>MEDIAN(1460884560!G125,1460886813!G125,1460889053!G125,1460891272!G125,1460893475!G125)</f>
        <v>0</v>
      </c>
      <c r="H125">
        <f>MEDIAN(1460884560!H125,1460886813!H125,1460889053!H125,1460891272!H125,1460893475!H125)</f>
        <v>0</v>
      </c>
      <c r="I125">
        <f>MEDIAN(1460884560!I125,1460886813!I125,1460889053!I125,1460891272!I125,1460893475!I125)</f>
        <v>0</v>
      </c>
      <c r="J125">
        <f>MEDIAN(1460884560!J125,1460886813!J125,1460889053!J125,1460891272!J125,1460893475!J125)</f>
        <v>0</v>
      </c>
      <c r="K125">
        <f>MEDIAN(1460884560!K125,1460886813!K125,1460889053!K125,1460891272!K125,1460893475!K125)</f>
        <v>0</v>
      </c>
      <c r="L125">
        <f>MEDIAN(1460884560!L125,1460886813!L125,1460889053!L125,1460891272!L125,1460893475!L125)</f>
        <v>0</v>
      </c>
      <c r="M125">
        <f>MEDIAN(1460884560!M125,1460886813!M125,1460889053!M125,1460891272!M125,1460893475!M125)</f>
        <v>0</v>
      </c>
      <c r="N125">
        <f>MEDIAN(1460884560!N125,1460886813!N125,1460889053!N125,1460891272!N125,1460893475!N125)</f>
        <v>0</v>
      </c>
      <c r="O125">
        <f>MEDIAN(1460884560!O125,1460886813!O125,1460889053!O125,1460891272!O125,1460893475!O125)</f>
        <v>0</v>
      </c>
      <c r="P125">
        <f>MEDIAN(1460884560!P125,1460886813!P125,1460889053!P125,1460891272!P125,1460893475!P125)</f>
        <v>0</v>
      </c>
      <c r="Q125">
        <f>MEDIAN(1460884560!Q125,1460886813!Q125,1460889053!Q125,1460891272!Q125,1460893475!Q125)</f>
        <v>0</v>
      </c>
      <c r="R125">
        <f>MEDIAN(1460884560!R125,1460886813!R125,1460889053!R125,1460891272!R125,1460893475!R125)</f>
        <v>0</v>
      </c>
      <c r="S125">
        <f>MEDIAN(1460884560!S125,1460886813!S125,1460889053!S125,1460891272!S125,1460893475!S125)</f>
        <v>0</v>
      </c>
      <c r="T125">
        <f>MEDIAN(1460884560!T125,1460886813!T125,1460889053!T125,1460891272!T125,1460893475!T125)</f>
        <v>0</v>
      </c>
      <c r="U125">
        <f>MEDIAN(1460884560!U125,1460886813!U125,1460889053!U125,1460891272!U125,1460893475!U125)</f>
        <v>0</v>
      </c>
      <c r="V125">
        <f>MEDIAN(1460884560!V125,1460886813!V125,1460889053!V125,1460891272!V125,1460893475!V125)</f>
        <v>0</v>
      </c>
      <c r="W125">
        <f>MEDIAN(1460884560!W125,1460886813!W125,1460889053!W125,1460891272!W125,1460893475!W125)</f>
        <v>0</v>
      </c>
    </row>
    <row r="126" spans="1:23">
      <c r="A126">
        <f>MEDIAN(1460884560!A126,1460886813!A126,1460889053!A126,1460891272!A126,1460893475!A126)</f>
        <v>0</v>
      </c>
      <c r="B126">
        <f>MEDIAN(1460884560!B126,1460886813!B126,1460889053!B126,1460891272!B126,1460893475!B126)</f>
        <v>0</v>
      </c>
      <c r="C126">
        <f>MEDIAN(1460884560!C126,1460886813!C126,1460889053!C126,1460891272!C126,1460893475!C126)</f>
        <v>0</v>
      </c>
      <c r="D126">
        <f>MEDIAN(1460884560!D126,1460886813!D126,1460889053!D126,1460891272!D126,1460893475!D126)</f>
        <v>0</v>
      </c>
      <c r="E126">
        <f>MEDIAN(1460884560!E126,1460886813!E126,1460889053!E126,1460891272!E126,1460893475!E126)</f>
        <v>0</v>
      </c>
      <c r="F126">
        <f>MEDIAN(1460884560!F126,1460886813!F126,1460889053!F126,1460891272!F126,1460893475!F126)</f>
        <v>0</v>
      </c>
      <c r="G126">
        <f>MEDIAN(1460884560!G126,1460886813!G126,1460889053!G126,1460891272!G126,1460893475!G126)</f>
        <v>0</v>
      </c>
      <c r="H126">
        <f>MEDIAN(1460884560!H126,1460886813!H126,1460889053!H126,1460891272!H126,1460893475!H126)</f>
        <v>0</v>
      </c>
      <c r="I126">
        <f>MEDIAN(1460884560!I126,1460886813!I126,1460889053!I126,1460891272!I126,1460893475!I126)</f>
        <v>0</v>
      </c>
      <c r="J126">
        <f>MEDIAN(1460884560!J126,1460886813!J126,1460889053!J126,1460891272!J126,1460893475!J126)</f>
        <v>0</v>
      </c>
      <c r="K126">
        <f>MEDIAN(1460884560!K126,1460886813!K126,1460889053!K126,1460891272!K126,1460893475!K126)</f>
        <v>0</v>
      </c>
      <c r="L126">
        <f>MEDIAN(1460884560!L126,1460886813!L126,1460889053!L126,1460891272!L126,1460893475!L126)</f>
        <v>0</v>
      </c>
      <c r="M126">
        <f>MEDIAN(1460884560!M126,1460886813!M126,1460889053!M126,1460891272!M126,1460893475!M126)</f>
        <v>0</v>
      </c>
      <c r="N126">
        <f>MEDIAN(1460884560!N126,1460886813!N126,1460889053!N126,1460891272!N126,1460893475!N126)</f>
        <v>0</v>
      </c>
      <c r="O126">
        <f>MEDIAN(1460884560!O126,1460886813!O126,1460889053!O126,1460891272!O126,1460893475!O126)</f>
        <v>0</v>
      </c>
      <c r="P126">
        <f>MEDIAN(1460884560!P126,1460886813!P126,1460889053!P126,1460891272!P126,1460893475!P126)</f>
        <v>0</v>
      </c>
      <c r="Q126">
        <f>MEDIAN(1460884560!Q126,1460886813!Q126,1460889053!Q126,1460891272!Q126,1460893475!Q126)</f>
        <v>0</v>
      </c>
      <c r="R126">
        <f>MEDIAN(1460884560!R126,1460886813!R126,1460889053!R126,1460891272!R126,1460893475!R126)</f>
        <v>0</v>
      </c>
      <c r="S126">
        <f>MEDIAN(1460884560!S126,1460886813!S126,1460889053!S126,1460891272!S126,1460893475!S126)</f>
        <v>0</v>
      </c>
      <c r="T126">
        <f>MEDIAN(1460884560!T126,1460886813!T126,1460889053!T126,1460891272!T126,1460893475!T126)</f>
        <v>0</v>
      </c>
      <c r="U126">
        <f>MEDIAN(1460884560!U126,1460886813!U126,1460889053!U126,1460891272!U126,1460893475!U126)</f>
        <v>0</v>
      </c>
      <c r="V126">
        <f>MEDIAN(1460884560!V126,1460886813!V126,1460889053!V126,1460891272!V126,1460893475!V126)</f>
        <v>0</v>
      </c>
      <c r="W126">
        <f>MEDIAN(1460884560!W126,1460886813!W126,1460889053!W126,1460891272!W126,1460893475!W126)</f>
        <v>0</v>
      </c>
    </row>
    <row r="127" spans="1:23">
      <c r="A127">
        <f>MEDIAN(1460884560!A127,1460886813!A127,1460889053!A127,1460891272!A127,1460893475!A127)</f>
        <v>0</v>
      </c>
      <c r="B127">
        <f>MEDIAN(1460884560!B127,1460886813!B127,1460889053!B127,1460891272!B127,1460893475!B127)</f>
        <v>0</v>
      </c>
      <c r="C127">
        <f>MEDIAN(1460884560!C127,1460886813!C127,1460889053!C127,1460891272!C127,1460893475!C127)</f>
        <v>0</v>
      </c>
      <c r="D127">
        <f>MEDIAN(1460884560!D127,1460886813!D127,1460889053!D127,1460891272!D127,1460893475!D127)</f>
        <v>0</v>
      </c>
      <c r="E127">
        <f>MEDIAN(1460884560!E127,1460886813!E127,1460889053!E127,1460891272!E127,1460893475!E127)</f>
        <v>0</v>
      </c>
      <c r="F127">
        <f>MEDIAN(1460884560!F127,1460886813!F127,1460889053!F127,1460891272!F127,1460893475!F127)</f>
        <v>0</v>
      </c>
      <c r="G127">
        <f>MEDIAN(1460884560!G127,1460886813!G127,1460889053!G127,1460891272!G127,1460893475!G127)</f>
        <v>0</v>
      </c>
      <c r="H127">
        <f>MEDIAN(1460884560!H127,1460886813!H127,1460889053!H127,1460891272!H127,1460893475!H127)</f>
        <v>0</v>
      </c>
      <c r="I127">
        <f>MEDIAN(1460884560!I127,1460886813!I127,1460889053!I127,1460891272!I127,1460893475!I127)</f>
        <v>0</v>
      </c>
      <c r="J127">
        <f>MEDIAN(1460884560!J127,1460886813!J127,1460889053!J127,1460891272!J127,1460893475!J127)</f>
        <v>0</v>
      </c>
      <c r="K127">
        <f>MEDIAN(1460884560!K127,1460886813!K127,1460889053!K127,1460891272!K127,1460893475!K127)</f>
        <v>0</v>
      </c>
      <c r="L127">
        <f>MEDIAN(1460884560!L127,1460886813!L127,1460889053!L127,1460891272!L127,1460893475!L127)</f>
        <v>0</v>
      </c>
      <c r="M127">
        <f>MEDIAN(1460884560!M127,1460886813!M127,1460889053!M127,1460891272!M127,1460893475!M127)</f>
        <v>0</v>
      </c>
      <c r="N127">
        <f>MEDIAN(1460884560!N127,1460886813!N127,1460889053!N127,1460891272!N127,1460893475!N127)</f>
        <v>0</v>
      </c>
      <c r="O127">
        <f>MEDIAN(1460884560!O127,1460886813!O127,1460889053!O127,1460891272!O127,1460893475!O127)</f>
        <v>0</v>
      </c>
      <c r="P127">
        <f>MEDIAN(1460884560!P127,1460886813!P127,1460889053!P127,1460891272!P127,1460893475!P127)</f>
        <v>0</v>
      </c>
      <c r="Q127">
        <f>MEDIAN(1460884560!Q127,1460886813!Q127,1460889053!Q127,1460891272!Q127,1460893475!Q127)</f>
        <v>0</v>
      </c>
      <c r="R127">
        <f>MEDIAN(1460884560!R127,1460886813!R127,1460889053!R127,1460891272!R127,1460893475!R127)</f>
        <v>0</v>
      </c>
      <c r="S127">
        <f>MEDIAN(1460884560!S127,1460886813!S127,1460889053!S127,1460891272!S127,1460893475!S127)</f>
        <v>0</v>
      </c>
      <c r="T127">
        <f>MEDIAN(1460884560!T127,1460886813!T127,1460889053!T127,1460891272!T127,1460893475!T127)</f>
        <v>0</v>
      </c>
      <c r="U127">
        <f>MEDIAN(1460884560!U127,1460886813!U127,1460889053!U127,1460891272!U127,1460893475!U127)</f>
        <v>0</v>
      </c>
      <c r="V127">
        <f>MEDIAN(1460884560!V127,1460886813!V127,1460889053!V127,1460891272!V127,1460893475!V127)</f>
        <v>0</v>
      </c>
      <c r="W127">
        <f>MEDIAN(1460884560!W127,1460886813!W127,1460889053!W127,1460891272!W127,1460893475!W127)</f>
        <v>0</v>
      </c>
    </row>
    <row r="128" spans="1:23">
      <c r="A128">
        <f>MEDIAN(1460884560!A128,1460886813!A128,1460889053!A128,1460891272!A128,1460893475!A128)</f>
        <v>0</v>
      </c>
      <c r="B128">
        <f>MEDIAN(1460884560!B128,1460886813!B128,1460889053!B128,1460891272!B128,1460893475!B128)</f>
        <v>0</v>
      </c>
      <c r="C128">
        <f>MEDIAN(1460884560!C128,1460886813!C128,1460889053!C128,1460891272!C128,1460893475!C128)</f>
        <v>0</v>
      </c>
      <c r="D128">
        <f>MEDIAN(1460884560!D128,1460886813!D128,1460889053!D128,1460891272!D128,1460893475!D128)</f>
        <v>0</v>
      </c>
      <c r="E128">
        <f>MEDIAN(1460884560!E128,1460886813!E128,1460889053!E128,1460891272!E128,1460893475!E128)</f>
        <v>0</v>
      </c>
      <c r="F128">
        <f>MEDIAN(1460884560!F128,1460886813!F128,1460889053!F128,1460891272!F128,1460893475!F128)</f>
        <v>0</v>
      </c>
      <c r="G128">
        <f>MEDIAN(1460884560!G128,1460886813!G128,1460889053!G128,1460891272!G128,1460893475!G128)</f>
        <v>0</v>
      </c>
      <c r="H128">
        <f>MEDIAN(1460884560!H128,1460886813!H128,1460889053!H128,1460891272!H128,1460893475!H128)</f>
        <v>0</v>
      </c>
      <c r="I128">
        <f>MEDIAN(1460884560!I128,1460886813!I128,1460889053!I128,1460891272!I128,1460893475!I128)</f>
        <v>0</v>
      </c>
      <c r="J128">
        <f>MEDIAN(1460884560!J128,1460886813!J128,1460889053!J128,1460891272!J128,1460893475!J128)</f>
        <v>0</v>
      </c>
      <c r="K128">
        <f>MEDIAN(1460884560!K128,1460886813!K128,1460889053!K128,1460891272!K128,1460893475!K128)</f>
        <v>0</v>
      </c>
      <c r="L128">
        <f>MEDIAN(1460884560!L128,1460886813!L128,1460889053!L128,1460891272!L128,1460893475!L128)</f>
        <v>0</v>
      </c>
      <c r="M128">
        <f>MEDIAN(1460884560!M128,1460886813!M128,1460889053!M128,1460891272!M128,1460893475!M128)</f>
        <v>0</v>
      </c>
      <c r="N128">
        <f>MEDIAN(1460884560!N128,1460886813!N128,1460889053!N128,1460891272!N128,1460893475!N128)</f>
        <v>0</v>
      </c>
      <c r="O128">
        <f>MEDIAN(1460884560!O128,1460886813!O128,1460889053!O128,1460891272!O128,1460893475!O128)</f>
        <v>0</v>
      </c>
      <c r="P128">
        <f>MEDIAN(1460884560!P128,1460886813!P128,1460889053!P128,1460891272!P128,1460893475!P128)</f>
        <v>0</v>
      </c>
      <c r="Q128">
        <f>MEDIAN(1460884560!Q128,1460886813!Q128,1460889053!Q128,1460891272!Q128,1460893475!Q128)</f>
        <v>0</v>
      </c>
      <c r="R128">
        <f>MEDIAN(1460884560!R128,1460886813!R128,1460889053!R128,1460891272!R128,1460893475!R128)</f>
        <v>0</v>
      </c>
      <c r="S128">
        <f>MEDIAN(1460884560!S128,1460886813!S128,1460889053!S128,1460891272!S128,1460893475!S128)</f>
        <v>0</v>
      </c>
      <c r="T128">
        <f>MEDIAN(1460884560!T128,1460886813!T128,1460889053!T128,1460891272!T128,1460893475!T128)</f>
        <v>0</v>
      </c>
      <c r="U128">
        <f>MEDIAN(1460884560!U128,1460886813!U128,1460889053!U128,1460891272!U128,1460893475!U128)</f>
        <v>0</v>
      </c>
      <c r="V128">
        <f>MEDIAN(1460884560!V128,1460886813!V128,1460889053!V128,1460891272!V128,1460893475!V128)</f>
        <v>0</v>
      </c>
      <c r="W128">
        <f>MEDIAN(1460884560!W128,1460886813!W128,1460889053!W128,1460891272!W128,1460893475!W128)</f>
        <v>0</v>
      </c>
    </row>
    <row r="129" spans="1:23">
      <c r="A129">
        <f>MEDIAN(1460884560!A129,1460886813!A129,1460889053!A129,1460891272!A129,1460893475!A129)</f>
        <v>0</v>
      </c>
      <c r="B129">
        <f>MEDIAN(1460884560!B129,1460886813!B129,1460889053!B129,1460891272!B129,1460893475!B129)</f>
        <v>0</v>
      </c>
      <c r="C129">
        <f>MEDIAN(1460884560!C129,1460886813!C129,1460889053!C129,1460891272!C129,1460893475!C129)</f>
        <v>0</v>
      </c>
      <c r="D129">
        <f>MEDIAN(1460884560!D129,1460886813!D129,1460889053!D129,1460891272!D129,1460893475!D129)</f>
        <v>0</v>
      </c>
      <c r="E129">
        <f>MEDIAN(1460884560!E129,1460886813!E129,1460889053!E129,1460891272!E129,1460893475!E129)</f>
        <v>0</v>
      </c>
      <c r="F129">
        <f>MEDIAN(1460884560!F129,1460886813!F129,1460889053!F129,1460891272!F129,1460893475!F129)</f>
        <v>0</v>
      </c>
      <c r="G129">
        <f>MEDIAN(1460884560!G129,1460886813!G129,1460889053!G129,1460891272!G129,1460893475!G129)</f>
        <v>0</v>
      </c>
      <c r="H129">
        <f>MEDIAN(1460884560!H129,1460886813!H129,1460889053!H129,1460891272!H129,1460893475!H129)</f>
        <v>0</v>
      </c>
      <c r="I129">
        <f>MEDIAN(1460884560!I129,1460886813!I129,1460889053!I129,1460891272!I129,1460893475!I129)</f>
        <v>0</v>
      </c>
      <c r="J129">
        <f>MEDIAN(1460884560!J129,1460886813!J129,1460889053!J129,1460891272!J129,1460893475!J129)</f>
        <v>0</v>
      </c>
      <c r="K129">
        <f>MEDIAN(1460884560!K129,1460886813!K129,1460889053!K129,1460891272!K129,1460893475!K129)</f>
        <v>0</v>
      </c>
      <c r="L129">
        <f>MEDIAN(1460884560!L129,1460886813!L129,1460889053!L129,1460891272!L129,1460893475!L129)</f>
        <v>0</v>
      </c>
      <c r="M129">
        <f>MEDIAN(1460884560!M129,1460886813!M129,1460889053!M129,1460891272!M129,1460893475!M129)</f>
        <v>0</v>
      </c>
      <c r="N129">
        <f>MEDIAN(1460884560!N129,1460886813!N129,1460889053!N129,1460891272!N129,1460893475!N129)</f>
        <v>0</v>
      </c>
      <c r="O129">
        <f>MEDIAN(1460884560!O129,1460886813!O129,1460889053!O129,1460891272!O129,1460893475!O129)</f>
        <v>0</v>
      </c>
      <c r="P129">
        <f>MEDIAN(1460884560!P129,1460886813!P129,1460889053!P129,1460891272!P129,1460893475!P129)</f>
        <v>0</v>
      </c>
      <c r="Q129">
        <f>MEDIAN(1460884560!Q129,1460886813!Q129,1460889053!Q129,1460891272!Q129,1460893475!Q129)</f>
        <v>0</v>
      </c>
      <c r="R129">
        <f>MEDIAN(1460884560!R129,1460886813!R129,1460889053!R129,1460891272!R129,1460893475!R129)</f>
        <v>0</v>
      </c>
      <c r="S129">
        <f>MEDIAN(1460884560!S129,1460886813!S129,1460889053!S129,1460891272!S129,1460893475!S129)</f>
        <v>0</v>
      </c>
      <c r="T129">
        <f>MEDIAN(1460884560!T129,1460886813!T129,1460889053!T129,1460891272!T129,1460893475!T129)</f>
        <v>0</v>
      </c>
      <c r="U129">
        <f>MEDIAN(1460884560!U129,1460886813!U129,1460889053!U129,1460891272!U129,1460893475!U129)</f>
        <v>0</v>
      </c>
      <c r="V129">
        <f>MEDIAN(1460884560!V129,1460886813!V129,1460889053!V129,1460891272!V129,1460893475!V129)</f>
        <v>0</v>
      </c>
      <c r="W129">
        <f>MEDIAN(1460884560!W129,1460886813!W129,1460889053!W129,1460891272!W129,1460893475!W129)</f>
        <v>0</v>
      </c>
    </row>
    <row r="130" spans="1:23">
      <c r="A130">
        <f>MEDIAN(1460884560!A130,1460886813!A130,1460889053!A130,1460891272!A130,1460893475!A130)</f>
        <v>0</v>
      </c>
      <c r="B130">
        <f>MEDIAN(1460884560!B130,1460886813!B130,1460889053!B130,1460891272!B130,1460893475!B130)</f>
        <v>0</v>
      </c>
      <c r="C130">
        <f>MEDIAN(1460884560!C130,1460886813!C130,1460889053!C130,1460891272!C130,1460893475!C130)</f>
        <v>0</v>
      </c>
      <c r="D130">
        <f>MEDIAN(1460884560!D130,1460886813!D130,1460889053!D130,1460891272!D130,1460893475!D130)</f>
        <v>0</v>
      </c>
      <c r="E130">
        <f>MEDIAN(1460884560!E130,1460886813!E130,1460889053!E130,1460891272!E130,1460893475!E130)</f>
        <v>0</v>
      </c>
      <c r="F130">
        <f>MEDIAN(1460884560!F130,1460886813!F130,1460889053!F130,1460891272!F130,1460893475!F130)</f>
        <v>0</v>
      </c>
      <c r="G130">
        <f>MEDIAN(1460884560!G130,1460886813!G130,1460889053!G130,1460891272!G130,1460893475!G130)</f>
        <v>0</v>
      </c>
      <c r="H130">
        <f>MEDIAN(1460884560!H130,1460886813!H130,1460889053!H130,1460891272!H130,1460893475!H130)</f>
        <v>0</v>
      </c>
      <c r="I130">
        <f>MEDIAN(1460884560!I130,1460886813!I130,1460889053!I130,1460891272!I130,1460893475!I130)</f>
        <v>0</v>
      </c>
      <c r="J130">
        <f>MEDIAN(1460884560!J130,1460886813!J130,1460889053!J130,1460891272!J130,1460893475!J130)</f>
        <v>0</v>
      </c>
      <c r="K130">
        <f>MEDIAN(1460884560!K130,1460886813!K130,1460889053!K130,1460891272!K130,1460893475!K130)</f>
        <v>0</v>
      </c>
      <c r="L130">
        <f>MEDIAN(1460884560!L130,1460886813!L130,1460889053!L130,1460891272!L130,1460893475!L130)</f>
        <v>0</v>
      </c>
      <c r="M130">
        <f>MEDIAN(1460884560!M130,1460886813!M130,1460889053!M130,1460891272!M130,1460893475!M130)</f>
        <v>0</v>
      </c>
      <c r="N130">
        <f>MEDIAN(1460884560!N130,1460886813!N130,1460889053!N130,1460891272!N130,1460893475!N130)</f>
        <v>0</v>
      </c>
      <c r="O130">
        <f>MEDIAN(1460884560!O130,1460886813!O130,1460889053!O130,1460891272!O130,1460893475!O130)</f>
        <v>0</v>
      </c>
      <c r="P130">
        <f>MEDIAN(1460884560!P130,1460886813!P130,1460889053!P130,1460891272!P130,1460893475!P130)</f>
        <v>0</v>
      </c>
      <c r="Q130">
        <f>MEDIAN(1460884560!Q130,1460886813!Q130,1460889053!Q130,1460891272!Q130,1460893475!Q130)</f>
        <v>0</v>
      </c>
      <c r="R130">
        <f>MEDIAN(1460884560!R130,1460886813!R130,1460889053!R130,1460891272!R130,1460893475!R130)</f>
        <v>0</v>
      </c>
      <c r="S130">
        <f>MEDIAN(1460884560!S130,1460886813!S130,1460889053!S130,1460891272!S130,1460893475!S130)</f>
        <v>0</v>
      </c>
      <c r="T130">
        <f>MEDIAN(1460884560!T130,1460886813!T130,1460889053!T130,1460891272!T130,1460893475!T130)</f>
        <v>0</v>
      </c>
      <c r="U130">
        <f>MEDIAN(1460884560!U130,1460886813!U130,1460889053!U130,1460891272!U130,1460893475!U130)</f>
        <v>0</v>
      </c>
      <c r="V130">
        <f>MEDIAN(1460884560!V130,1460886813!V130,1460889053!V130,1460891272!V130,1460893475!V130)</f>
        <v>0</v>
      </c>
      <c r="W130">
        <f>MEDIAN(1460884560!W130,1460886813!W130,1460889053!W130,1460891272!W130,1460893475!W130)</f>
        <v>0</v>
      </c>
    </row>
    <row r="131" spans="1:23">
      <c r="A131">
        <f>MEDIAN(1460884560!A131,1460886813!A131,1460889053!A131,1460891272!A131,1460893475!A131)</f>
        <v>0</v>
      </c>
      <c r="B131">
        <f>MEDIAN(1460884560!B131,1460886813!B131,1460889053!B131,1460891272!B131,1460893475!B131)</f>
        <v>0</v>
      </c>
      <c r="C131">
        <f>MEDIAN(1460884560!C131,1460886813!C131,1460889053!C131,1460891272!C131,1460893475!C131)</f>
        <v>0</v>
      </c>
      <c r="D131">
        <f>MEDIAN(1460884560!D131,1460886813!D131,1460889053!D131,1460891272!D131,1460893475!D131)</f>
        <v>0</v>
      </c>
      <c r="E131">
        <f>MEDIAN(1460884560!E131,1460886813!E131,1460889053!E131,1460891272!E131,1460893475!E131)</f>
        <v>0</v>
      </c>
      <c r="F131">
        <f>MEDIAN(1460884560!F131,1460886813!F131,1460889053!F131,1460891272!F131,1460893475!F131)</f>
        <v>0</v>
      </c>
      <c r="G131">
        <f>MEDIAN(1460884560!G131,1460886813!G131,1460889053!G131,1460891272!G131,1460893475!G131)</f>
        <v>0</v>
      </c>
      <c r="H131">
        <f>MEDIAN(1460884560!H131,1460886813!H131,1460889053!H131,1460891272!H131,1460893475!H131)</f>
        <v>0</v>
      </c>
      <c r="I131">
        <f>MEDIAN(1460884560!I131,1460886813!I131,1460889053!I131,1460891272!I131,1460893475!I131)</f>
        <v>0</v>
      </c>
      <c r="J131">
        <f>MEDIAN(1460884560!J131,1460886813!J131,1460889053!J131,1460891272!J131,1460893475!J131)</f>
        <v>0</v>
      </c>
      <c r="K131">
        <f>MEDIAN(1460884560!K131,1460886813!K131,1460889053!K131,1460891272!K131,1460893475!K131)</f>
        <v>0</v>
      </c>
      <c r="L131">
        <f>MEDIAN(1460884560!L131,1460886813!L131,1460889053!L131,1460891272!L131,1460893475!L131)</f>
        <v>0</v>
      </c>
      <c r="M131">
        <f>MEDIAN(1460884560!M131,1460886813!M131,1460889053!M131,1460891272!M131,1460893475!M131)</f>
        <v>0</v>
      </c>
      <c r="N131">
        <f>MEDIAN(1460884560!N131,1460886813!N131,1460889053!N131,1460891272!N131,1460893475!N131)</f>
        <v>0</v>
      </c>
      <c r="O131">
        <f>MEDIAN(1460884560!O131,1460886813!O131,1460889053!O131,1460891272!O131,1460893475!O131)</f>
        <v>0</v>
      </c>
      <c r="P131">
        <f>MEDIAN(1460884560!P131,1460886813!P131,1460889053!P131,1460891272!P131,1460893475!P131)</f>
        <v>0</v>
      </c>
      <c r="Q131">
        <f>MEDIAN(1460884560!Q131,1460886813!Q131,1460889053!Q131,1460891272!Q131,1460893475!Q131)</f>
        <v>0</v>
      </c>
      <c r="R131">
        <f>MEDIAN(1460884560!R131,1460886813!R131,1460889053!R131,1460891272!R131,1460893475!R131)</f>
        <v>0</v>
      </c>
      <c r="S131">
        <f>MEDIAN(1460884560!S131,1460886813!S131,1460889053!S131,1460891272!S131,1460893475!S131)</f>
        <v>0</v>
      </c>
      <c r="T131">
        <f>MEDIAN(1460884560!T131,1460886813!T131,1460889053!T131,1460891272!T131,1460893475!T131)</f>
        <v>0</v>
      </c>
      <c r="U131">
        <f>MEDIAN(1460884560!U131,1460886813!U131,1460889053!U131,1460891272!U131,1460893475!U131)</f>
        <v>0</v>
      </c>
      <c r="V131">
        <f>MEDIAN(1460884560!V131,1460886813!V131,1460889053!V131,1460891272!V131,1460893475!V131)</f>
        <v>0</v>
      </c>
      <c r="W131">
        <f>MEDIAN(1460884560!W131,1460886813!W131,1460889053!W131,1460891272!W131,1460893475!W131)</f>
        <v>0</v>
      </c>
    </row>
    <row r="132" spans="1:23">
      <c r="A132">
        <f>MEDIAN(1460884560!A132,1460886813!A132,1460889053!A132,1460891272!A132,1460893475!A132)</f>
        <v>0</v>
      </c>
      <c r="B132">
        <f>MEDIAN(1460884560!B132,1460886813!B132,1460889053!B132,1460891272!B132,1460893475!B132)</f>
        <v>0</v>
      </c>
      <c r="C132">
        <f>MEDIAN(1460884560!C132,1460886813!C132,1460889053!C132,1460891272!C132,1460893475!C132)</f>
        <v>0</v>
      </c>
      <c r="D132">
        <f>MEDIAN(1460884560!D132,1460886813!D132,1460889053!D132,1460891272!D132,1460893475!D132)</f>
        <v>0</v>
      </c>
      <c r="E132">
        <f>MEDIAN(1460884560!E132,1460886813!E132,1460889053!E132,1460891272!E132,1460893475!E132)</f>
        <v>0</v>
      </c>
      <c r="F132">
        <f>MEDIAN(1460884560!F132,1460886813!F132,1460889053!F132,1460891272!F132,1460893475!F132)</f>
        <v>0</v>
      </c>
      <c r="G132">
        <f>MEDIAN(1460884560!G132,1460886813!G132,1460889053!G132,1460891272!G132,1460893475!G132)</f>
        <v>0</v>
      </c>
      <c r="H132">
        <f>MEDIAN(1460884560!H132,1460886813!H132,1460889053!H132,1460891272!H132,1460893475!H132)</f>
        <v>0</v>
      </c>
      <c r="I132">
        <f>MEDIAN(1460884560!I132,1460886813!I132,1460889053!I132,1460891272!I132,1460893475!I132)</f>
        <v>0</v>
      </c>
      <c r="J132">
        <f>MEDIAN(1460884560!J132,1460886813!J132,1460889053!J132,1460891272!J132,1460893475!J132)</f>
        <v>0</v>
      </c>
      <c r="K132">
        <f>MEDIAN(1460884560!K132,1460886813!K132,1460889053!K132,1460891272!K132,1460893475!K132)</f>
        <v>0</v>
      </c>
      <c r="L132">
        <f>MEDIAN(1460884560!L132,1460886813!L132,1460889053!L132,1460891272!L132,1460893475!L132)</f>
        <v>0</v>
      </c>
      <c r="M132">
        <f>MEDIAN(1460884560!M132,1460886813!M132,1460889053!M132,1460891272!M132,1460893475!M132)</f>
        <v>0</v>
      </c>
      <c r="N132">
        <f>MEDIAN(1460884560!N132,1460886813!N132,1460889053!N132,1460891272!N132,1460893475!N132)</f>
        <v>0</v>
      </c>
      <c r="O132">
        <f>MEDIAN(1460884560!O132,1460886813!O132,1460889053!O132,1460891272!O132,1460893475!O132)</f>
        <v>0</v>
      </c>
      <c r="P132">
        <f>MEDIAN(1460884560!P132,1460886813!P132,1460889053!P132,1460891272!P132,1460893475!P132)</f>
        <v>0</v>
      </c>
      <c r="Q132">
        <f>MEDIAN(1460884560!Q132,1460886813!Q132,1460889053!Q132,1460891272!Q132,1460893475!Q132)</f>
        <v>0</v>
      </c>
      <c r="R132">
        <f>MEDIAN(1460884560!R132,1460886813!R132,1460889053!R132,1460891272!R132,1460893475!R132)</f>
        <v>0</v>
      </c>
      <c r="S132">
        <f>MEDIAN(1460884560!S132,1460886813!S132,1460889053!S132,1460891272!S132,1460893475!S132)</f>
        <v>0</v>
      </c>
      <c r="T132">
        <f>MEDIAN(1460884560!T132,1460886813!T132,1460889053!T132,1460891272!T132,1460893475!T132)</f>
        <v>0</v>
      </c>
      <c r="U132">
        <f>MEDIAN(1460884560!U132,1460886813!U132,1460889053!U132,1460891272!U132,1460893475!U132)</f>
        <v>0</v>
      </c>
      <c r="V132">
        <f>MEDIAN(1460884560!V132,1460886813!V132,1460889053!V132,1460891272!V132,1460893475!V132)</f>
        <v>0</v>
      </c>
      <c r="W132">
        <f>MEDIAN(1460884560!W132,1460886813!W132,1460889053!W132,1460891272!W132,1460893475!W132)</f>
        <v>0</v>
      </c>
    </row>
    <row r="133" spans="1:23">
      <c r="A133">
        <f>MEDIAN(1460884560!A133,1460886813!A133,1460889053!A133,1460891272!A133,1460893475!A133)</f>
        <v>0</v>
      </c>
      <c r="B133">
        <f>MEDIAN(1460884560!B133,1460886813!B133,1460889053!B133,1460891272!B133,1460893475!B133)</f>
        <v>0</v>
      </c>
      <c r="C133">
        <f>MEDIAN(1460884560!C133,1460886813!C133,1460889053!C133,1460891272!C133,1460893475!C133)</f>
        <v>0</v>
      </c>
      <c r="D133">
        <f>MEDIAN(1460884560!D133,1460886813!D133,1460889053!D133,1460891272!D133,1460893475!D133)</f>
        <v>0</v>
      </c>
      <c r="E133">
        <f>MEDIAN(1460884560!E133,1460886813!E133,1460889053!E133,1460891272!E133,1460893475!E133)</f>
        <v>0</v>
      </c>
      <c r="F133">
        <f>MEDIAN(1460884560!F133,1460886813!F133,1460889053!F133,1460891272!F133,1460893475!F133)</f>
        <v>0</v>
      </c>
      <c r="G133">
        <f>MEDIAN(1460884560!G133,1460886813!G133,1460889053!G133,1460891272!G133,1460893475!G133)</f>
        <v>0</v>
      </c>
      <c r="H133">
        <f>MEDIAN(1460884560!H133,1460886813!H133,1460889053!H133,1460891272!H133,1460893475!H133)</f>
        <v>0</v>
      </c>
      <c r="I133">
        <f>MEDIAN(1460884560!I133,1460886813!I133,1460889053!I133,1460891272!I133,1460893475!I133)</f>
        <v>0</v>
      </c>
      <c r="J133">
        <f>MEDIAN(1460884560!J133,1460886813!J133,1460889053!J133,1460891272!J133,1460893475!J133)</f>
        <v>0</v>
      </c>
      <c r="K133">
        <f>MEDIAN(1460884560!K133,1460886813!K133,1460889053!K133,1460891272!K133,1460893475!K133)</f>
        <v>0</v>
      </c>
      <c r="L133">
        <f>MEDIAN(1460884560!L133,1460886813!L133,1460889053!L133,1460891272!L133,1460893475!L133)</f>
        <v>0</v>
      </c>
      <c r="M133">
        <f>MEDIAN(1460884560!M133,1460886813!M133,1460889053!M133,1460891272!M133,1460893475!M133)</f>
        <v>0</v>
      </c>
      <c r="N133">
        <f>MEDIAN(1460884560!N133,1460886813!N133,1460889053!N133,1460891272!N133,1460893475!N133)</f>
        <v>0</v>
      </c>
      <c r="O133">
        <f>MEDIAN(1460884560!O133,1460886813!O133,1460889053!O133,1460891272!O133,1460893475!O133)</f>
        <v>0</v>
      </c>
      <c r="P133">
        <f>MEDIAN(1460884560!P133,1460886813!P133,1460889053!P133,1460891272!P133,1460893475!P133)</f>
        <v>0</v>
      </c>
      <c r="Q133">
        <f>MEDIAN(1460884560!Q133,1460886813!Q133,1460889053!Q133,1460891272!Q133,1460893475!Q133)</f>
        <v>0</v>
      </c>
      <c r="R133">
        <f>MEDIAN(1460884560!R133,1460886813!R133,1460889053!R133,1460891272!R133,1460893475!R133)</f>
        <v>0</v>
      </c>
      <c r="S133">
        <f>MEDIAN(1460884560!S133,1460886813!S133,1460889053!S133,1460891272!S133,1460893475!S133)</f>
        <v>0</v>
      </c>
      <c r="T133">
        <f>MEDIAN(1460884560!T133,1460886813!T133,1460889053!T133,1460891272!T133,1460893475!T133)</f>
        <v>0</v>
      </c>
      <c r="U133">
        <f>MEDIAN(1460884560!U133,1460886813!U133,1460889053!U133,1460891272!U133,1460893475!U133)</f>
        <v>0</v>
      </c>
      <c r="V133">
        <f>MEDIAN(1460884560!V133,1460886813!V133,1460889053!V133,1460891272!V133,1460893475!V133)</f>
        <v>0</v>
      </c>
      <c r="W133">
        <f>MEDIAN(1460884560!W133,1460886813!W133,1460889053!W133,1460891272!W133,1460893475!W133)</f>
        <v>0</v>
      </c>
    </row>
    <row r="134" spans="1:23">
      <c r="A134">
        <f>MEDIAN(1460884560!A134,1460886813!A134,1460889053!A134,1460891272!A134,1460893475!A134)</f>
        <v>0</v>
      </c>
      <c r="B134">
        <f>MEDIAN(1460884560!B134,1460886813!B134,1460889053!B134,1460891272!B134,1460893475!B134)</f>
        <v>0</v>
      </c>
      <c r="C134">
        <f>MEDIAN(1460884560!C134,1460886813!C134,1460889053!C134,1460891272!C134,1460893475!C134)</f>
        <v>0</v>
      </c>
      <c r="D134">
        <f>MEDIAN(1460884560!D134,1460886813!D134,1460889053!D134,1460891272!D134,1460893475!D134)</f>
        <v>0</v>
      </c>
      <c r="E134">
        <f>MEDIAN(1460884560!E134,1460886813!E134,1460889053!E134,1460891272!E134,1460893475!E134)</f>
        <v>0</v>
      </c>
      <c r="F134">
        <f>MEDIAN(1460884560!F134,1460886813!F134,1460889053!F134,1460891272!F134,1460893475!F134)</f>
        <v>0</v>
      </c>
      <c r="G134">
        <f>MEDIAN(1460884560!G134,1460886813!G134,1460889053!G134,1460891272!G134,1460893475!G134)</f>
        <v>0</v>
      </c>
      <c r="H134">
        <f>MEDIAN(1460884560!H134,1460886813!H134,1460889053!H134,1460891272!H134,1460893475!H134)</f>
        <v>0</v>
      </c>
      <c r="I134">
        <f>MEDIAN(1460884560!I134,1460886813!I134,1460889053!I134,1460891272!I134,1460893475!I134)</f>
        <v>0</v>
      </c>
      <c r="J134">
        <f>MEDIAN(1460884560!J134,1460886813!J134,1460889053!J134,1460891272!J134,1460893475!J134)</f>
        <v>0</v>
      </c>
      <c r="K134">
        <f>MEDIAN(1460884560!K134,1460886813!K134,1460889053!K134,1460891272!K134,1460893475!K134)</f>
        <v>0</v>
      </c>
      <c r="L134">
        <f>MEDIAN(1460884560!L134,1460886813!L134,1460889053!L134,1460891272!L134,1460893475!L134)</f>
        <v>0</v>
      </c>
      <c r="M134">
        <f>MEDIAN(1460884560!M134,1460886813!M134,1460889053!M134,1460891272!M134,1460893475!M134)</f>
        <v>0</v>
      </c>
      <c r="N134">
        <f>MEDIAN(1460884560!N134,1460886813!N134,1460889053!N134,1460891272!N134,1460893475!N134)</f>
        <v>0</v>
      </c>
      <c r="O134">
        <f>MEDIAN(1460884560!O134,1460886813!O134,1460889053!O134,1460891272!O134,1460893475!O134)</f>
        <v>0</v>
      </c>
      <c r="P134">
        <f>MEDIAN(1460884560!P134,1460886813!P134,1460889053!P134,1460891272!P134,1460893475!P134)</f>
        <v>0</v>
      </c>
      <c r="Q134">
        <f>MEDIAN(1460884560!Q134,1460886813!Q134,1460889053!Q134,1460891272!Q134,1460893475!Q134)</f>
        <v>0</v>
      </c>
      <c r="R134">
        <f>MEDIAN(1460884560!R134,1460886813!R134,1460889053!R134,1460891272!R134,1460893475!R134)</f>
        <v>0</v>
      </c>
      <c r="S134">
        <f>MEDIAN(1460884560!S134,1460886813!S134,1460889053!S134,1460891272!S134,1460893475!S134)</f>
        <v>0</v>
      </c>
      <c r="T134">
        <f>MEDIAN(1460884560!T134,1460886813!T134,1460889053!T134,1460891272!T134,1460893475!T134)</f>
        <v>0</v>
      </c>
      <c r="U134">
        <f>MEDIAN(1460884560!U134,1460886813!U134,1460889053!U134,1460891272!U134,1460893475!U134)</f>
        <v>0</v>
      </c>
      <c r="V134">
        <f>MEDIAN(1460884560!V134,1460886813!V134,1460889053!V134,1460891272!V134,1460893475!V134)</f>
        <v>0</v>
      </c>
      <c r="W134">
        <f>MEDIAN(1460884560!W134,1460886813!W134,1460889053!W134,1460891272!W134,1460893475!W134)</f>
        <v>0</v>
      </c>
    </row>
    <row r="135" spans="1:23">
      <c r="A135">
        <f>MEDIAN(1460884560!A135,1460886813!A135,1460889053!A135,1460891272!A135,1460893475!A135)</f>
        <v>0</v>
      </c>
      <c r="B135">
        <f>MEDIAN(1460884560!B135,1460886813!B135,1460889053!B135,1460891272!B135,1460893475!B135)</f>
        <v>0</v>
      </c>
      <c r="C135">
        <f>MEDIAN(1460884560!C135,1460886813!C135,1460889053!C135,1460891272!C135,1460893475!C135)</f>
        <v>0</v>
      </c>
      <c r="D135">
        <f>MEDIAN(1460884560!D135,1460886813!D135,1460889053!D135,1460891272!D135,1460893475!D135)</f>
        <v>0</v>
      </c>
      <c r="E135">
        <f>MEDIAN(1460884560!E135,1460886813!E135,1460889053!E135,1460891272!E135,1460893475!E135)</f>
        <v>0</v>
      </c>
      <c r="F135">
        <f>MEDIAN(1460884560!F135,1460886813!F135,1460889053!F135,1460891272!F135,1460893475!F135)</f>
        <v>0</v>
      </c>
      <c r="G135">
        <f>MEDIAN(1460884560!G135,1460886813!G135,1460889053!G135,1460891272!G135,1460893475!G135)</f>
        <v>0</v>
      </c>
      <c r="H135">
        <f>MEDIAN(1460884560!H135,1460886813!H135,1460889053!H135,1460891272!H135,1460893475!H135)</f>
        <v>0</v>
      </c>
      <c r="I135">
        <f>MEDIAN(1460884560!I135,1460886813!I135,1460889053!I135,1460891272!I135,1460893475!I135)</f>
        <v>0</v>
      </c>
      <c r="J135">
        <f>MEDIAN(1460884560!J135,1460886813!J135,1460889053!J135,1460891272!J135,1460893475!J135)</f>
        <v>0</v>
      </c>
      <c r="K135">
        <f>MEDIAN(1460884560!K135,1460886813!K135,1460889053!K135,1460891272!K135,1460893475!K135)</f>
        <v>0</v>
      </c>
      <c r="L135">
        <f>MEDIAN(1460884560!L135,1460886813!L135,1460889053!L135,1460891272!L135,1460893475!L135)</f>
        <v>0</v>
      </c>
      <c r="M135">
        <f>MEDIAN(1460884560!M135,1460886813!M135,1460889053!M135,1460891272!M135,1460893475!M135)</f>
        <v>0</v>
      </c>
      <c r="N135">
        <f>MEDIAN(1460884560!N135,1460886813!N135,1460889053!N135,1460891272!N135,1460893475!N135)</f>
        <v>0</v>
      </c>
      <c r="O135">
        <f>MEDIAN(1460884560!O135,1460886813!O135,1460889053!O135,1460891272!O135,1460893475!O135)</f>
        <v>0</v>
      </c>
      <c r="P135">
        <f>MEDIAN(1460884560!P135,1460886813!P135,1460889053!P135,1460891272!P135,1460893475!P135)</f>
        <v>0</v>
      </c>
      <c r="Q135">
        <f>MEDIAN(1460884560!Q135,1460886813!Q135,1460889053!Q135,1460891272!Q135,1460893475!Q135)</f>
        <v>0</v>
      </c>
      <c r="R135">
        <f>MEDIAN(1460884560!R135,1460886813!R135,1460889053!R135,1460891272!R135,1460893475!R135)</f>
        <v>0</v>
      </c>
      <c r="S135">
        <f>MEDIAN(1460884560!S135,1460886813!S135,1460889053!S135,1460891272!S135,1460893475!S135)</f>
        <v>0</v>
      </c>
      <c r="T135">
        <f>MEDIAN(1460884560!T135,1460886813!T135,1460889053!T135,1460891272!T135,1460893475!T135)</f>
        <v>0</v>
      </c>
      <c r="U135">
        <f>MEDIAN(1460884560!U135,1460886813!U135,1460889053!U135,1460891272!U135,1460893475!U135)</f>
        <v>0</v>
      </c>
      <c r="V135">
        <f>MEDIAN(1460884560!V135,1460886813!V135,1460889053!V135,1460891272!V135,1460893475!V135)</f>
        <v>0</v>
      </c>
      <c r="W135">
        <f>MEDIAN(1460884560!W135,1460886813!W135,1460889053!W135,1460891272!W135,1460893475!W135)</f>
        <v>0</v>
      </c>
    </row>
    <row r="136" spans="1:23">
      <c r="A136">
        <f>MEDIAN(1460884560!A136,1460886813!A136,1460889053!A136,1460891272!A136,1460893475!A136)</f>
        <v>0</v>
      </c>
      <c r="B136">
        <f>MEDIAN(1460884560!B136,1460886813!B136,1460889053!B136,1460891272!B136,1460893475!B136)</f>
        <v>0</v>
      </c>
      <c r="C136">
        <f>MEDIAN(1460884560!C136,1460886813!C136,1460889053!C136,1460891272!C136,1460893475!C136)</f>
        <v>0</v>
      </c>
      <c r="D136">
        <f>MEDIAN(1460884560!D136,1460886813!D136,1460889053!D136,1460891272!D136,1460893475!D136)</f>
        <v>0</v>
      </c>
      <c r="E136">
        <f>MEDIAN(1460884560!E136,1460886813!E136,1460889053!E136,1460891272!E136,1460893475!E136)</f>
        <v>0</v>
      </c>
      <c r="F136">
        <f>MEDIAN(1460884560!F136,1460886813!F136,1460889053!F136,1460891272!F136,1460893475!F136)</f>
        <v>0</v>
      </c>
      <c r="G136">
        <f>MEDIAN(1460884560!G136,1460886813!G136,1460889053!G136,1460891272!G136,1460893475!G136)</f>
        <v>0</v>
      </c>
      <c r="H136">
        <f>MEDIAN(1460884560!H136,1460886813!H136,1460889053!H136,1460891272!H136,1460893475!H136)</f>
        <v>0</v>
      </c>
      <c r="I136">
        <f>MEDIAN(1460884560!I136,1460886813!I136,1460889053!I136,1460891272!I136,1460893475!I136)</f>
        <v>0</v>
      </c>
      <c r="J136">
        <f>MEDIAN(1460884560!J136,1460886813!J136,1460889053!J136,1460891272!J136,1460893475!J136)</f>
        <v>0</v>
      </c>
      <c r="K136">
        <f>MEDIAN(1460884560!K136,1460886813!K136,1460889053!K136,1460891272!K136,1460893475!K136)</f>
        <v>0</v>
      </c>
      <c r="L136">
        <f>MEDIAN(1460884560!L136,1460886813!L136,1460889053!L136,1460891272!L136,1460893475!L136)</f>
        <v>0</v>
      </c>
      <c r="M136">
        <f>MEDIAN(1460884560!M136,1460886813!M136,1460889053!M136,1460891272!M136,1460893475!M136)</f>
        <v>0</v>
      </c>
      <c r="N136">
        <f>MEDIAN(1460884560!N136,1460886813!N136,1460889053!N136,1460891272!N136,1460893475!N136)</f>
        <v>0</v>
      </c>
      <c r="O136">
        <f>MEDIAN(1460884560!O136,1460886813!O136,1460889053!O136,1460891272!O136,1460893475!O136)</f>
        <v>0</v>
      </c>
      <c r="P136">
        <f>MEDIAN(1460884560!P136,1460886813!P136,1460889053!P136,1460891272!P136,1460893475!P136)</f>
        <v>0</v>
      </c>
      <c r="Q136">
        <f>MEDIAN(1460884560!Q136,1460886813!Q136,1460889053!Q136,1460891272!Q136,1460893475!Q136)</f>
        <v>0</v>
      </c>
      <c r="R136">
        <f>MEDIAN(1460884560!R136,1460886813!R136,1460889053!R136,1460891272!R136,1460893475!R136)</f>
        <v>0</v>
      </c>
      <c r="S136">
        <f>MEDIAN(1460884560!S136,1460886813!S136,1460889053!S136,1460891272!S136,1460893475!S136)</f>
        <v>0</v>
      </c>
      <c r="T136">
        <f>MEDIAN(1460884560!T136,1460886813!T136,1460889053!T136,1460891272!T136,1460893475!T136)</f>
        <v>0</v>
      </c>
      <c r="U136">
        <f>MEDIAN(1460884560!U136,1460886813!U136,1460889053!U136,1460891272!U136,1460893475!U136)</f>
        <v>0</v>
      </c>
      <c r="V136">
        <f>MEDIAN(1460884560!V136,1460886813!V136,1460889053!V136,1460891272!V136,1460893475!V136)</f>
        <v>0</v>
      </c>
      <c r="W136">
        <f>MEDIAN(1460884560!W136,1460886813!W136,1460889053!W136,1460891272!W136,1460893475!W136)</f>
        <v>0</v>
      </c>
    </row>
    <row r="137" spans="1:23">
      <c r="A137">
        <f>MEDIAN(1460884560!A137,1460886813!A137,1460889053!A137,1460891272!A137,1460893475!A137)</f>
        <v>0</v>
      </c>
      <c r="B137">
        <f>MEDIAN(1460884560!B137,1460886813!B137,1460889053!B137,1460891272!B137,1460893475!B137)</f>
        <v>0</v>
      </c>
      <c r="C137">
        <f>MEDIAN(1460884560!C137,1460886813!C137,1460889053!C137,1460891272!C137,1460893475!C137)</f>
        <v>0</v>
      </c>
      <c r="D137">
        <f>MEDIAN(1460884560!D137,1460886813!D137,1460889053!D137,1460891272!D137,1460893475!D137)</f>
        <v>0</v>
      </c>
      <c r="E137">
        <f>MEDIAN(1460884560!E137,1460886813!E137,1460889053!E137,1460891272!E137,1460893475!E137)</f>
        <v>0</v>
      </c>
      <c r="F137">
        <f>MEDIAN(1460884560!F137,1460886813!F137,1460889053!F137,1460891272!F137,1460893475!F137)</f>
        <v>0</v>
      </c>
      <c r="G137">
        <f>MEDIAN(1460884560!G137,1460886813!G137,1460889053!G137,1460891272!G137,1460893475!G137)</f>
        <v>0</v>
      </c>
      <c r="H137">
        <f>MEDIAN(1460884560!H137,1460886813!H137,1460889053!H137,1460891272!H137,1460893475!H137)</f>
        <v>0</v>
      </c>
      <c r="I137">
        <f>MEDIAN(1460884560!I137,1460886813!I137,1460889053!I137,1460891272!I137,1460893475!I137)</f>
        <v>0</v>
      </c>
      <c r="J137">
        <f>MEDIAN(1460884560!J137,1460886813!J137,1460889053!J137,1460891272!J137,1460893475!J137)</f>
        <v>0</v>
      </c>
      <c r="K137">
        <f>MEDIAN(1460884560!K137,1460886813!K137,1460889053!K137,1460891272!K137,1460893475!K137)</f>
        <v>0</v>
      </c>
      <c r="L137">
        <f>MEDIAN(1460884560!L137,1460886813!L137,1460889053!L137,1460891272!L137,1460893475!L137)</f>
        <v>0</v>
      </c>
      <c r="M137">
        <f>MEDIAN(1460884560!M137,1460886813!M137,1460889053!M137,1460891272!M137,1460893475!M137)</f>
        <v>0</v>
      </c>
      <c r="N137">
        <f>MEDIAN(1460884560!N137,1460886813!N137,1460889053!N137,1460891272!N137,1460893475!N137)</f>
        <v>0</v>
      </c>
      <c r="O137">
        <f>MEDIAN(1460884560!O137,1460886813!O137,1460889053!O137,1460891272!O137,1460893475!O137)</f>
        <v>0</v>
      </c>
      <c r="P137">
        <f>MEDIAN(1460884560!P137,1460886813!P137,1460889053!P137,1460891272!P137,1460893475!P137)</f>
        <v>0</v>
      </c>
      <c r="Q137">
        <f>MEDIAN(1460884560!Q137,1460886813!Q137,1460889053!Q137,1460891272!Q137,1460893475!Q137)</f>
        <v>0</v>
      </c>
      <c r="R137">
        <f>MEDIAN(1460884560!R137,1460886813!R137,1460889053!R137,1460891272!R137,1460893475!R137)</f>
        <v>0</v>
      </c>
      <c r="S137">
        <f>MEDIAN(1460884560!S137,1460886813!S137,1460889053!S137,1460891272!S137,1460893475!S137)</f>
        <v>0</v>
      </c>
      <c r="T137">
        <f>MEDIAN(1460884560!T137,1460886813!T137,1460889053!T137,1460891272!T137,1460893475!T137)</f>
        <v>0</v>
      </c>
      <c r="U137">
        <f>MEDIAN(1460884560!U137,1460886813!U137,1460889053!U137,1460891272!U137,1460893475!U137)</f>
        <v>0</v>
      </c>
      <c r="V137">
        <f>MEDIAN(1460884560!V137,1460886813!V137,1460889053!V137,1460891272!V137,1460893475!V137)</f>
        <v>0</v>
      </c>
      <c r="W137">
        <f>MEDIAN(1460884560!W137,1460886813!W137,1460889053!W137,1460891272!W137,1460893475!W137)</f>
        <v>0</v>
      </c>
    </row>
    <row r="138" spans="1:23">
      <c r="A138">
        <f>MEDIAN(1460884560!A138,1460886813!A138,1460889053!A138,1460891272!A138,1460893475!A138)</f>
        <v>0</v>
      </c>
      <c r="B138">
        <f>MEDIAN(1460884560!B138,1460886813!B138,1460889053!B138,1460891272!B138,1460893475!B138)</f>
        <v>0</v>
      </c>
      <c r="C138">
        <f>MEDIAN(1460884560!C138,1460886813!C138,1460889053!C138,1460891272!C138,1460893475!C138)</f>
        <v>0</v>
      </c>
      <c r="D138">
        <f>MEDIAN(1460884560!D138,1460886813!D138,1460889053!D138,1460891272!D138,1460893475!D138)</f>
        <v>0</v>
      </c>
      <c r="E138">
        <f>MEDIAN(1460884560!E138,1460886813!E138,1460889053!E138,1460891272!E138,1460893475!E138)</f>
        <v>0</v>
      </c>
      <c r="F138">
        <f>MEDIAN(1460884560!F138,1460886813!F138,1460889053!F138,1460891272!F138,1460893475!F138)</f>
        <v>0</v>
      </c>
      <c r="G138">
        <f>MEDIAN(1460884560!G138,1460886813!G138,1460889053!G138,1460891272!G138,1460893475!G138)</f>
        <v>0</v>
      </c>
      <c r="H138">
        <f>MEDIAN(1460884560!H138,1460886813!H138,1460889053!H138,1460891272!H138,1460893475!H138)</f>
        <v>0</v>
      </c>
      <c r="I138">
        <f>MEDIAN(1460884560!I138,1460886813!I138,1460889053!I138,1460891272!I138,1460893475!I138)</f>
        <v>0</v>
      </c>
      <c r="J138">
        <f>MEDIAN(1460884560!J138,1460886813!J138,1460889053!J138,1460891272!J138,1460893475!J138)</f>
        <v>0</v>
      </c>
      <c r="K138">
        <f>MEDIAN(1460884560!K138,1460886813!K138,1460889053!K138,1460891272!K138,1460893475!K138)</f>
        <v>0</v>
      </c>
      <c r="L138">
        <f>MEDIAN(1460884560!L138,1460886813!L138,1460889053!L138,1460891272!L138,1460893475!L138)</f>
        <v>0</v>
      </c>
      <c r="M138">
        <f>MEDIAN(1460884560!M138,1460886813!M138,1460889053!M138,1460891272!M138,1460893475!M138)</f>
        <v>0</v>
      </c>
      <c r="N138">
        <f>MEDIAN(1460884560!N138,1460886813!N138,1460889053!N138,1460891272!N138,1460893475!N138)</f>
        <v>0</v>
      </c>
      <c r="O138">
        <f>MEDIAN(1460884560!O138,1460886813!O138,1460889053!O138,1460891272!O138,1460893475!O138)</f>
        <v>0</v>
      </c>
      <c r="P138">
        <f>MEDIAN(1460884560!P138,1460886813!P138,1460889053!P138,1460891272!P138,1460893475!P138)</f>
        <v>0</v>
      </c>
      <c r="Q138">
        <f>MEDIAN(1460884560!Q138,1460886813!Q138,1460889053!Q138,1460891272!Q138,1460893475!Q138)</f>
        <v>0</v>
      </c>
      <c r="R138">
        <f>MEDIAN(1460884560!R138,1460886813!R138,1460889053!R138,1460891272!R138,1460893475!R138)</f>
        <v>0</v>
      </c>
      <c r="S138">
        <f>MEDIAN(1460884560!S138,1460886813!S138,1460889053!S138,1460891272!S138,1460893475!S138)</f>
        <v>0</v>
      </c>
      <c r="T138">
        <f>MEDIAN(1460884560!T138,1460886813!T138,1460889053!T138,1460891272!T138,1460893475!T138)</f>
        <v>0</v>
      </c>
      <c r="U138">
        <f>MEDIAN(1460884560!U138,1460886813!U138,1460889053!U138,1460891272!U138,1460893475!U138)</f>
        <v>0</v>
      </c>
      <c r="V138">
        <f>MEDIAN(1460884560!V138,1460886813!V138,1460889053!V138,1460891272!V138,1460893475!V138)</f>
        <v>0</v>
      </c>
      <c r="W138">
        <f>MEDIAN(1460884560!W138,1460886813!W138,1460889053!W138,1460891272!W138,1460893475!W138)</f>
        <v>0</v>
      </c>
    </row>
    <row r="139" spans="1:23">
      <c r="A139">
        <f>MEDIAN(1460884560!A139,1460886813!A139,1460889053!A139,1460891272!A139,1460893475!A139)</f>
        <v>0</v>
      </c>
      <c r="B139">
        <f>MEDIAN(1460884560!B139,1460886813!B139,1460889053!B139,1460891272!B139,1460893475!B139)</f>
        <v>0</v>
      </c>
      <c r="C139">
        <f>MEDIAN(1460884560!C139,1460886813!C139,1460889053!C139,1460891272!C139,1460893475!C139)</f>
        <v>0</v>
      </c>
      <c r="D139">
        <f>MEDIAN(1460884560!D139,1460886813!D139,1460889053!D139,1460891272!D139,1460893475!D139)</f>
        <v>0</v>
      </c>
      <c r="E139">
        <f>MEDIAN(1460884560!E139,1460886813!E139,1460889053!E139,1460891272!E139,1460893475!E139)</f>
        <v>0</v>
      </c>
      <c r="F139">
        <f>MEDIAN(1460884560!F139,1460886813!F139,1460889053!F139,1460891272!F139,1460893475!F139)</f>
        <v>0</v>
      </c>
      <c r="G139">
        <f>MEDIAN(1460884560!G139,1460886813!G139,1460889053!G139,1460891272!G139,1460893475!G139)</f>
        <v>0</v>
      </c>
      <c r="H139">
        <f>MEDIAN(1460884560!H139,1460886813!H139,1460889053!H139,1460891272!H139,1460893475!H139)</f>
        <v>0</v>
      </c>
      <c r="I139">
        <f>MEDIAN(1460884560!I139,1460886813!I139,1460889053!I139,1460891272!I139,1460893475!I139)</f>
        <v>0</v>
      </c>
      <c r="J139">
        <f>MEDIAN(1460884560!J139,1460886813!J139,1460889053!J139,1460891272!J139,1460893475!J139)</f>
        <v>0</v>
      </c>
      <c r="K139">
        <f>MEDIAN(1460884560!K139,1460886813!K139,1460889053!K139,1460891272!K139,1460893475!K139)</f>
        <v>0</v>
      </c>
      <c r="L139">
        <f>MEDIAN(1460884560!L139,1460886813!L139,1460889053!L139,1460891272!L139,1460893475!L139)</f>
        <v>0</v>
      </c>
      <c r="M139">
        <f>MEDIAN(1460884560!M139,1460886813!M139,1460889053!M139,1460891272!M139,1460893475!M139)</f>
        <v>0</v>
      </c>
      <c r="N139">
        <f>MEDIAN(1460884560!N139,1460886813!N139,1460889053!N139,1460891272!N139,1460893475!N139)</f>
        <v>0</v>
      </c>
      <c r="O139">
        <f>MEDIAN(1460884560!O139,1460886813!O139,1460889053!O139,1460891272!O139,1460893475!O139)</f>
        <v>0</v>
      </c>
      <c r="P139">
        <f>MEDIAN(1460884560!P139,1460886813!P139,1460889053!P139,1460891272!P139,1460893475!P139)</f>
        <v>0</v>
      </c>
      <c r="Q139">
        <f>MEDIAN(1460884560!Q139,1460886813!Q139,1460889053!Q139,1460891272!Q139,1460893475!Q139)</f>
        <v>0</v>
      </c>
      <c r="R139">
        <f>MEDIAN(1460884560!R139,1460886813!R139,1460889053!R139,1460891272!R139,1460893475!R139)</f>
        <v>0</v>
      </c>
      <c r="S139">
        <f>MEDIAN(1460884560!S139,1460886813!S139,1460889053!S139,1460891272!S139,1460893475!S139)</f>
        <v>0</v>
      </c>
      <c r="T139">
        <f>MEDIAN(1460884560!T139,1460886813!T139,1460889053!T139,1460891272!T139,1460893475!T139)</f>
        <v>0</v>
      </c>
      <c r="U139">
        <f>MEDIAN(1460884560!U139,1460886813!U139,1460889053!U139,1460891272!U139,1460893475!U139)</f>
        <v>0</v>
      </c>
      <c r="V139">
        <f>MEDIAN(1460884560!V139,1460886813!V139,1460889053!V139,1460891272!V139,1460893475!V139)</f>
        <v>0</v>
      </c>
      <c r="W139">
        <f>MEDIAN(1460884560!W139,1460886813!W139,1460889053!W139,1460891272!W139,1460893475!W139)</f>
        <v>0</v>
      </c>
    </row>
    <row r="140" spans="1:23">
      <c r="A140">
        <f>MEDIAN(1460884560!A140,1460886813!A140,1460889053!A140,1460891272!A140,1460893475!A140)</f>
        <v>0</v>
      </c>
      <c r="B140">
        <f>MEDIAN(1460884560!B140,1460886813!B140,1460889053!B140,1460891272!B140,1460893475!B140)</f>
        <v>0</v>
      </c>
      <c r="C140">
        <f>MEDIAN(1460884560!C140,1460886813!C140,1460889053!C140,1460891272!C140,1460893475!C140)</f>
        <v>0</v>
      </c>
      <c r="D140">
        <f>MEDIAN(1460884560!D140,1460886813!D140,1460889053!D140,1460891272!D140,1460893475!D140)</f>
        <v>0</v>
      </c>
      <c r="E140">
        <f>MEDIAN(1460884560!E140,1460886813!E140,1460889053!E140,1460891272!E140,1460893475!E140)</f>
        <v>0</v>
      </c>
      <c r="F140">
        <f>MEDIAN(1460884560!F140,1460886813!F140,1460889053!F140,1460891272!F140,1460893475!F140)</f>
        <v>0</v>
      </c>
      <c r="G140">
        <f>MEDIAN(1460884560!G140,1460886813!G140,1460889053!G140,1460891272!G140,1460893475!G140)</f>
        <v>0</v>
      </c>
      <c r="H140">
        <f>MEDIAN(1460884560!H140,1460886813!H140,1460889053!H140,1460891272!H140,1460893475!H140)</f>
        <v>0</v>
      </c>
      <c r="I140">
        <f>MEDIAN(1460884560!I140,1460886813!I140,1460889053!I140,1460891272!I140,1460893475!I140)</f>
        <v>0</v>
      </c>
      <c r="J140">
        <f>MEDIAN(1460884560!J140,1460886813!J140,1460889053!J140,1460891272!J140,1460893475!J140)</f>
        <v>0</v>
      </c>
      <c r="K140">
        <f>MEDIAN(1460884560!K140,1460886813!K140,1460889053!K140,1460891272!K140,1460893475!K140)</f>
        <v>0</v>
      </c>
      <c r="L140">
        <f>MEDIAN(1460884560!L140,1460886813!L140,1460889053!L140,1460891272!L140,1460893475!L140)</f>
        <v>0</v>
      </c>
      <c r="M140">
        <f>MEDIAN(1460884560!M140,1460886813!M140,1460889053!M140,1460891272!M140,1460893475!M140)</f>
        <v>0</v>
      </c>
      <c r="N140">
        <f>MEDIAN(1460884560!N140,1460886813!N140,1460889053!N140,1460891272!N140,1460893475!N140)</f>
        <v>0</v>
      </c>
      <c r="O140">
        <f>MEDIAN(1460884560!O140,1460886813!O140,1460889053!O140,1460891272!O140,1460893475!O140)</f>
        <v>0</v>
      </c>
      <c r="P140">
        <f>MEDIAN(1460884560!P140,1460886813!P140,1460889053!P140,1460891272!P140,1460893475!P140)</f>
        <v>0</v>
      </c>
      <c r="Q140">
        <f>MEDIAN(1460884560!Q140,1460886813!Q140,1460889053!Q140,1460891272!Q140,1460893475!Q140)</f>
        <v>0</v>
      </c>
      <c r="R140">
        <f>MEDIAN(1460884560!R140,1460886813!R140,1460889053!R140,1460891272!R140,1460893475!R140)</f>
        <v>0</v>
      </c>
      <c r="S140">
        <f>MEDIAN(1460884560!S140,1460886813!S140,1460889053!S140,1460891272!S140,1460893475!S140)</f>
        <v>0</v>
      </c>
      <c r="T140">
        <f>MEDIAN(1460884560!T140,1460886813!T140,1460889053!T140,1460891272!T140,1460893475!T140)</f>
        <v>0</v>
      </c>
      <c r="U140">
        <f>MEDIAN(1460884560!U140,1460886813!U140,1460889053!U140,1460891272!U140,1460893475!U140)</f>
        <v>0</v>
      </c>
      <c r="V140">
        <f>MEDIAN(1460884560!V140,1460886813!V140,1460889053!V140,1460891272!V140,1460893475!V140)</f>
        <v>0</v>
      </c>
      <c r="W140">
        <f>MEDIAN(1460884560!W140,1460886813!W140,1460889053!W140,1460891272!W140,1460893475!W140)</f>
        <v>0</v>
      </c>
    </row>
    <row r="141" spans="1:23">
      <c r="A141">
        <f>MEDIAN(1460884560!A141,1460886813!A141,1460889053!A141,1460891272!A141,1460893475!A141)</f>
        <v>0</v>
      </c>
      <c r="B141">
        <f>MEDIAN(1460884560!B141,1460886813!B141,1460889053!B141,1460891272!B141,1460893475!B141)</f>
        <v>0</v>
      </c>
      <c r="C141">
        <f>MEDIAN(1460884560!C141,1460886813!C141,1460889053!C141,1460891272!C141,1460893475!C141)</f>
        <v>0</v>
      </c>
      <c r="D141">
        <f>MEDIAN(1460884560!D141,1460886813!D141,1460889053!D141,1460891272!D141,1460893475!D141)</f>
        <v>0</v>
      </c>
      <c r="E141">
        <f>MEDIAN(1460884560!E141,1460886813!E141,1460889053!E141,1460891272!E141,1460893475!E141)</f>
        <v>0</v>
      </c>
      <c r="F141">
        <f>MEDIAN(1460884560!F141,1460886813!F141,1460889053!F141,1460891272!F141,1460893475!F141)</f>
        <v>0</v>
      </c>
      <c r="G141">
        <f>MEDIAN(1460884560!G141,1460886813!G141,1460889053!G141,1460891272!G141,1460893475!G141)</f>
        <v>0</v>
      </c>
      <c r="H141">
        <f>MEDIAN(1460884560!H141,1460886813!H141,1460889053!H141,1460891272!H141,1460893475!H141)</f>
        <v>0</v>
      </c>
      <c r="I141">
        <f>MEDIAN(1460884560!I141,1460886813!I141,1460889053!I141,1460891272!I141,1460893475!I141)</f>
        <v>0</v>
      </c>
      <c r="J141">
        <f>MEDIAN(1460884560!J141,1460886813!J141,1460889053!J141,1460891272!J141,1460893475!J141)</f>
        <v>0</v>
      </c>
      <c r="K141">
        <f>MEDIAN(1460884560!K141,1460886813!K141,1460889053!K141,1460891272!K141,1460893475!K141)</f>
        <v>0</v>
      </c>
      <c r="L141">
        <f>MEDIAN(1460884560!L141,1460886813!L141,1460889053!L141,1460891272!L141,1460893475!L141)</f>
        <v>0</v>
      </c>
      <c r="M141">
        <f>MEDIAN(1460884560!M141,1460886813!M141,1460889053!M141,1460891272!M141,1460893475!M141)</f>
        <v>0</v>
      </c>
      <c r="N141">
        <f>MEDIAN(1460884560!N141,1460886813!N141,1460889053!N141,1460891272!N141,1460893475!N141)</f>
        <v>0</v>
      </c>
      <c r="O141">
        <f>MEDIAN(1460884560!O141,1460886813!O141,1460889053!O141,1460891272!O141,1460893475!O141)</f>
        <v>0</v>
      </c>
      <c r="P141">
        <f>MEDIAN(1460884560!P141,1460886813!P141,1460889053!P141,1460891272!P141,1460893475!P141)</f>
        <v>0</v>
      </c>
      <c r="Q141">
        <f>MEDIAN(1460884560!Q141,1460886813!Q141,1460889053!Q141,1460891272!Q141,1460893475!Q141)</f>
        <v>0</v>
      </c>
      <c r="R141">
        <f>MEDIAN(1460884560!R141,1460886813!R141,1460889053!R141,1460891272!R141,1460893475!R141)</f>
        <v>0</v>
      </c>
      <c r="S141">
        <f>MEDIAN(1460884560!S141,1460886813!S141,1460889053!S141,1460891272!S141,1460893475!S141)</f>
        <v>0</v>
      </c>
      <c r="T141">
        <f>MEDIAN(1460884560!T141,1460886813!T141,1460889053!T141,1460891272!T141,1460893475!T141)</f>
        <v>0</v>
      </c>
      <c r="U141">
        <f>MEDIAN(1460884560!U141,1460886813!U141,1460889053!U141,1460891272!U141,1460893475!U141)</f>
        <v>0</v>
      </c>
      <c r="V141">
        <f>MEDIAN(1460884560!V141,1460886813!V141,1460889053!V141,1460891272!V141,1460893475!V141)</f>
        <v>0</v>
      </c>
      <c r="W141">
        <f>MEDIAN(1460884560!W141,1460886813!W141,1460889053!W141,1460891272!W141,1460893475!W141)</f>
        <v>0</v>
      </c>
    </row>
    <row r="142" spans="1:23">
      <c r="A142">
        <f>MEDIAN(1460884560!A142,1460886813!A142,1460889053!A142,1460891272!A142,1460893475!A142)</f>
        <v>0</v>
      </c>
      <c r="B142">
        <f>MEDIAN(1460884560!B142,1460886813!B142,1460889053!B142,1460891272!B142,1460893475!B142)</f>
        <v>0</v>
      </c>
      <c r="C142">
        <f>MEDIAN(1460884560!C142,1460886813!C142,1460889053!C142,1460891272!C142,1460893475!C142)</f>
        <v>0</v>
      </c>
      <c r="D142">
        <f>MEDIAN(1460884560!D142,1460886813!D142,1460889053!D142,1460891272!D142,1460893475!D142)</f>
        <v>0</v>
      </c>
      <c r="E142">
        <f>MEDIAN(1460884560!E142,1460886813!E142,1460889053!E142,1460891272!E142,1460893475!E142)</f>
        <v>0</v>
      </c>
      <c r="F142">
        <f>MEDIAN(1460884560!F142,1460886813!F142,1460889053!F142,1460891272!F142,1460893475!F142)</f>
        <v>0</v>
      </c>
      <c r="G142">
        <f>MEDIAN(1460884560!G142,1460886813!G142,1460889053!G142,1460891272!G142,1460893475!G142)</f>
        <v>0</v>
      </c>
      <c r="H142">
        <f>MEDIAN(1460884560!H142,1460886813!H142,1460889053!H142,1460891272!H142,1460893475!H142)</f>
        <v>0</v>
      </c>
      <c r="I142">
        <f>MEDIAN(1460884560!I142,1460886813!I142,1460889053!I142,1460891272!I142,1460893475!I142)</f>
        <v>0</v>
      </c>
      <c r="J142">
        <f>MEDIAN(1460884560!J142,1460886813!J142,1460889053!J142,1460891272!J142,1460893475!J142)</f>
        <v>0</v>
      </c>
      <c r="K142">
        <f>MEDIAN(1460884560!K142,1460886813!K142,1460889053!K142,1460891272!K142,1460893475!K142)</f>
        <v>0</v>
      </c>
      <c r="L142">
        <f>MEDIAN(1460884560!L142,1460886813!L142,1460889053!L142,1460891272!L142,1460893475!L142)</f>
        <v>0</v>
      </c>
      <c r="M142">
        <f>MEDIAN(1460884560!M142,1460886813!M142,1460889053!M142,1460891272!M142,1460893475!M142)</f>
        <v>0</v>
      </c>
      <c r="N142">
        <f>MEDIAN(1460884560!N142,1460886813!N142,1460889053!N142,1460891272!N142,1460893475!N142)</f>
        <v>0</v>
      </c>
      <c r="O142">
        <f>MEDIAN(1460884560!O142,1460886813!O142,1460889053!O142,1460891272!O142,1460893475!O142)</f>
        <v>0</v>
      </c>
      <c r="P142">
        <f>MEDIAN(1460884560!P142,1460886813!P142,1460889053!P142,1460891272!P142,1460893475!P142)</f>
        <v>0</v>
      </c>
      <c r="Q142">
        <f>MEDIAN(1460884560!Q142,1460886813!Q142,1460889053!Q142,1460891272!Q142,1460893475!Q142)</f>
        <v>0</v>
      </c>
      <c r="R142">
        <f>MEDIAN(1460884560!R142,1460886813!R142,1460889053!R142,1460891272!R142,1460893475!R142)</f>
        <v>0</v>
      </c>
      <c r="S142">
        <f>MEDIAN(1460884560!S142,1460886813!S142,1460889053!S142,1460891272!S142,1460893475!S142)</f>
        <v>0</v>
      </c>
      <c r="T142">
        <f>MEDIAN(1460884560!T142,1460886813!T142,1460889053!T142,1460891272!T142,1460893475!T142)</f>
        <v>0</v>
      </c>
      <c r="U142">
        <f>MEDIAN(1460884560!U142,1460886813!U142,1460889053!U142,1460891272!U142,1460893475!U142)</f>
        <v>0</v>
      </c>
      <c r="V142">
        <f>MEDIAN(1460884560!V142,1460886813!V142,1460889053!V142,1460891272!V142,1460893475!V142)</f>
        <v>0</v>
      </c>
      <c r="W142">
        <f>MEDIAN(1460884560!W142,1460886813!W142,1460889053!W142,1460891272!W142,1460893475!W142)</f>
        <v>0</v>
      </c>
    </row>
    <row r="143" spans="1:23">
      <c r="A143">
        <f>MEDIAN(1460884560!A143,1460886813!A143,1460889053!A143,1460891272!A143,1460893475!A143)</f>
        <v>0</v>
      </c>
      <c r="B143">
        <f>MEDIAN(1460884560!B143,1460886813!B143,1460889053!B143,1460891272!B143,1460893475!B143)</f>
        <v>0</v>
      </c>
      <c r="C143">
        <f>MEDIAN(1460884560!C143,1460886813!C143,1460889053!C143,1460891272!C143,1460893475!C143)</f>
        <v>0</v>
      </c>
      <c r="D143">
        <f>MEDIAN(1460884560!D143,1460886813!D143,1460889053!D143,1460891272!D143,1460893475!D143)</f>
        <v>0</v>
      </c>
      <c r="E143">
        <f>MEDIAN(1460884560!E143,1460886813!E143,1460889053!E143,1460891272!E143,1460893475!E143)</f>
        <v>0</v>
      </c>
      <c r="F143">
        <f>MEDIAN(1460884560!F143,1460886813!F143,1460889053!F143,1460891272!F143,1460893475!F143)</f>
        <v>0</v>
      </c>
      <c r="G143">
        <f>MEDIAN(1460884560!G143,1460886813!G143,1460889053!G143,1460891272!G143,1460893475!G143)</f>
        <v>0</v>
      </c>
      <c r="H143">
        <f>MEDIAN(1460884560!H143,1460886813!H143,1460889053!H143,1460891272!H143,1460893475!H143)</f>
        <v>0</v>
      </c>
      <c r="I143">
        <f>MEDIAN(1460884560!I143,1460886813!I143,1460889053!I143,1460891272!I143,1460893475!I143)</f>
        <v>0</v>
      </c>
      <c r="J143">
        <f>MEDIAN(1460884560!J143,1460886813!J143,1460889053!J143,1460891272!J143,1460893475!J143)</f>
        <v>0</v>
      </c>
      <c r="K143">
        <f>MEDIAN(1460884560!K143,1460886813!K143,1460889053!K143,1460891272!K143,1460893475!K143)</f>
        <v>0</v>
      </c>
      <c r="L143">
        <f>MEDIAN(1460884560!L143,1460886813!L143,1460889053!L143,1460891272!L143,1460893475!L143)</f>
        <v>0</v>
      </c>
      <c r="M143">
        <f>MEDIAN(1460884560!M143,1460886813!M143,1460889053!M143,1460891272!M143,1460893475!M143)</f>
        <v>0</v>
      </c>
      <c r="N143">
        <f>MEDIAN(1460884560!N143,1460886813!N143,1460889053!N143,1460891272!N143,1460893475!N143)</f>
        <v>0</v>
      </c>
      <c r="O143">
        <f>MEDIAN(1460884560!O143,1460886813!O143,1460889053!O143,1460891272!O143,1460893475!O143)</f>
        <v>0</v>
      </c>
      <c r="P143">
        <f>MEDIAN(1460884560!P143,1460886813!P143,1460889053!P143,1460891272!P143,1460893475!P143)</f>
        <v>0</v>
      </c>
      <c r="Q143">
        <f>MEDIAN(1460884560!Q143,1460886813!Q143,1460889053!Q143,1460891272!Q143,1460893475!Q143)</f>
        <v>0</v>
      </c>
      <c r="R143">
        <f>MEDIAN(1460884560!R143,1460886813!R143,1460889053!R143,1460891272!R143,1460893475!R143)</f>
        <v>0</v>
      </c>
      <c r="S143">
        <f>MEDIAN(1460884560!S143,1460886813!S143,1460889053!S143,1460891272!S143,1460893475!S143)</f>
        <v>0</v>
      </c>
      <c r="T143">
        <f>MEDIAN(1460884560!T143,1460886813!T143,1460889053!T143,1460891272!T143,1460893475!T143)</f>
        <v>0</v>
      </c>
      <c r="U143">
        <f>MEDIAN(1460884560!U143,1460886813!U143,1460889053!U143,1460891272!U143,1460893475!U143)</f>
        <v>0</v>
      </c>
      <c r="V143">
        <f>MEDIAN(1460884560!V143,1460886813!V143,1460889053!V143,1460891272!V143,1460893475!V143)</f>
        <v>0</v>
      </c>
      <c r="W143">
        <f>MEDIAN(1460884560!W143,1460886813!W143,1460889053!W143,1460891272!W143,1460893475!W143)</f>
        <v>0</v>
      </c>
    </row>
    <row r="144" spans="1:23">
      <c r="A144">
        <f>MEDIAN(1460884560!A144,1460886813!A144,1460889053!A144,1460891272!A144,1460893475!A144)</f>
        <v>0</v>
      </c>
      <c r="B144">
        <f>MEDIAN(1460884560!B144,1460886813!B144,1460889053!B144,1460891272!B144,1460893475!B144)</f>
        <v>0</v>
      </c>
      <c r="C144">
        <f>MEDIAN(1460884560!C144,1460886813!C144,1460889053!C144,1460891272!C144,1460893475!C144)</f>
        <v>0</v>
      </c>
      <c r="D144">
        <f>MEDIAN(1460884560!D144,1460886813!D144,1460889053!D144,1460891272!D144,1460893475!D144)</f>
        <v>0</v>
      </c>
      <c r="E144">
        <f>MEDIAN(1460884560!E144,1460886813!E144,1460889053!E144,1460891272!E144,1460893475!E144)</f>
        <v>0</v>
      </c>
      <c r="F144">
        <f>MEDIAN(1460884560!F144,1460886813!F144,1460889053!F144,1460891272!F144,1460893475!F144)</f>
        <v>0</v>
      </c>
      <c r="G144">
        <f>MEDIAN(1460884560!G144,1460886813!G144,1460889053!G144,1460891272!G144,1460893475!G144)</f>
        <v>0</v>
      </c>
      <c r="H144">
        <f>MEDIAN(1460884560!H144,1460886813!H144,1460889053!H144,1460891272!H144,1460893475!H144)</f>
        <v>0</v>
      </c>
      <c r="I144">
        <f>MEDIAN(1460884560!I144,1460886813!I144,1460889053!I144,1460891272!I144,1460893475!I144)</f>
        <v>0</v>
      </c>
      <c r="J144">
        <f>MEDIAN(1460884560!J144,1460886813!J144,1460889053!J144,1460891272!J144,1460893475!J144)</f>
        <v>0</v>
      </c>
      <c r="K144">
        <f>MEDIAN(1460884560!K144,1460886813!K144,1460889053!K144,1460891272!K144,1460893475!K144)</f>
        <v>0</v>
      </c>
      <c r="L144">
        <f>MEDIAN(1460884560!L144,1460886813!L144,1460889053!L144,1460891272!L144,1460893475!L144)</f>
        <v>0</v>
      </c>
      <c r="M144">
        <f>MEDIAN(1460884560!M144,1460886813!M144,1460889053!M144,1460891272!M144,1460893475!M144)</f>
        <v>0</v>
      </c>
      <c r="N144">
        <f>MEDIAN(1460884560!N144,1460886813!N144,1460889053!N144,1460891272!N144,1460893475!N144)</f>
        <v>0</v>
      </c>
      <c r="O144">
        <f>MEDIAN(1460884560!O144,1460886813!O144,1460889053!O144,1460891272!O144,1460893475!O144)</f>
        <v>0</v>
      </c>
      <c r="P144">
        <f>MEDIAN(1460884560!P144,1460886813!P144,1460889053!P144,1460891272!P144,1460893475!P144)</f>
        <v>0</v>
      </c>
      <c r="Q144">
        <f>MEDIAN(1460884560!Q144,1460886813!Q144,1460889053!Q144,1460891272!Q144,1460893475!Q144)</f>
        <v>0</v>
      </c>
      <c r="R144">
        <f>MEDIAN(1460884560!R144,1460886813!R144,1460889053!R144,1460891272!R144,1460893475!R144)</f>
        <v>0</v>
      </c>
      <c r="S144">
        <f>MEDIAN(1460884560!S144,1460886813!S144,1460889053!S144,1460891272!S144,1460893475!S144)</f>
        <v>0</v>
      </c>
      <c r="T144">
        <f>MEDIAN(1460884560!T144,1460886813!T144,1460889053!T144,1460891272!T144,1460893475!T144)</f>
        <v>0</v>
      </c>
      <c r="U144">
        <f>MEDIAN(1460884560!U144,1460886813!U144,1460889053!U144,1460891272!U144,1460893475!U144)</f>
        <v>0</v>
      </c>
      <c r="V144">
        <f>MEDIAN(1460884560!V144,1460886813!V144,1460889053!V144,1460891272!V144,1460893475!V144)</f>
        <v>0</v>
      </c>
      <c r="W144">
        <f>MEDIAN(1460884560!W144,1460886813!W144,1460889053!W144,1460891272!W144,1460893475!W144)</f>
        <v>0</v>
      </c>
    </row>
    <row r="145" spans="1:23">
      <c r="A145">
        <f>MEDIAN(1460884560!A145,1460886813!A145,1460889053!A145,1460891272!A145,1460893475!A145)</f>
        <v>0</v>
      </c>
      <c r="B145">
        <f>MEDIAN(1460884560!B145,1460886813!B145,1460889053!B145,1460891272!B145,1460893475!B145)</f>
        <v>0</v>
      </c>
      <c r="C145">
        <f>MEDIAN(1460884560!C145,1460886813!C145,1460889053!C145,1460891272!C145,1460893475!C145)</f>
        <v>0</v>
      </c>
      <c r="D145">
        <f>MEDIAN(1460884560!D145,1460886813!D145,1460889053!D145,1460891272!D145,1460893475!D145)</f>
        <v>0</v>
      </c>
      <c r="E145">
        <f>MEDIAN(1460884560!E145,1460886813!E145,1460889053!E145,1460891272!E145,1460893475!E145)</f>
        <v>0</v>
      </c>
      <c r="F145">
        <f>MEDIAN(1460884560!F145,1460886813!F145,1460889053!F145,1460891272!F145,1460893475!F145)</f>
        <v>0</v>
      </c>
      <c r="G145">
        <f>MEDIAN(1460884560!G145,1460886813!G145,1460889053!G145,1460891272!G145,1460893475!G145)</f>
        <v>0</v>
      </c>
      <c r="H145">
        <f>MEDIAN(1460884560!H145,1460886813!H145,1460889053!H145,1460891272!H145,1460893475!H145)</f>
        <v>0</v>
      </c>
      <c r="I145">
        <f>MEDIAN(1460884560!I145,1460886813!I145,1460889053!I145,1460891272!I145,1460893475!I145)</f>
        <v>0</v>
      </c>
      <c r="J145">
        <f>MEDIAN(1460884560!J145,1460886813!J145,1460889053!J145,1460891272!J145,1460893475!J145)</f>
        <v>0</v>
      </c>
      <c r="K145">
        <f>MEDIAN(1460884560!K145,1460886813!K145,1460889053!K145,1460891272!K145,1460893475!K145)</f>
        <v>0</v>
      </c>
      <c r="L145">
        <f>MEDIAN(1460884560!L145,1460886813!L145,1460889053!L145,1460891272!L145,1460893475!L145)</f>
        <v>0</v>
      </c>
      <c r="M145">
        <f>MEDIAN(1460884560!M145,1460886813!M145,1460889053!M145,1460891272!M145,1460893475!M145)</f>
        <v>0</v>
      </c>
      <c r="N145">
        <f>MEDIAN(1460884560!N145,1460886813!N145,1460889053!N145,1460891272!N145,1460893475!N145)</f>
        <v>0</v>
      </c>
      <c r="O145">
        <f>MEDIAN(1460884560!O145,1460886813!O145,1460889053!O145,1460891272!O145,1460893475!O145)</f>
        <v>0</v>
      </c>
      <c r="P145">
        <f>MEDIAN(1460884560!P145,1460886813!P145,1460889053!P145,1460891272!P145,1460893475!P145)</f>
        <v>0</v>
      </c>
      <c r="Q145">
        <f>MEDIAN(1460884560!Q145,1460886813!Q145,1460889053!Q145,1460891272!Q145,1460893475!Q145)</f>
        <v>0</v>
      </c>
      <c r="R145">
        <f>MEDIAN(1460884560!R145,1460886813!R145,1460889053!R145,1460891272!R145,1460893475!R145)</f>
        <v>0</v>
      </c>
      <c r="S145">
        <f>MEDIAN(1460884560!S145,1460886813!S145,1460889053!S145,1460891272!S145,1460893475!S145)</f>
        <v>0</v>
      </c>
      <c r="T145">
        <f>MEDIAN(1460884560!T145,1460886813!T145,1460889053!T145,1460891272!T145,1460893475!T145)</f>
        <v>0</v>
      </c>
      <c r="U145">
        <f>MEDIAN(1460884560!U145,1460886813!U145,1460889053!U145,1460891272!U145,1460893475!U145)</f>
        <v>0</v>
      </c>
      <c r="V145">
        <f>MEDIAN(1460884560!V145,1460886813!V145,1460889053!V145,1460891272!V145,1460893475!V145)</f>
        <v>0</v>
      </c>
      <c r="W145">
        <f>MEDIAN(1460884560!W145,1460886813!W145,1460889053!W145,1460891272!W145,1460893475!W145)</f>
        <v>0</v>
      </c>
    </row>
    <row r="146" spans="1:23">
      <c r="A146">
        <f>MEDIAN(1460884560!A146,1460886813!A146,1460889053!A146,1460891272!A146,1460893475!A146)</f>
        <v>0</v>
      </c>
      <c r="B146">
        <f>MEDIAN(1460884560!B146,1460886813!B146,1460889053!B146,1460891272!B146,1460893475!B146)</f>
        <v>0</v>
      </c>
      <c r="C146">
        <f>MEDIAN(1460884560!C146,1460886813!C146,1460889053!C146,1460891272!C146,1460893475!C146)</f>
        <v>0</v>
      </c>
      <c r="D146">
        <f>MEDIAN(1460884560!D146,1460886813!D146,1460889053!D146,1460891272!D146,1460893475!D146)</f>
        <v>0</v>
      </c>
      <c r="E146">
        <f>MEDIAN(1460884560!E146,1460886813!E146,1460889053!E146,1460891272!E146,1460893475!E146)</f>
        <v>0</v>
      </c>
      <c r="F146">
        <f>MEDIAN(1460884560!F146,1460886813!F146,1460889053!F146,1460891272!F146,1460893475!F146)</f>
        <v>0</v>
      </c>
      <c r="G146">
        <f>MEDIAN(1460884560!G146,1460886813!G146,1460889053!G146,1460891272!G146,1460893475!G146)</f>
        <v>0</v>
      </c>
      <c r="H146">
        <f>MEDIAN(1460884560!H146,1460886813!H146,1460889053!H146,1460891272!H146,1460893475!H146)</f>
        <v>0</v>
      </c>
      <c r="I146">
        <f>MEDIAN(1460884560!I146,1460886813!I146,1460889053!I146,1460891272!I146,1460893475!I146)</f>
        <v>0</v>
      </c>
      <c r="J146">
        <f>MEDIAN(1460884560!J146,1460886813!J146,1460889053!J146,1460891272!J146,1460893475!J146)</f>
        <v>0</v>
      </c>
      <c r="K146">
        <f>MEDIAN(1460884560!K146,1460886813!K146,1460889053!K146,1460891272!K146,1460893475!K146)</f>
        <v>0</v>
      </c>
      <c r="L146">
        <f>MEDIAN(1460884560!L146,1460886813!L146,1460889053!L146,1460891272!L146,1460893475!L146)</f>
        <v>0</v>
      </c>
      <c r="M146">
        <f>MEDIAN(1460884560!M146,1460886813!M146,1460889053!M146,1460891272!M146,1460893475!M146)</f>
        <v>0</v>
      </c>
      <c r="N146">
        <f>MEDIAN(1460884560!N146,1460886813!N146,1460889053!N146,1460891272!N146,1460893475!N146)</f>
        <v>0</v>
      </c>
      <c r="O146">
        <f>MEDIAN(1460884560!O146,1460886813!O146,1460889053!O146,1460891272!O146,1460893475!O146)</f>
        <v>0</v>
      </c>
      <c r="P146">
        <f>MEDIAN(1460884560!P146,1460886813!P146,1460889053!P146,1460891272!P146,1460893475!P146)</f>
        <v>0</v>
      </c>
      <c r="Q146">
        <f>MEDIAN(1460884560!Q146,1460886813!Q146,1460889053!Q146,1460891272!Q146,1460893475!Q146)</f>
        <v>0</v>
      </c>
      <c r="R146">
        <f>MEDIAN(1460884560!R146,1460886813!R146,1460889053!R146,1460891272!R146,1460893475!R146)</f>
        <v>0</v>
      </c>
      <c r="S146">
        <f>MEDIAN(1460884560!S146,1460886813!S146,1460889053!S146,1460891272!S146,1460893475!S146)</f>
        <v>0</v>
      </c>
      <c r="T146">
        <f>MEDIAN(1460884560!T146,1460886813!T146,1460889053!T146,1460891272!T146,1460893475!T146)</f>
        <v>0</v>
      </c>
      <c r="U146">
        <f>MEDIAN(1460884560!U146,1460886813!U146,1460889053!U146,1460891272!U146,1460893475!U146)</f>
        <v>0</v>
      </c>
      <c r="V146">
        <f>MEDIAN(1460884560!V146,1460886813!V146,1460889053!V146,1460891272!V146,1460893475!V146)</f>
        <v>0</v>
      </c>
      <c r="W146">
        <f>MEDIAN(1460884560!W146,1460886813!W146,1460889053!W146,1460891272!W146,1460893475!W146)</f>
        <v>0</v>
      </c>
    </row>
    <row r="147" spans="1:23">
      <c r="A147">
        <f>MEDIAN(1460884560!A147,1460886813!A147,1460889053!A147,1460891272!A147,1460893475!A147)</f>
        <v>0</v>
      </c>
      <c r="B147">
        <f>MEDIAN(1460884560!B147,1460886813!B147,1460889053!B147,1460891272!B147,1460893475!B147)</f>
        <v>0</v>
      </c>
      <c r="C147">
        <f>MEDIAN(1460884560!C147,1460886813!C147,1460889053!C147,1460891272!C147,1460893475!C147)</f>
        <v>0</v>
      </c>
      <c r="D147">
        <f>MEDIAN(1460884560!D147,1460886813!D147,1460889053!D147,1460891272!D147,1460893475!D147)</f>
        <v>0</v>
      </c>
      <c r="E147">
        <f>MEDIAN(1460884560!E147,1460886813!E147,1460889053!E147,1460891272!E147,1460893475!E147)</f>
        <v>0</v>
      </c>
      <c r="F147">
        <f>MEDIAN(1460884560!F147,1460886813!F147,1460889053!F147,1460891272!F147,1460893475!F147)</f>
        <v>0</v>
      </c>
      <c r="G147">
        <f>MEDIAN(1460884560!G147,1460886813!G147,1460889053!G147,1460891272!G147,1460893475!G147)</f>
        <v>0</v>
      </c>
      <c r="H147">
        <f>MEDIAN(1460884560!H147,1460886813!H147,1460889053!H147,1460891272!H147,1460893475!H147)</f>
        <v>0</v>
      </c>
      <c r="I147">
        <f>MEDIAN(1460884560!I147,1460886813!I147,1460889053!I147,1460891272!I147,1460893475!I147)</f>
        <v>0</v>
      </c>
      <c r="J147">
        <f>MEDIAN(1460884560!J147,1460886813!J147,1460889053!J147,1460891272!J147,1460893475!J147)</f>
        <v>0</v>
      </c>
      <c r="K147">
        <f>MEDIAN(1460884560!K147,1460886813!K147,1460889053!K147,1460891272!K147,1460893475!K147)</f>
        <v>0</v>
      </c>
      <c r="L147">
        <f>MEDIAN(1460884560!L147,1460886813!L147,1460889053!L147,1460891272!L147,1460893475!L147)</f>
        <v>0</v>
      </c>
      <c r="M147">
        <f>MEDIAN(1460884560!M147,1460886813!M147,1460889053!M147,1460891272!M147,1460893475!M147)</f>
        <v>0</v>
      </c>
      <c r="N147">
        <f>MEDIAN(1460884560!N147,1460886813!N147,1460889053!N147,1460891272!N147,1460893475!N147)</f>
        <v>0</v>
      </c>
      <c r="O147">
        <f>MEDIAN(1460884560!O147,1460886813!O147,1460889053!O147,1460891272!O147,1460893475!O147)</f>
        <v>0</v>
      </c>
      <c r="P147">
        <f>MEDIAN(1460884560!P147,1460886813!P147,1460889053!P147,1460891272!P147,1460893475!P147)</f>
        <v>0</v>
      </c>
      <c r="Q147">
        <f>MEDIAN(1460884560!Q147,1460886813!Q147,1460889053!Q147,1460891272!Q147,1460893475!Q147)</f>
        <v>0</v>
      </c>
      <c r="R147">
        <f>MEDIAN(1460884560!R147,1460886813!R147,1460889053!R147,1460891272!R147,1460893475!R147)</f>
        <v>0</v>
      </c>
      <c r="S147">
        <f>MEDIAN(1460884560!S147,1460886813!S147,1460889053!S147,1460891272!S147,1460893475!S147)</f>
        <v>0</v>
      </c>
      <c r="T147">
        <f>MEDIAN(1460884560!T147,1460886813!T147,1460889053!T147,1460891272!T147,1460893475!T147)</f>
        <v>0</v>
      </c>
      <c r="U147">
        <f>MEDIAN(1460884560!U147,1460886813!U147,1460889053!U147,1460891272!U147,1460893475!U147)</f>
        <v>0</v>
      </c>
      <c r="V147">
        <f>MEDIAN(1460884560!V147,1460886813!V147,1460889053!V147,1460891272!V147,1460893475!V147)</f>
        <v>0</v>
      </c>
      <c r="W147">
        <f>MEDIAN(1460884560!W147,1460886813!W147,1460889053!W147,1460891272!W147,1460893475!W147)</f>
        <v>0</v>
      </c>
    </row>
    <row r="148" spans="1:23">
      <c r="A148">
        <f>MEDIAN(1460884560!A148,1460886813!A148,1460889053!A148,1460891272!A148,1460893475!A148)</f>
        <v>0</v>
      </c>
      <c r="B148">
        <f>MEDIAN(1460884560!B148,1460886813!B148,1460889053!B148,1460891272!B148,1460893475!B148)</f>
        <v>0</v>
      </c>
      <c r="C148">
        <f>MEDIAN(1460884560!C148,1460886813!C148,1460889053!C148,1460891272!C148,1460893475!C148)</f>
        <v>0</v>
      </c>
      <c r="D148">
        <f>MEDIAN(1460884560!D148,1460886813!D148,1460889053!D148,1460891272!D148,1460893475!D148)</f>
        <v>0</v>
      </c>
      <c r="E148">
        <f>MEDIAN(1460884560!E148,1460886813!E148,1460889053!E148,1460891272!E148,1460893475!E148)</f>
        <v>0</v>
      </c>
      <c r="F148">
        <f>MEDIAN(1460884560!F148,1460886813!F148,1460889053!F148,1460891272!F148,1460893475!F148)</f>
        <v>0</v>
      </c>
      <c r="G148">
        <f>MEDIAN(1460884560!G148,1460886813!G148,1460889053!G148,1460891272!G148,1460893475!G148)</f>
        <v>0</v>
      </c>
      <c r="H148">
        <f>MEDIAN(1460884560!H148,1460886813!H148,1460889053!H148,1460891272!H148,1460893475!H148)</f>
        <v>0</v>
      </c>
      <c r="I148">
        <f>MEDIAN(1460884560!I148,1460886813!I148,1460889053!I148,1460891272!I148,1460893475!I148)</f>
        <v>0</v>
      </c>
      <c r="J148">
        <f>MEDIAN(1460884560!J148,1460886813!J148,1460889053!J148,1460891272!J148,1460893475!J148)</f>
        <v>0</v>
      </c>
      <c r="K148">
        <f>MEDIAN(1460884560!K148,1460886813!K148,1460889053!K148,1460891272!K148,1460893475!K148)</f>
        <v>0</v>
      </c>
      <c r="L148">
        <f>MEDIAN(1460884560!L148,1460886813!L148,1460889053!L148,1460891272!L148,1460893475!L148)</f>
        <v>0</v>
      </c>
      <c r="M148">
        <f>MEDIAN(1460884560!M148,1460886813!M148,1460889053!M148,1460891272!M148,1460893475!M148)</f>
        <v>0</v>
      </c>
      <c r="N148">
        <f>MEDIAN(1460884560!N148,1460886813!N148,1460889053!N148,1460891272!N148,1460893475!N148)</f>
        <v>0</v>
      </c>
      <c r="O148">
        <f>MEDIAN(1460884560!O148,1460886813!O148,1460889053!O148,1460891272!O148,1460893475!O148)</f>
        <v>0</v>
      </c>
      <c r="P148">
        <f>MEDIAN(1460884560!P148,1460886813!P148,1460889053!P148,1460891272!P148,1460893475!P148)</f>
        <v>0</v>
      </c>
      <c r="Q148">
        <f>MEDIAN(1460884560!Q148,1460886813!Q148,1460889053!Q148,1460891272!Q148,1460893475!Q148)</f>
        <v>0</v>
      </c>
      <c r="R148">
        <f>MEDIAN(1460884560!R148,1460886813!R148,1460889053!R148,1460891272!R148,1460893475!R148)</f>
        <v>0</v>
      </c>
      <c r="S148">
        <f>MEDIAN(1460884560!S148,1460886813!S148,1460889053!S148,1460891272!S148,1460893475!S148)</f>
        <v>0</v>
      </c>
      <c r="T148">
        <f>MEDIAN(1460884560!T148,1460886813!T148,1460889053!T148,1460891272!T148,1460893475!T148)</f>
        <v>0</v>
      </c>
      <c r="U148">
        <f>MEDIAN(1460884560!U148,1460886813!U148,1460889053!U148,1460891272!U148,1460893475!U148)</f>
        <v>0</v>
      </c>
      <c r="V148">
        <f>MEDIAN(1460884560!V148,1460886813!V148,1460889053!V148,1460891272!V148,1460893475!V148)</f>
        <v>0</v>
      </c>
      <c r="W148">
        <f>MEDIAN(1460884560!W148,1460886813!W148,1460889053!W148,1460891272!W148,1460893475!W148)</f>
        <v>0</v>
      </c>
    </row>
    <row r="149" spans="1:23">
      <c r="A149">
        <f>MEDIAN(1460884560!A149,1460886813!A149,1460889053!A149,1460891272!A149,1460893475!A149)</f>
        <v>0</v>
      </c>
      <c r="B149">
        <f>MEDIAN(1460884560!B149,1460886813!B149,1460889053!B149,1460891272!B149,1460893475!B149)</f>
        <v>0</v>
      </c>
      <c r="C149">
        <f>MEDIAN(1460884560!C149,1460886813!C149,1460889053!C149,1460891272!C149,1460893475!C149)</f>
        <v>0</v>
      </c>
      <c r="D149">
        <f>MEDIAN(1460884560!D149,1460886813!D149,1460889053!D149,1460891272!D149,1460893475!D149)</f>
        <v>0</v>
      </c>
      <c r="E149">
        <f>MEDIAN(1460884560!E149,1460886813!E149,1460889053!E149,1460891272!E149,1460893475!E149)</f>
        <v>0</v>
      </c>
      <c r="F149">
        <f>MEDIAN(1460884560!F149,1460886813!F149,1460889053!F149,1460891272!F149,1460893475!F149)</f>
        <v>0</v>
      </c>
      <c r="G149">
        <f>MEDIAN(1460884560!G149,1460886813!G149,1460889053!G149,1460891272!G149,1460893475!G149)</f>
        <v>0</v>
      </c>
      <c r="H149">
        <f>MEDIAN(1460884560!H149,1460886813!H149,1460889053!H149,1460891272!H149,1460893475!H149)</f>
        <v>0</v>
      </c>
      <c r="I149">
        <f>MEDIAN(1460884560!I149,1460886813!I149,1460889053!I149,1460891272!I149,1460893475!I149)</f>
        <v>0</v>
      </c>
      <c r="J149">
        <f>MEDIAN(1460884560!J149,1460886813!J149,1460889053!J149,1460891272!J149,1460893475!J149)</f>
        <v>0</v>
      </c>
      <c r="K149">
        <f>MEDIAN(1460884560!K149,1460886813!K149,1460889053!K149,1460891272!K149,1460893475!K149)</f>
        <v>0</v>
      </c>
      <c r="L149">
        <f>MEDIAN(1460884560!L149,1460886813!L149,1460889053!L149,1460891272!L149,1460893475!L149)</f>
        <v>0</v>
      </c>
      <c r="M149">
        <f>MEDIAN(1460884560!M149,1460886813!M149,1460889053!M149,1460891272!M149,1460893475!M149)</f>
        <v>0</v>
      </c>
      <c r="N149">
        <f>MEDIAN(1460884560!N149,1460886813!N149,1460889053!N149,1460891272!N149,1460893475!N149)</f>
        <v>0</v>
      </c>
      <c r="O149">
        <f>MEDIAN(1460884560!O149,1460886813!O149,1460889053!O149,1460891272!O149,1460893475!O149)</f>
        <v>0</v>
      </c>
      <c r="P149">
        <f>MEDIAN(1460884560!P149,1460886813!P149,1460889053!P149,1460891272!P149,1460893475!P149)</f>
        <v>0</v>
      </c>
      <c r="Q149">
        <f>MEDIAN(1460884560!Q149,1460886813!Q149,1460889053!Q149,1460891272!Q149,1460893475!Q149)</f>
        <v>0</v>
      </c>
      <c r="R149">
        <f>MEDIAN(1460884560!R149,1460886813!R149,1460889053!R149,1460891272!R149,1460893475!R149)</f>
        <v>0</v>
      </c>
      <c r="S149">
        <f>MEDIAN(1460884560!S149,1460886813!S149,1460889053!S149,1460891272!S149,1460893475!S149)</f>
        <v>0</v>
      </c>
      <c r="T149">
        <f>MEDIAN(1460884560!T149,1460886813!T149,1460889053!T149,1460891272!T149,1460893475!T149)</f>
        <v>0</v>
      </c>
      <c r="U149">
        <f>MEDIAN(1460884560!U149,1460886813!U149,1460889053!U149,1460891272!U149,1460893475!U149)</f>
        <v>0</v>
      </c>
      <c r="V149">
        <f>MEDIAN(1460884560!V149,1460886813!V149,1460889053!V149,1460891272!V149,1460893475!V149)</f>
        <v>0</v>
      </c>
      <c r="W149">
        <f>MEDIAN(1460884560!W149,1460886813!W149,1460889053!W149,1460891272!W149,1460893475!W149)</f>
        <v>0</v>
      </c>
    </row>
    <row r="150" spans="1:23">
      <c r="A150">
        <f>MEDIAN(1460884560!A150,1460886813!A150,1460889053!A150,1460891272!A150,1460893475!A150)</f>
        <v>0</v>
      </c>
      <c r="B150">
        <f>MEDIAN(1460884560!B150,1460886813!B150,1460889053!B150,1460891272!B150,1460893475!B150)</f>
        <v>0</v>
      </c>
      <c r="C150">
        <f>MEDIAN(1460884560!C150,1460886813!C150,1460889053!C150,1460891272!C150,1460893475!C150)</f>
        <v>0</v>
      </c>
      <c r="D150">
        <f>MEDIAN(1460884560!D150,1460886813!D150,1460889053!D150,1460891272!D150,1460893475!D150)</f>
        <v>0</v>
      </c>
      <c r="E150">
        <f>MEDIAN(1460884560!E150,1460886813!E150,1460889053!E150,1460891272!E150,1460893475!E150)</f>
        <v>0</v>
      </c>
      <c r="F150">
        <f>MEDIAN(1460884560!F150,1460886813!F150,1460889053!F150,1460891272!F150,1460893475!F150)</f>
        <v>0</v>
      </c>
      <c r="G150">
        <f>MEDIAN(1460884560!G150,1460886813!G150,1460889053!G150,1460891272!G150,1460893475!G150)</f>
        <v>0</v>
      </c>
      <c r="H150">
        <f>MEDIAN(1460884560!H150,1460886813!H150,1460889053!H150,1460891272!H150,1460893475!H150)</f>
        <v>0</v>
      </c>
      <c r="I150">
        <f>MEDIAN(1460884560!I150,1460886813!I150,1460889053!I150,1460891272!I150,1460893475!I150)</f>
        <v>0</v>
      </c>
      <c r="J150">
        <f>MEDIAN(1460884560!J150,1460886813!J150,1460889053!J150,1460891272!J150,1460893475!J150)</f>
        <v>0</v>
      </c>
      <c r="K150">
        <f>MEDIAN(1460884560!K150,1460886813!K150,1460889053!K150,1460891272!K150,1460893475!K150)</f>
        <v>0</v>
      </c>
      <c r="L150">
        <f>MEDIAN(1460884560!L150,1460886813!L150,1460889053!L150,1460891272!L150,1460893475!L150)</f>
        <v>0</v>
      </c>
      <c r="M150">
        <f>MEDIAN(1460884560!M150,1460886813!M150,1460889053!M150,1460891272!M150,1460893475!M150)</f>
        <v>0</v>
      </c>
      <c r="N150">
        <f>MEDIAN(1460884560!N150,1460886813!N150,1460889053!N150,1460891272!N150,1460893475!N150)</f>
        <v>0</v>
      </c>
      <c r="O150">
        <f>MEDIAN(1460884560!O150,1460886813!O150,1460889053!O150,1460891272!O150,1460893475!O150)</f>
        <v>0</v>
      </c>
      <c r="P150">
        <f>MEDIAN(1460884560!P150,1460886813!P150,1460889053!P150,1460891272!P150,1460893475!P150)</f>
        <v>0</v>
      </c>
      <c r="Q150">
        <f>MEDIAN(1460884560!Q150,1460886813!Q150,1460889053!Q150,1460891272!Q150,1460893475!Q150)</f>
        <v>0</v>
      </c>
      <c r="R150">
        <f>MEDIAN(1460884560!R150,1460886813!R150,1460889053!R150,1460891272!R150,1460893475!R150)</f>
        <v>0</v>
      </c>
      <c r="S150">
        <f>MEDIAN(1460884560!S150,1460886813!S150,1460889053!S150,1460891272!S150,1460893475!S150)</f>
        <v>0</v>
      </c>
      <c r="T150">
        <f>MEDIAN(1460884560!T150,1460886813!T150,1460889053!T150,1460891272!T150,1460893475!T150)</f>
        <v>0</v>
      </c>
      <c r="U150">
        <f>MEDIAN(1460884560!U150,1460886813!U150,1460889053!U150,1460891272!U150,1460893475!U150)</f>
        <v>0</v>
      </c>
      <c r="V150">
        <f>MEDIAN(1460884560!V150,1460886813!V150,1460889053!V150,1460891272!V150,1460893475!V150)</f>
        <v>0</v>
      </c>
      <c r="W150">
        <f>MEDIAN(1460884560!W150,1460886813!W150,1460889053!W150,1460891272!W150,1460893475!W150)</f>
        <v>0</v>
      </c>
    </row>
    <row r="151" spans="1:23">
      <c r="A151">
        <f>MEDIAN(1460884560!A151,1460886813!A151,1460889053!A151,1460891272!A151,1460893475!A151)</f>
        <v>0</v>
      </c>
      <c r="B151">
        <f>MEDIAN(1460884560!B151,1460886813!B151,1460889053!B151,1460891272!B151,1460893475!B151)</f>
        <v>0</v>
      </c>
      <c r="C151">
        <f>MEDIAN(1460884560!C151,1460886813!C151,1460889053!C151,1460891272!C151,1460893475!C151)</f>
        <v>0</v>
      </c>
      <c r="D151">
        <f>MEDIAN(1460884560!D151,1460886813!D151,1460889053!D151,1460891272!D151,1460893475!D151)</f>
        <v>0</v>
      </c>
      <c r="E151">
        <f>MEDIAN(1460884560!E151,1460886813!E151,1460889053!E151,1460891272!E151,1460893475!E151)</f>
        <v>0</v>
      </c>
      <c r="F151">
        <f>MEDIAN(1460884560!F151,1460886813!F151,1460889053!F151,1460891272!F151,1460893475!F151)</f>
        <v>0</v>
      </c>
      <c r="G151">
        <f>MEDIAN(1460884560!G151,1460886813!G151,1460889053!G151,1460891272!G151,1460893475!G151)</f>
        <v>0</v>
      </c>
      <c r="H151">
        <f>MEDIAN(1460884560!H151,1460886813!H151,1460889053!H151,1460891272!H151,1460893475!H151)</f>
        <v>0</v>
      </c>
      <c r="I151">
        <f>MEDIAN(1460884560!I151,1460886813!I151,1460889053!I151,1460891272!I151,1460893475!I151)</f>
        <v>0</v>
      </c>
      <c r="J151">
        <f>MEDIAN(1460884560!J151,1460886813!J151,1460889053!J151,1460891272!J151,1460893475!J151)</f>
        <v>0</v>
      </c>
      <c r="K151">
        <f>MEDIAN(1460884560!K151,1460886813!K151,1460889053!K151,1460891272!K151,1460893475!K151)</f>
        <v>0</v>
      </c>
      <c r="L151">
        <f>MEDIAN(1460884560!L151,1460886813!L151,1460889053!L151,1460891272!L151,1460893475!L151)</f>
        <v>0</v>
      </c>
      <c r="M151">
        <f>MEDIAN(1460884560!M151,1460886813!M151,1460889053!M151,1460891272!M151,1460893475!M151)</f>
        <v>0</v>
      </c>
      <c r="N151">
        <f>MEDIAN(1460884560!N151,1460886813!N151,1460889053!N151,1460891272!N151,1460893475!N151)</f>
        <v>0</v>
      </c>
      <c r="O151">
        <f>MEDIAN(1460884560!O151,1460886813!O151,1460889053!O151,1460891272!O151,1460893475!O151)</f>
        <v>0</v>
      </c>
      <c r="P151">
        <f>MEDIAN(1460884560!P151,1460886813!P151,1460889053!P151,1460891272!P151,1460893475!P151)</f>
        <v>0</v>
      </c>
      <c r="Q151">
        <f>MEDIAN(1460884560!Q151,1460886813!Q151,1460889053!Q151,1460891272!Q151,1460893475!Q151)</f>
        <v>0</v>
      </c>
      <c r="R151">
        <f>MEDIAN(1460884560!R151,1460886813!R151,1460889053!R151,1460891272!R151,1460893475!R151)</f>
        <v>0</v>
      </c>
      <c r="S151">
        <f>MEDIAN(1460884560!S151,1460886813!S151,1460889053!S151,1460891272!S151,1460893475!S151)</f>
        <v>0</v>
      </c>
      <c r="T151">
        <f>MEDIAN(1460884560!T151,1460886813!T151,1460889053!T151,1460891272!T151,1460893475!T151)</f>
        <v>0</v>
      </c>
      <c r="U151">
        <f>MEDIAN(1460884560!U151,1460886813!U151,1460889053!U151,1460891272!U151,1460893475!U151)</f>
        <v>0</v>
      </c>
      <c r="V151">
        <f>MEDIAN(1460884560!V151,1460886813!V151,1460889053!V151,1460891272!V151,1460893475!V151)</f>
        <v>0</v>
      </c>
      <c r="W151">
        <f>MEDIAN(1460884560!W151,1460886813!W151,1460889053!W151,1460891272!W151,1460893475!W151)</f>
        <v>0</v>
      </c>
    </row>
    <row r="152" spans="1:23">
      <c r="A152">
        <f>MEDIAN(1460884560!A152,1460886813!A152,1460889053!A152,1460891272!A152,1460893475!A152)</f>
        <v>0</v>
      </c>
      <c r="B152">
        <f>MEDIAN(1460884560!B152,1460886813!B152,1460889053!B152,1460891272!B152,1460893475!B152)</f>
        <v>0</v>
      </c>
      <c r="C152">
        <f>MEDIAN(1460884560!C152,1460886813!C152,1460889053!C152,1460891272!C152,1460893475!C152)</f>
        <v>0</v>
      </c>
      <c r="D152">
        <f>MEDIAN(1460884560!D152,1460886813!D152,1460889053!D152,1460891272!D152,1460893475!D152)</f>
        <v>0</v>
      </c>
      <c r="E152">
        <f>MEDIAN(1460884560!E152,1460886813!E152,1460889053!E152,1460891272!E152,1460893475!E152)</f>
        <v>0</v>
      </c>
      <c r="F152">
        <f>MEDIAN(1460884560!F152,1460886813!F152,1460889053!F152,1460891272!F152,1460893475!F152)</f>
        <v>0</v>
      </c>
      <c r="G152">
        <f>MEDIAN(1460884560!G152,1460886813!G152,1460889053!G152,1460891272!G152,1460893475!G152)</f>
        <v>0</v>
      </c>
      <c r="H152">
        <f>MEDIAN(1460884560!H152,1460886813!H152,1460889053!H152,1460891272!H152,1460893475!H152)</f>
        <v>0</v>
      </c>
      <c r="I152">
        <f>MEDIAN(1460884560!I152,1460886813!I152,1460889053!I152,1460891272!I152,1460893475!I152)</f>
        <v>0</v>
      </c>
      <c r="J152">
        <f>MEDIAN(1460884560!J152,1460886813!J152,1460889053!J152,1460891272!J152,1460893475!J152)</f>
        <v>0</v>
      </c>
      <c r="K152">
        <f>MEDIAN(1460884560!K152,1460886813!K152,1460889053!K152,1460891272!K152,1460893475!K152)</f>
        <v>0</v>
      </c>
      <c r="L152">
        <f>MEDIAN(1460884560!L152,1460886813!L152,1460889053!L152,1460891272!L152,1460893475!L152)</f>
        <v>0</v>
      </c>
      <c r="M152">
        <f>MEDIAN(1460884560!M152,1460886813!M152,1460889053!M152,1460891272!M152,1460893475!M152)</f>
        <v>0</v>
      </c>
      <c r="N152">
        <f>MEDIAN(1460884560!N152,1460886813!N152,1460889053!N152,1460891272!N152,1460893475!N152)</f>
        <v>0</v>
      </c>
      <c r="O152">
        <f>MEDIAN(1460884560!O152,1460886813!O152,1460889053!O152,1460891272!O152,1460893475!O152)</f>
        <v>0</v>
      </c>
      <c r="P152">
        <f>MEDIAN(1460884560!P152,1460886813!P152,1460889053!P152,1460891272!P152,1460893475!P152)</f>
        <v>0</v>
      </c>
      <c r="Q152">
        <f>MEDIAN(1460884560!Q152,1460886813!Q152,1460889053!Q152,1460891272!Q152,1460893475!Q152)</f>
        <v>0</v>
      </c>
      <c r="R152">
        <f>MEDIAN(1460884560!R152,1460886813!R152,1460889053!R152,1460891272!R152,1460893475!R152)</f>
        <v>0</v>
      </c>
      <c r="S152">
        <f>MEDIAN(1460884560!S152,1460886813!S152,1460889053!S152,1460891272!S152,1460893475!S152)</f>
        <v>0</v>
      </c>
      <c r="T152">
        <f>MEDIAN(1460884560!T152,1460886813!T152,1460889053!T152,1460891272!T152,1460893475!T152)</f>
        <v>0</v>
      </c>
      <c r="U152">
        <f>MEDIAN(1460884560!U152,1460886813!U152,1460889053!U152,1460891272!U152,1460893475!U152)</f>
        <v>0</v>
      </c>
      <c r="V152">
        <f>MEDIAN(1460884560!V152,1460886813!V152,1460889053!V152,1460891272!V152,1460893475!V152)</f>
        <v>0</v>
      </c>
      <c r="W152">
        <f>MEDIAN(1460884560!W152,1460886813!W152,1460889053!W152,1460891272!W152,1460893475!W152)</f>
        <v>0</v>
      </c>
    </row>
    <row r="153" spans="1:23">
      <c r="A153">
        <f>MEDIAN(1460884560!A153,1460886813!A153,1460889053!A153,1460891272!A153,1460893475!A153)</f>
        <v>0</v>
      </c>
      <c r="B153">
        <f>MEDIAN(1460884560!B153,1460886813!B153,1460889053!B153,1460891272!B153,1460893475!B153)</f>
        <v>0</v>
      </c>
      <c r="C153">
        <f>MEDIAN(1460884560!C153,1460886813!C153,1460889053!C153,1460891272!C153,1460893475!C153)</f>
        <v>0</v>
      </c>
      <c r="D153">
        <f>MEDIAN(1460884560!D153,1460886813!D153,1460889053!D153,1460891272!D153,1460893475!D153)</f>
        <v>0</v>
      </c>
      <c r="E153">
        <f>MEDIAN(1460884560!E153,1460886813!E153,1460889053!E153,1460891272!E153,1460893475!E153)</f>
        <v>0</v>
      </c>
      <c r="F153">
        <f>MEDIAN(1460884560!F153,1460886813!F153,1460889053!F153,1460891272!F153,1460893475!F153)</f>
        <v>0</v>
      </c>
      <c r="G153">
        <f>MEDIAN(1460884560!G153,1460886813!G153,1460889053!G153,1460891272!G153,1460893475!G153)</f>
        <v>0</v>
      </c>
      <c r="H153">
        <f>MEDIAN(1460884560!H153,1460886813!H153,1460889053!H153,1460891272!H153,1460893475!H153)</f>
        <v>0</v>
      </c>
      <c r="I153">
        <f>MEDIAN(1460884560!I153,1460886813!I153,1460889053!I153,1460891272!I153,1460893475!I153)</f>
        <v>0</v>
      </c>
      <c r="J153">
        <f>MEDIAN(1460884560!J153,1460886813!J153,1460889053!J153,1460891272!J153,1460893475!J153)</f>
        <v>0</v>
      </c>
      <c r="K153">
        <f>MEDIAN(1460884560!K153,1460886813!K153,1460889053!K153,1460891272!K153,1460893475!K153)</f>
        <v>0</v>
      </c>
      <c r="L153">
        <f>MEDIAN(1460884560!L153,1460886813!L153,1460889053!L153,1460891272!L153,1460893475!L153)</f>
        <v>0</v>
      </c>
      <c r="M153">
        <f>MEDIAN(1460884560!M153,1460886813!M153,1460889053!M153,1460891272!M153,1460893475!M153)</f>
        <v>0</v>
      </c>
      <c r="N153">
        <f>MEDIAN(1460884560!N153,1460886813!N153,1460889053!N153,1460891272!N153,1460893475!N153)</f>
        <v>0</v>
      </c>
      <c r="O153">
        <f>MEDIAN(1460884560!O153,1460886813!O153,1460889053!O153,1460891272!O153,1460893475!O153)</f>
        <v>0</v>
      </c>
      <c r="P153">
        <f>MEDIAN(1460884560!P153,1460886813!P153,1460889053!P153,1460891272!P153,1460893475!P153)</f>
        <v>0</v>
      </c>
      <c r="Q153">
        <f>MEDIAN(1460884560!Q153,1460886813!Q153,1460889053!Q153,1460891272!Q153,1460893475!Q153)</f>
        <v>0</v>
      </c>
      <c r="R153">
        <f>MEDIAN(1460884560!R153,1460886813!R153,1460889053!R153,1460891272!R153,1460893475!R153)</f>
        <v>0</v>
      </c>
      <c r="S153">
        <f>MEDIAN(1460884560!S153,1460886813!S153,1460889053!S153,1460891272!S153,1460893475!S153)</f>
        <v>0</v>
      </c>
      <c r="T153">
        <f>MEDIAN(1460884560!T153,1460886813!T153,1460889053!T153,1460891272!T153,1460893475!T153)</f>
        <v>0</v>
      </c>
      <c r="U153">
        <f>MEDIAN(1460884560!U153,1460886813!U153,1460889053!U153,1460891272!U153,1460893475!U153)</f>
        <v>0</v>
      </c>
      <c r="V153">
        <f>MEDIAN(1460884560!V153,1460886813!V153,1460889053!V153,1460891272!V153,1460893475!V153)</f>
        <v>0</v>
      </c>
      <c r="W153">
        <f>MEDIAN(1460884560!W153,1460886813!W153,1460889053!W153,1460891272!W153,1460893475!W153)</f>
        <v>0</v>
      </c>
    </row>
    <row r="154" spans="1:23">
      <c r="A154">
        <f>MEDIAN(1460884560!A154,1460886813!A154,1460889053!A154,1460891272!A154,1460893475!A154)</f>
        <v>0</v>
      </c>
      <c r="B154">
        <f>MEDIAN(1460884560!B154,1460886813!B154,1460889053!B154,1460891272!B154,1460893475!B154)</f>
        <v>0</v>
      </c>
      <c r="C154">
        <f>MEDIAN(1460884560!C154,1460886813!C154,1460889053!C154,1460891272!C154,1460893475!C154)</f>
        <v>0</v>
      </c>
      <c r="D154">
        <f>MEDIAN(1460884560!D154,1460886813!D154,1460889053!D154,1460891272!D154,1460893475!D154)</f>
        <v>0</v>
      </c>
      <c r="E154">
        <f>MEDIAN(1460884560!E154,1460886813!E154,1460889053!E154,1460891272!E154,1460893475!E154)</f>
        <v>0</v>
      </c>
      <c r="F154">
        <f>MEDIAN(1460884560!F154,1460886813!F154,1460889053!F154,1460891272!F154,1460893475!F154)</f>
        <v>0</v>
      </c>
      <c r="G154">
        <f>MEDIAN(1460884560!G154,1460886813!G154,1460889053!G154,1460891272!G154,1460893475!G154)</f>
        <v>0</v>
      </c>
      <c r="H154">
        <f>MEDIAN(1460884560!H154,1460886813!H154,1460889053!H154,1460891272!H154,1460893475!H154)</f>
        <v>0</v>
      </c>
      <c r="I154">
        <f>MEDIAN(1460884560!I154,1460886813!I154,1460889053!I154,1460891272!I154,1460893475!I154)</f>
        <v>0</v>
      </c>
      <c r="J154">
        <f>MEDIAN(1460884560!J154,1460886813!J154,1460889053!J154,1460891272!J154,1460893475!J154)</f>
        <v>0</v>
      </c>
      <c r="K154">
        <f>MEDIAN(1460884560!K154,1460886813!K154,1460889053!K154,1460891272!K154,1460893475!K154)</f>
        <v>0</v>
      </c>
      <c r="L154">
        <f>MEDIAN(1460884560!L154,1460886813!L154,1460889053!L154,1460891272!L154,1460893475!L154)</f>
        <v>0</v>
      </c>
      <c r="M154">
        <f>MEDIAN(1460884560!M154,1460886813!M154,1460889053!M154,1460891272!M154,1460893475!M154)</f>
        <v>0</v>
      </c>
      <c r="N154">
        <f>MEDIAN(1460884560!N154,1460886813!N154,1460889053!N154,1460891272!N154,1460893475!N154)</f>
        <v>0</v>
      </c>
      <c r="O154">
        <f>MEDIAN(1460884560!O154,1460886813!O154,1460889053!O154,1460891272!O154,1460893475!O154)</f>
        <v>0</v>
      </c>
      <c r="P154">
        <f>MEDIAN(1460884560!P154,1460886813!P154,1460889053!P154,1460891272!P154,1460893475!P154)</f>
        <v>0</v>
      </c>
      <c r="Q154">
        <f>MEDIAN(1460884560!Q154,1460886813!Q154,1460889053!Q154,1460891272!Q154,1460893475!Q154)</f>
        <v>0</v>
      </c>
      <c r="R154">
        <f>MEDIAN(1460884560!R154,1460886813!R154,1460889053!R154,1460891272!R154,1460893475!R154)</f>
        <v>0</v>
      </c>
      <c r="S154">
        <f>MEDIAN(1460884560!S154,1460886813!S154,1460889053!S154,1460891272!S154,1460893475!S154)</f>
        <v>0</v>
      </c>
      <c r="T154">
        <f>MEDIAN(1460884560!T154,1460886813!T154,1460889053!T154,1460891272!T154,1460893475!T154)</f>
        <v>0</v>
      </c>
      <c r="U154">
        <f>MEDIAN(1460884560!U154,1460886813!U154,1460889053!U154,1460891272!U154,1460893475!U154)</f>
        <v>0</v>
      </c>
      <c r="V154">
        <f>MEDIAN(1460884560!V154,1460886813!V154,1460889053!V154,1460891272!V154,1460893475!V154)</f>
        <v>0</v>
      </c>
      <c r="W154">
        <f>MEDIAN(1460884560!W154,1460886813!W154,1460889053!W154,1460891272!W154,1460893475!W154)</f>
        <v>0</v>
      </c>
    </row>
    <row r="155" spans="1:23">
      <c r="A155">
        <f>MEDIAN(1460884560!A155,1460886813!A155,1460889053!A155,1460891272!A155,1460893475!A155)</f>
        <v>0</v>
      </c>
      <c r="B155">
        <f>MEDIAN(1460884560!B155,1460886813!B155,1460889053!B155,1460891272!B155,1460893475!B155)</f>
        <v>0</v>
      </c>
      <c r="C155">
        <f>MEDIAN(1460884560!C155,1460886813!C155,1460889053!C155,1460891272!C155,1460893475!C155)</f>
        <v>0</v>
      </c>
      <c r="D155">
        <f>MEDIAN(1460884560!D155,1460886813!D155,1460889053!D155,1460891272!D155,1460893475!D155)</f>
        <v>0</v>
      </c>
      <c r="E155">
        <f>MEDIAN(1460884560!E155,1460886813!E155,1460889053!E155,1460891272!E155,1460893475!E155)</f>
        <v>0</v>
      </c>
      <c r="F155">
        <f>MEDIAN(1460884560!F155,1460886813!F155,1460889053!F155,1460891272!F155,1460893475!F155)</f>
        <v>0</v>
      </c>
      <c r="G155">
        <f>MEDIAN(1460884560!G155,1460886813!G155,1460889053!G155,1460891272!G155,1460893475!G155)</f>
        <v>0</v>
      </c>
      <c r="H155">
        <f>MEDIAN(1460884560!H155,1460886813!H155,1460889053!H155,1460891272!H155,1460893475!H155)</f>
        <v>0</v>
      </c>
      <c r="I155">
        <f>MEDIAN(1460884560!I155,1460886813!I155,1460889053!I155,1460891272!I155,1460893475!I155)</f>
        <v>0</v>
      </c>
      <c r="J155">
        <f>MEDIAN(1460884560!J155,1460886813!J155,1460889053!J155,1460891272!J155,1460893475!J155)</f>
        <v>0</v>
      </c>
      <c r="K155">
        <f>MEDIAN(1460884560!K155,1460886813!K155,1460889053!K155,1460891272!K155,1460893475!K155)</f>
        <v>0</v>
      </c>
      <c r="L155">
        <f>MEDIAN(1460884560!L155,1460886813!L155,1460889053!L155,1460891272!L155,1460893475!L155)</f>
        <v>0</v>
      </c>
      <c r="M155">
        <f>MEDIAN(1460884560!M155,1460886813!M155,1460889053!M155,1460891272!M155,1460893475!M155)</f>
        <v>0</v>
      </c>
      <c r="N155">
        <f>MEDIAN(1460884560!N155,1460886813!N155,1460889053!N155,1460891272!N155,1460893475!N155)</f>
        <v>0</v>
      </c>
      <c r="O155">
        <f>MEDIAN(1460884560!O155,1460886813!O155,1460889053!O155,1460891272!O155,1460893475!O155)</f>
        <v>0</v>
      </c>
      <c r="P155">
        <f>MEDIAN(1460884560!P155,1460886813!P155,1460889053!P155,1460891272!P155,1460893475!P155)</f>
        <v>0</v>
      </c>
      <c r="Q155">
        <f>MEDIAN(1460884560!Q155,1460886813!Q155,1460889053!Q155,1460891272!Q155,1460893475!Q155)</f>
        <v>0</v>
      </c>
      <c r="R155">
        <f>MEDIAN(1460884560!R155,1460886813!R155,1460889053!R155,1460891272!R155,1460893475!R155)</f>
        <v>0</v>
      </c>
      <c r="S155">
        <f>MEDIAN(1460884560!S155,1460886813!S155,1460889053!S155,1460891272!S155,1460893475!S155)</f>
        <v>0</v>
      </c>
      <c r="T155">
        <f>MEDIAN(1460884560!T155,1460886813!T155,1460889053!T155,1460891272!T155,1460893475!T155)</f>
        <v>0</v>
      </c>
      <c r="U155">
        <f>MEDIAN(1460884560!U155,1460886813!U155,1460889053!U155,1460891272!U155,1460893475!U155)</f>
        <v>0</v>
      </c>
      <c r="V155">
        <f>MEDIAN(1460884560!V155,1460886813!V155,1460889053!V155,1460891272!V155,1460893475!V155)</f>
        <v>0</v>
      </c>
      <c r="W155">
        <f>MEDIAN(1460884560!W155,1460886813!W155,1460889053!W155,1460891272!W155,1460893475!W155)</f>
        <v>0</v>
      </c>
    </row>
    <row r="156" spans="1:23">
      <c r="A156">
        <f>MEDIAN(1460884560!A156,1460886813!A156,1460889053!A156,1460891272!A156,1460893475!A156)</f>
        <v>0</v>
      </c>
      <c r="B156">
        <f>MEDIAN(1460884560!B156,1460886813!B156,1460889053!B156,1460891272!B156,1460893475!B156)</f>
        <v>0</v>
      </c>
      <c r="C156">
        <f>MEDIAN(1460884560!C156,1460886813!C156,1460889053!C156,1460891272!C156,1460893475!C156)</f>
        <v>0</v>
      </c>
      <c r="D156">
        <f>MEDIAN(1460884560!D156,1460886813!D156,1460889053!D156,1460891272!D156,1460893475!D156)</f>
        <v>0</v>
      </c>
      <c r="E156">
        <f>MEDIAN(1460884560!E156,1460886813!E156,1460889053!E156,1460891272!E156,1460893475!E156)</f>
        <v>0</v>
      </c>
      <c r="F156">
        <f>MEDIAN(1460884560!F156,1460886813!F156,1460889053!F156,1460891272!F156,1460893475!F156)</f>
        <v>0</v>
      </c>
      <c r="G156">
        <f>MEDIAN(1460884560!G156,1460886813!G156,1460889053!G156,1460891272!G156,1460893475!G156)</f>
        <v>0</v>
      </c>
      <c r="H156">
        <f>MEDIAN(1460884560!H156,1460886813!H156,1460889053!H156,1460891272!H156,1460893475!H156)</f>
        <v>0</v>
      </c>
      <c r="I156">
        <f>MEDIAN(1460884560!I156,1460886813!I156,1460889053!I156,1460891272!I156,1460893475!I156)</f>
        <v>0</v>
      </c>
      <c r="J156">
        <f>MEDIAN(1460884560!J156,1460886813!J156,1460889053!J156,1460891272!J156,1460893475!J156)</f>
        <v>0</v>
      </c>
      <c r="K156">
        <f>MEDIAN(1460884560!K156,1460886813!K156,1460889053!K156,1460891272!K156,1460893475!K156)</f>
        <v>0</v>
      </c>
      <c r="L156">
        <f>MEDIAN(1460884560!L156,1460886813!L156,1460889053!L156,1460891272!L156,1460893475!L156)</f>
        <v>0</v>
      </c>
      <c r="M156">
        <f>MEDIAN(1460884560!M156,1460886813!M156,1460889053!M156,1460891272!M156,1460893475!M156)</f>
        <v>0</v>
      </c>
      <c r="N156">
        <f>MEDIAN(1460884560!N156,1460886813!N156,1460889053!N156,1460891272!N156,1460893475!N156)</f>
        <v>0</v>
      </c>
      <c r="O156">
        <f>MEDIAN(1460884560!O156,1460886813!O156,1460889053!O156,1460891272!O156,1460893475!O156)</f>
        <v>0</v>
      </c>
      <c r="P156">
        <f>MEDIAN(1460884560!P156,1460886813!P156,1460889053!P156,1460891272!P156,1460893475!P156)</f>
        <v>0</v>
      </c>
      <c r="Q156">
        <f>MEDIAN(1460884560!Q156,1460886813!Q156,1460889053!Q156,1460891272!Q156,1460893475!Q156)</f>
        <v>0</v>
      </c>
      <c r="R156">
        <f>MEDIAN(1460884560!R156,1460886813!R156,1460889053!R156,1460891272!R156,1460893475!R156)</f>
        <v>0</v>
      </c>
      <c r="S156">
        <f>MEDIAN(1460884560!S156,1460886813!S156,1460889053!S156,1460891272!S156,1460893475!S156)</f>
        <v>0</v>
      </c>
      <c r="T156">
        <f>MEDIAN(1460884560!T156,1460886813!T156,1460889053!T156,1460891272!T156,1460893475!T156)</f>
        <v>0</v>
      </c>
      <c r="U156">
        <f>MEDIAN(1460884560!U156,1460886813!U156,1460889053!U156,1460891272!U156,1460893475!U156)</f>
        <v>0</v>
      </c>
      <c r="V156">
        <f>MEDIAN(1460884560!V156,1460886813!V156,1460889053!V156,1460891272!V156,1460893475!V156)</f>
        <v>0</v>
      </c>
      <c r="W156">
        <f>MEDIAN(1460884560!W156,1460886813!W156,1460889053!W156,1460891272!W156,1460893475!W156)</f>
        <v>0</v>
      </c>
    </row>
    <row r="157" spans="1:23">
      <c r="A157">
        <f>MEDIAN(1460884560!A157,1460886813!A157,1460889053!A157,1460891272!A157,1460893475!A157)</f>
        <v>0</v>
      </c>
      <c r="B157">
        <f>MEDIAN(1460884560!B157,1460886813!B157,1460889053!B157,1460891272!B157,1460893475!B157)</f>
        <v>0</v>
      </c>
      <c r="C157">
        <f>MEDIAN(1460884560!C157,1460886813!C157,1460889053!C157,1460891272!C157,1460893475!C157)</f>
        <v>0</v>
      </c>
      <c r="D157">
        <f>MEDIAN(1460884560!D157,1460886813!D157,1460889053!D157,1460891272!D157,1460893475!D157)</f>
        <v>0</v>
      </c>
      <c r="E157">
        <f>MEDIAN(1460884560!E157,1460886813!E157,1460889053!E157,1460891272!E157,1460893475!E157)</f>
        <v>0</v>
      </c>
      <c r="F157">
        <f>MEDIAN(1460884560!F157,1460886813!F157,1460889053!F157,1460891272!F157,1460893475!F157)</f>
        <v>0</v>
      </c>
      <c r="G157">
        <f>MEDIAN(1460884560!G157,1460886813!G157,1460889053!G157,1460891272!G157,1460893475!G157)</f>
        <v>0</v>
      </c>
      <c r="H157">
        <f>MEDIAN(1460884560!H157,1460886813!H157,1460889053!H157,1460891272!H157,1460893475!H157)</f>
        <v>0</v>
      </c>
      <c r="I157">
        <f>MEDIAN(1460884560!I157,1460886813!I157,1460889053!I157,1460891272!I157,1460893475!I157)</f>
        <v>0</v>
      </c>
      <c r="J157">
        <f>MEDIAN(1460884560!J157,1460886813!J157,1460889053!J157,1460891272!J157,1460893475!J157)</f>
        <v>0</v>
      </c>
      <c r="K157">
        <f>MEDIAN(1460884560!K157,1460886813!K157,1460889053!K157,1460891272!K157,1460893475!K157)</f>
        <v>0</v>
      </c>
      <c r="L157">
        <f>MEDIAN(1460884560!L157,1460886813!L157,1460889053!L157,1460891272!L157,1460893475!L157)</f>
        <v>0</v>
      </c>
      <c r="M157">
        <f>MEDIAN(1460884560!M157,1460886813!M157,1460889053!M157,1460891272!M157,1460893475!M157)</f>
        <v>0</v>
      </c>
      <c r="N157">
        <f>MEDIAN(1460884560!N157,1460886813!N157,1460889053!N157,1460891272!N157,1460893475!N157)</f>
        <v>0</v>
      </c>
      <c r="O157">
        <f>MEDIAN(1460884560!O157,1460886813!O157,1460889053!O157,1460891272!O157,1460893475!O157)</f>
        <v>0</v>
      </c>
      <c r="P157">
        <f>MEDIAN(1460884560!P157,1460886813!P157,1460889053!P157,1460891272!P157,1460893475!P157)</f>
        <v>0</v>
      </c>
      <c r="Q157">
        <f>MEDIAN(1460884560!Q157,1460886813!Q157,1460889053!Q157,1460891272!Q157,1460893475!Q157)</f>
        <v>0</v>
      </c>
      <c r="R157">
        <f>MEDIAN(1460884560!R157,1460886813!R157,1460889053!R157,1460891272!R157,1460893475!R157)</f>
        <v>0</v>
      </c>
      <c r="S157">
        <f>MEDIAN(1460884560!S157,1460886813!S157,1460889053!S157,1460891272!S157,1460893475!S157)</f>
        <v>0</v>
      </c>
      <c r="T157">
        <f>MEDIAN(1460884560!T157,1460886813!T157,1460889053!T157,1460891272!T157,1460893475!T157)</f>
        <v>0</v>
      </c>
      <c r="U157">
        <f>MEDIAN(1460884560!U157,1460886813!U157,1460889053!U157,1460891272!U157,1460893475!U157)</f>
        <v>0</v>
      </c>
      <c r="V157">
        <f>MEDIAN(1460884560!V157,1460886813!V157,1460889053!V157,1460891272!V157,1460893475!V157)</f>
        <v>0</v>
      </c>
      <c r="W157">
        <f>MEDIAN(1460884560!W157,1460886813!W157,1460889053!W157,1460891272!W157,1460893475!W157)</f>
        <v>0</v>
      </c>
    </row>
    <row r="158" spans="1:23">
      <c r="A158">
        <f>MEDIAN(1460884560!A158,1460886813!A158,1460889053!A158,1460891272!A158,1460893475!A158)</f>
        <v>0</v>
      </c>
      <c r="B158">
        <f>MEDIAN(1460884560!B158,1460886813!B158,1460889053!B158,1460891272!B158,1460893475!B158)</f>
        <v>0</v>
      </c>
      <c r="C158">
        <f>MEDIAN(1460884560!C158,1460886813!C158,1460889053!C158,1460891272!C158,1460893475!C158)</f>
        <v>0</v>
      </c>
      <c r="D158">
        <f>MEDIAN(1460884560!D158,1460886813!D158,1460889053!D158,1460891272!D158,1460893475!D158)</f>
        <v>0</v>
      </c>
      <c r="E158">
        <f>MEDIAN(1460884560!E158,1460886813!E158,1460889053!E158,1460891272!E158,1460893475!E158)</f>
        <v>0</v>
      </c>
      <c r="F158">
        <f>MEDIAN(1460884560!F158,1460886813!F158,1460889053!F158,1460891272!F158,1460893475!F158)</f>
        <v>0</v>
      </c>
      <c r="G158">
        <f>MEDIAN(1460884560!G158,1460886813!G158,1460889053!G158,1460891272!G158,1460893475!G158)</f>
        <v>0</v>
      </c>
      <c r="H158">
        <f>MEDIAN(1460884560!H158,1460886813!H158,1460889053!H158,1460891272!H158,1460893475!H158)</f>
        <v>0</v>
      </c>
      <c r="I158">
        <f>MEDIAN(1460884560!I158,1460886813!I158,1460889053!I158,1460891272!I158,1460893475!I158)</f>
        <v>0</v>
      </c>
      <c r="J158">
        <f>MEDIAN(1460884560!J158,1460886813!J158,1460889053!J158,1460891272!J158,1460893475!J158)</f>
        <v>0</v>
      </c>
      <c r="K158">
        <f>MEDIAN(1460884560!K158,1460886813!K158,1460889053!K158,1460891272!K158,1460893475!K158)</f>
        <v>0</v>
      </c>
      <c r="L158">
        <f>MEDIAN(1460884560!L158,1460886813!L158,1460889053!L158,1460891272!L158,1460893475!L158)</f>
        <v>0</v>
      </c>
      <c r="M158">
        <f>MEDIAN(1460884560!M158,1460886813!M158,1460889053!M158,1460891272!M158,1460893475!M158)</f>
        <v>0</v>
      </c>
      <c r="N158">
        <f>MEDIAN(1460884560!N158,1460886813!N158,1460889053!N158,1460891272!N158,1460893475!N158)</f>
        <v>0</v>
      </c>
      <c r="O158">
        <f>MEDIAN(1460884560!O158,1460886813!O158,1460889053!O158,1460891272!O158,1460893475!O158)</f>
        <v>0</v>
      </c>
      <c r="P158">
        <f>MEDIAN(1460884560!P158,1460886813!P158,1460889053!P158,1460891272!P158,1460893475!P158)</f>
        <v>0</v>
      </c>
      <c r="Q158">
        <f>MEDIAN(1460884560!Q158,1460886813!Q158,1460889053!Q158,1460891272!Q158,1460893475!Q158)</f>
        <v>0</v>
      </c>
      <c r="R158">
        <f>MEDIAN(1460884560!R158,1460886813!R158,1460889053!R158,1460891272!R158,1460893475!R158)</f>
        <v>0</v>
      </c>
      <c r="S158">
        <f>MEDIAN(1460884560!S158,1460886813!S158,1460889053!S158,1460891272!S158,1460893475!S158)</f>
        <v>0</v>
      </c>
      <c r="T158">
        <f>MEDIAN(1460884560!T158,1460886813!T158,1460889053!T158,1460891272!T158,1460893475!T158)</f>
        <v>0</v>
      </c>
      <c r="U158">
        <f>MEDIAN(1460884560!U158,1460886813!U158,1460889053!U158,1460891272!U158,1460893475!U158)</f>
        <v>0</v>
      </c>
      <c r="V158">
        <f>MEDIAN(1460884560!V158,1460886813!V158,1460889053!V158,1460891272!V158,1460893475!V158)</f>
        <v>0</v>
      </c>
      <c r="W158">
        <f>MEDIAN(1460884560!W158,1460886813!W158,1460889053!W158,1460891272!W158,1460893475!W158)</f>
        <v>0</v>
      </c>
    </row>
    <row r="159" spans="1:23">
      <c r="A159">
        <f>MEDIAN(1460884560!A159,1460886813!A159,1460889053!A159,1460891272!A159,1460893475!A159)</f>
        <v>0</v>
      </c>
      <c r="B159">
        <f>MEDIAN(1460884560!B159,1460886813!B159,1460889053!B159,1460891272!B159,1460893475!B159)</f>
        <v>0</v>
      </c>
      <c r="C159">
        <f>MEDIAN(1460884560!C159,1460886813!C159,1460889053!C159,1460891272!C159,1460893475!C159)</f>
        <v>0</v>
      </c>
      <c r="D159">
        <f>MEDIAN(1460884560!D159,1460886813!D159,1460889053!D159,1460891272!D159,1460893475!D159)</f>
        <v>0</v>
      </c>
      <c r="E159">
        <f>MEDIAN(1460884560!E159,1460886813!E159,1460889053!E159,1460891272!E159,1460893475!E159)</f>
        <v>0</v>
      </c>
      <c r="F159">
        <f>MEDIAN(1460884560!F159,1460886813!F159,1460889053!F159,1460891272!F159,1460893475!F159)</f>
        <v>0</v>
      </c>
      <c r="G159">
        <f>MEDIAN(1460884560!G159,1460886813!G159,1460889053!G159,1460891272!G159,1460893475!G159)</f>
        <v>0</v>
      </c>
      <c r="H159">
        <f>MEDIAN(1460884560!H159,1460886813!H159,1460889053!H159,1460891272!H159,1460893475!H159)</f>
        <v>0</v>
      </c>
      <c r="I159">
        <f>MEDIAN(1460884560!I159,1460886813!I159,1460889053!I159,1460891272!I159,1460893475!I159)</f>
        <v>0</v>
      </c>
      <c r="J159">
        <f>MEDIAN(1460884560!J159,1460886813!J159,1460889053!J159,1460891272!J159,1460893475!J159)</f>
        <v>0</v>
      </c>
      <c r="K159">
        <f>MEDIAN(1460884560!K159,1460886813!K159,1460889053!K159,1460891272!K159,1460893475!K159)</f>
        <v>0</v>
      </c>
      <c r="L159">
        <f>MEDIAN(1460884560!L159,1460886813!L159,1460889053!L159,1460891272!L159,1460893475!L159)</f>
        <v>0</v>
      </c>
      <c r="M159">
        <f>MEDIAN(1460884560!M159,1460886813!M159,1460889053!M159,1460891272!M159,1460893475!M159)</f>
        <v>0</v>
      </c>
      <c r="N159">
        <f>MEDIAN(1460884560!N159,1460886813!N159,1460889053!N159,1460891272!N159,1460893475!N159)</f>
        <v>0</v>
      </c>
      <c r="O159">
        <f>MEDIAN(1460884560!O159,1460886813!O159,1460889053!O159,1460891272!O159,1460893475!O159)</f>
        <v>0</v>
      </c>
      <c r="P159">
        <f>MEDIAN(1460884560!P159,1460886813!P159,1460889053!P159,1460891272!P159,1460893475!P159)</f>
        <v>0</v>
      </c>
      <c r="Q159">
        <f>MEDIAN(1460884560!Q159,1460886813!Q159,1460889053!Q159,1460891272!Q159,1460893475!Q159)</f>
        <v>0</v>
      </c>
      <c r="R159">
        <f>MEDIAN(1460884560!R159,1460886813!R159,1460889053!R159,1460891272!R159,1460893475!R159)</f>
        <v>0</v>
      </c>
      <c r="S159">
        <f>MEDIAN(1460884560!S159,1460886813!S159,1460889053!S159,1460891272!S159,1460893475!S159)</f>
        <v>0</v>
      </c>
      <c r="T159">
        <f>MEDIAN(1460884560!T159,1460886813!T159,1460889053!T159,1460891272!T159,1460893475!T159)</f>
        <v>0</v>
      </c>
      <c r="U159">
        <f>MEDIAN(1460884560!U159,1460886813!U159,1460889053!U159,1460891272!U159,1460893475!U159)</f>
        <v>0</v>
      </c>
      <c r="V159">
        <f>MEDIAN(1460884560!V159,1460886813!V159,1460889053!V159,1460891272!V159,1460893475!V159)</f>
        <v>0</v>
      </c>
      <c r="W159">
        <f>MEDIAN(1460884560!W159,1460886813!W159,1460889053!W159,1460891272!W159,1460893475!W159)</f>
        <v>0</v>
      </c>
    </row>
    <row r="160" spans="1:23">
      <c r="A160">
        <f>MEDIAN(1460884560!A160,1460886813!A160,1460889053!A160,1460891272!A160,1460893475!A160)</f>
        <v>0</v>
      </c>
      <c r="B160">
        <f>MEDIAN(1460884560!B160,1460886813!B160,1460889053!B160,1460891272!B160,1460893475!B160)</f>
        <v>0</v>
      </c>
      <c r="C160">
        <f>MEDIAN(1460884560!C160,1460886813!C160,1460889053!C160,1460891272!C160,1460893475!C160)</f>
        <v>0</v>
      </c>
      <c r="D160">
        <f>MEDIAN(1460884560!D160,1460886813!D160,1460889053!D160,1460891272!D160,1460893475!D160)</f>
        <v>0</v>
      </c>
      <c r="E160">
        <f>MEDIAN(1460884560!E160,1460886813!E160,1460889053!E160,1460891272!E160,1460893475!E160)</f>
        <v>0</v>
      </c>
      <c r="F160">
        <f>MEDIAN(1460884560!F160,1460886813!F160,1460889053!F160,1460891272!F160,1460893475!F160)</f>
        <v>0</v>
      </c>
      <c r="G160">
        <f>MEDIAN(1460884560!G160,1460886813!G160,1460889053!G160,1460891272!G160,1460893475!G160)</f>
        <v>0</v>
      </c>
      <c r="H160">
        <f>MEDIAN(1460884560!H160,1460886813!H160,1460889053!H160,1460891272!H160,1460893475!H160)</f>
        <v>0</v>
      </c>
      <c r="I160">
        <f>MEDIAN(1460884560!I160,1460886813!I160,1460889053!I160,1460891272!I160,1460893475!I160)</f>
        <v>0</v>
      </c>
      <c r="J160">
        <f>MEDIAN(1460884560!J160,1460886813!J160,1460889053!J160,1460891272!J160,1460893475!J160)</f>
        <v>0</v>
      </c>
      <c r="K160">
        <f>MEDIAN(1460884560!K160,1460886813!K160,1460889053!K160,1460891272!K160,1460893475!K160)</f>
        <v>0</v>
      </c>
      <c r="L160">
        <f>MEDIAN(1460884560!L160,1460886813!L160,1460889053!L160,1460891272!L160,1460893475!L160)</f>
        <v>0</v>
      </c>
      <c r="M160">
        <f>MEDIAN(1460884560!M160,1460886813!M160,1460889053!M160,1460891272!M160,1460893475!M160)</f>
        <v>0</v>
      </c>
      <c r="N160">
        <f>MEDIAN(1460884560!N160,1460886813!N160,1460889053!N160,1460891272!N160,1460893475!N160)</f>
        <v>0</v>
      </c>
      <c r="O160">
        <f>MEDIAN(1460884560!O160,1460886813!O160,1460889053!O160,1460891272!O160,1460893475!O160)</f>
        <v>0</v>
      </c>
      <c r="P160">
        <f>MEDIAN(1460884560!P160,1460886813!P160,1460889053!P160,1460891272!P160,1460893475!P160)</f>
        <v>0</v>
      </c>
      <c r="Q160">
        <f>MEDIAN(1460884560!Q160,1460886813!Q160,1460889053!Q160,1460891272!Q160,1460893475!Q160)</f>
        <v>0</v>
      </c>
      <c r="R160">
        <f>MEDIAN(1460884560!R160,1460886813!R160,1460889053!R160,1460891272!R160,1460893475!R160)</f>
        <v>0</v>
      </c>
      <c r="S160">
        <f>MEDIAN(1460884560!S160,1460886813!S160,1460889053!S160,1460891272!S160,1460893475!S160)</f>
        <v>0</v>
      </c>
      <c r="T160">
        <f>MEDIAN(1460884560!T160,1460886813!T160,1460889053!T160,1460891272!T160,1460893475!T160)</f>
        <v>0</v>
      </c>
      <c r="U160">
        <f>MEDIAN(1460884560!U160,1460886813!U160,1460889053!U160,1460891272!U160,1460893475!U160)</f>
        <v>0</v>
      </c>
      <c r="V160">
        <f>MEDIAN(1460884560!V160,1460886813!V160,1460889053!V160,1460891272!V160,1460893475!V160)</f>
        <v>0</v>
      </c>
      <c r="W160">
        <f>MEDIAN(1460884560!W160,1460886813!W160,1460889053!W160,1460891272!W160,1460893475!W160)</f>
        <v>0</v>
      </c>
    </row>
    <row r="161" spans="1:23">
      <c r="A161">
        <f>MEDIAN(1460884560!A161,1460886813!A161,1460889053!A161,1460891272!A161,1460893475!A161)</f>
        <v>0</v>
      </c>
      <c r="B161">
        <f>MEDIAN(1460884560!B161,1460886813!B161,1460889053!B161,1460891272!B161,1460893475!B161)</f>
        <v>0</v>
      </c>
      <c r="C161">
        <f>MEDIAN(1460884560!C161,1460886813!C161,1460889053!C161,1460891272!C161,1460893475!C161)</f>
        <v>0</v>
      </c>
      <c r="D161">
        <f>MEDIAN(1460884560!D161,1460886813!D161,1460889053!D161,1460891272!D161,1460893475!D161)</f>
        <v>0</v>
      </c>
      <c r="E161">
        <f>MEDIAN(1460884560!E161,1460886813!E161,1460889053!E161,1460891272!E161,1460893475!E161)</f>
        <v>0</v>
      </c>
      <c r="F161">
        <f>MEDIAN(1460884560!F161,1460886813!F161,1460889053!F161,1460891272!F161,1460893475!F161)</f>
        <v>0</v>
      </c>
      <c r="G161">
        <f>MEDIAN(1460884560!G161,1460886813!G161,1460889053!G161,1460891272!G161,1460893475!G161)</f>
        <v>0</v>
      </c>
      <c r="H161">
        <f>MEDIAN(1460884560!H161,1460886813!H161,1460889053!H161,1460891272!H161,1460893475!H161)</f>
        <v>0</v>
      </c>
      <c r="I161">
        <f>MEDIAN(1460884560!I161,1460886813!I161,1460889053!I161,1460891272!I161,1460893475!I161)</f>
        <v>0</v>
      </c>
      <c r="J161">
        <f>MEDIAN(1460884560!J161,1460886813!J161,1460889053!J161,1460891272!J161,1460893475!J161)</f>
        <v>0</v>
      </c>
      <c r="K161">
        <f>MEDIAN(1460884560!K161,1460886813!K161,1460889053!K161,1460891272!K161,1460893475!K161)</f>
        <v>0</v>
      </c>
      <c r="L161">
        <f>MEDIAN(1460884560!L161,1460886813!L161,1460889053!L161,1460891272!L161,1460893475!L161)</f>
        <v>0</v>
      </c>
      <c r="M161">
        <f>MEDIAN(1460884560!M161,1460886813!M161,1460889053!M161,1460891272!M161,1460893475!M161)</f>
        <v>0</v>
      </c>
      <c r="N161">
        <f>MEDIAN(1460884560!N161,1460886813!N161,1460889053!N161,1460891272!N161,1460893475!N161)</f>
        <v>0</v>
      </c>
      <c r="O161">
        <f>MEDIAN(1460884560!O161,1460886813!O161,1460889053!O161,1460891272!O161,1460893475!O161)</f>
        <v>0</v>
      </c>
      <c r="P161">
        <f>MEDIAN(1460884560!P161,1460886813!P161,1460889053!P161,1460891272!P161,1460893475!P161)</f>
        <v>0</v>
      </c>
      <c r="Q161">
        <f>MEDIAN(1460884560!Q161,1460886813!Q161,1460889053!Q161,1460891272!Q161,1460893475!Q161)</f>
        <v>0</v>
      </c>
      <c r="R161">
        <f>MEDIAN(1460884560!R161,1460886813!R161,1460889053!R161,1460891272!R161,1460893475!R161)</f>
        <v>0</v>
      </c>
      <c r="S161">
        <f>MEDIAN(1460884560!S161,1460886813!S161,1460889053!S161,1460891272!S161,1460893475!S161)</f>
        <v>0</v>
      </c>
      <c r="T161">
        <f>MEDIAN(1460884560!T161,1460886813!T161,1460889053!T161,1460891272!T161,1460893475!T161)</f>
        <v>0</v>
      </c>
      <c r="U161">
        <f>MEDIAN(1460884560!U161,1460886813!U161,1460889053!U161,1460891272!U161,1460893475!U161)</f>
        <v>0</v>
      </c>
      <c r="V161">
        <f>MEDIAN(1460884560!V161,1460886813!V161,1460889053!V161,1460891272!V161,1460893475!V161)</f>
        <v>0</v>
      </c>
      <c r="W161">
        <f>MEDIAN(1460884560!W161,1460886813!W161,1460889053!W161,1460891272!W161,1460893475!W161)</f>
        <v>0</v>
      </c>
    </row>
    <row r="162" spans="1:23">
      <c r="A162">
        <f>MEDIAN(1460884560!A162,1460886813!A162,1460889053!A162,1460891272!A162,1460893475!A162)</f>
        <v>0</v>
      </c>
      <c r="B162">
        <f>MEDIAN(1460884560!B162,1460886813!B162,1460889053!B162,1460891272!B162,1460893475!B162)</f>
        <v>0</v>
      </c>
      <c r="C162">
        <f>MEDIAN(1460884560!C162,1460886813!C162,1460889053!C162,1460891272!C162,1460893475!C162)</f>
        <v>0</v>
      </c>
      <c r="D162">
        <f>MEDIAN(1460884560!D162,1460886813!D162,1460889053!D162,1460891272!D162,1460893475!D162)</f>
        <v>0</v>
      </c>
      <c r="E162">
        <f>MEDIAN(1460884560!E162,1460886813!E162,1460889053!E162,1460891272!E162,1460893475!E162)</f>
        <v>0</v>
      </c>
      <c r="F162">
        <f>MEDIAN(1460884560!F162,1460886813!F162,1460889053!F162,1460891272!F162,1460893475!F162)</f>
        <v>0</v>
      </c>
      <c r="G162">
        <f>MEDIAN(1460884560!G162,1460886813!G162,1460889053!G162,1460891272!G162,1460893475!G162)</f>
        <v>0</v>
      </c>
      <c r="H162">
        <f>MEDIAN(1460884560!H162,1460886813!H162,1460889053!H162,1460891272!H162,1460893475!H162)</f>
        <v>0</v>
      </c>
      <c r="I162">
        <f>MEDIAN(1460884560!I162,1460886813!I162,1460889053!I162,1460891272!I162,1460893475!I162)</f>
        <v>0</v>
      </c>
      <c r="J162">
        <f>MEDIAN(1460884560!J162,1460886813!J162,1460889053!J162,1460891272!J162,1460893475!J162)</f>
        <v>0</v>
      </c>
      <c r="K162">
        <f>MEDIAN(1460884560!K162,1460886813!K162,1460889053!K162,1460891272!K162,1460893475!K162)</f>
        <v>0</v>
      </c>
      <c r="L162">
        <f>MEDIAN(1460884560!L162,1460886813!L162,1460889053!L162,1460891272!L162,1460893475!L162)</f>
        <v>0</v>
      </c>
      <c r="M162">
        <f>MEDIAN(1460884560!M162,1460886813!M162,1460889053!M162,1460891272!M162,1460893475!M162)</f>
        <v>0</v>
      </c>
      <c r="N162">
        <f>MEDIAN(1460884560!N162,1460886813!N162,1460889053!N162,1460891272!N162,1460893475!N162)</f>
        <v>0</v>
      </c>
      <c r="O162">
        <f>MEDIAN(1460884560!O162,1460886813!O162,1460889053!O162,1460891272!O162,1460893475!O162)</f>
        <v>0</v>
      </c>
      <c r="P162">
        <f>MEDIAN(1460884560!P162,1460886813!P162,1460889053!P162,1460891272!P162,1460893475!P162)</f>
        <v>0</v>
      </c>
      <c r="Q162">
        <f>MEDIAN(1460884560!Q162,1460886813!Q162,1460889053!Q162,1460891272!Q162,1460893475!Q162)</f>
        <v>0</v>
      </c>
      <c r="R162">
        <f>MEDIAN(1460884560!R162,1460886813!R162,1460889053!R162,1460891272!R162,1460893475!R162)</f>
        <v>0</v>
      </c>
      <c r="S162">
        <f>MEDIAN(1460884560!S162,1460886813!S162,1460889053!S162,1460891272!S162,1460893475!S162)</f>
        <v>0</v>
      </c>
      <c r="T162">
        <f>MEDIAN(1460884560!T162,1460886813!T162,1460889053!T162,1460891272!T162,1460893475!T162)</f>
        <v>0</v>
      </c>
      <c r="U162">
        <f>MEDIAN(1460884560!U162,1460886813!U162,1460889053!U162,1460891272!U162,1460893475!U162)</f>
        <v>0</v>
      </c>
      <c r="V162">
        <f>MEDIAN(1460884560!V162,1460886813!V162,1460889053!V162,1460891272!V162,1460893475!V162)</f>
        <v>0</v>
      </c>
      <c r="W162">
        <f>MEDIAN(1460884560!W162,1460886813!W162,1460889053!W162,1460891272!W162,1460893475!W162)</f>
        <v>0</v>
      </c>
    </row>
    <row r="163" spans="1:23">
      <c r="A163">
        <f>MEDIAN(1460884560!A163,1460886813!A163,1460889053!A163,1460891272!A163,1460893475!A163)</f>
        <v>0</v>
      </c>
      <c r="B163">
        <f>MEDIAN(1460884560!B163,1460886813!B163,1460889053!B163,1460891272!B163,1460893475!B163)</f>
        <v>0</v>
      </c>
      <c r="C163">
        <f>MEDIAN(1460884560!C163,1460886813!C163,1460889053!C163,1460891272!C163,1460893475!C163)</f>
        <v>0</v>
      </c>
      <c r="D163">
        <f>MEDIAN(1460884560!D163,1460886813!D163,1460889053!D163,1460891272!D163,1460893475!D163)</f>
        <v>0</v>
      </c>
      <c r="E163">
        <f>MEDIAN(1460884560!E163,1460886813!E163,1460889053!E163,1460891272!E163,1460893475!E163)</f>
        <v>0</v>
      </c>
      <c r="F163">
        <f>MEDIAN(1460884560!F163,1460886813!F163,1460889053!F163,1460891272!F163,1460893475!F163)</f>
        <v>0</v>
      </c>
      <c r="G163">
        <f>MEDIAN(1460884560!G163,1460886813!G163,1460889053!G163,1460891272!G163,1460893475!G163)</f>
        <v>0</v>
      </c>
      <c r="H163">
        <f>MEDIAN(1460884560!H163,1460886813!H163,1460889053!H163,1460891272!H163,1460893475!H163)</f>
        <v>0</v>
      </c>
      <c r="I163">
        <f>MEDIAN(1460884560!I163,1460886813!I163,1460889053!I163,1460891272!I163,1460893475!I163)</f>
        <v>0</v>
      </c>
      <c r="J163">
        <f>MEDIAN(1460884560!J163,1460886813!J163,1460889053!J163,1460891272!J163,1460893475!J163)</f>
        <v>0</v>
      </c>
      <c r="K163">
        <f>MEDIAN(1460884560!K163,1460886813!K163,1460889053!K163,1460891272!K163,1460893475!K163)</f>
        <v>0</v>
      </c>
      <c r="L163">
        <f>MEDIAN(1460884560!L163,1460886813!L163,1460889053!L163,1460891272!L163,1460893475!L163)</f>
        <v>0</v>
      </c>
      <c r="M163">
        <f>MEDIAN(1460884560!M163,1460886813!M163,1460889053!M163,1460891272!M163,1460893475!M163)</f>
        <v>0</v>
      </c>
      <c r="N163">
        <f>MEDIAN(1460884560!N163,1460886813!N163,1460889053!N163,1460891272!N163,1460893475!N163)</f>
        <v>0</v>
      </c>
      <c r="O163">
        <f>MEDIAN(1460884560!O163,1460886813!O163,1460889053!O163,1460891272!O163,1460893475!O163)</f>
        <v>0</v>
      </c>
      <c r="P163">
        <f>MEDIAN(1460884560!P163,1460886813!P163,1460889053!P163,1460891272!P163,1460893475!P163)</f>
        <v>0</v>
      </c>
      <c r="Q163">
        <f>MEDIAN(1460884560!Q163,1460886813!Q163,1460889053!Q163,1460891272!Q163,1460893475!Q163)</f>
        <v>0</v>
      </c>
      <c r="R163">
        <f>MEDIAN(1460884560!R163,1460886813!R163,1460889053!R163,1460891272!R163,1460893475!R163)</f>
        <v>0</v>
      </c>
      <c r="S163">
        <f>MEDIAN(1460884560!S163,1460886813!S163,1460889053!S163,1460891272!S163,1460893475!S163)</f>
        <v>0</v>
      </c>
      <c r="T163">
        <f>MEDIAN(1460884560!T163,1460886813!T163,1460889053!T163,1460891272!T163,1460893475!T163)</f>
        <v>0</v>
      </c>
      <c r="U163">
        <f>MEDIAN(1460884560!U163,1460886813!U163,1460889053!U163,1460891272!U163,1460893475!U163)</f>
        <v>0</v>
      </c>
      <c r="V163">
        <f>MEDIAN(1460884560!V163,1460886813!V163,1460889053!V163,1460891272!V163,1460893475!V163)</f>
        <v>0</v>
      </c>
      <c r="W163">
        <f>MEDIAN(1460884560!W163,1460886813!W163,1460889053!W163,1460891272!W163,1460893475!W163)</f>
        <v>0</v>
      </c>
    </row>
    <row r="164" spans="1:23">
      <c r="A164">
        <f>MEDIAN(1460884560!A164,1460886813!A164,1460889053!A164,1460891272!A164,1460893475!A164)</f>
        <v>0</v>
      </c>
      <c r="B164">
        <f>MEDIAN(1460884560!B164,1460886813!B164,1460889053!B164,1460891272!B164,1460893475!B164)</f>
        <v>0</v>
      </c>
      <c r="C164">
        <f>MEDIAN(1460884560!C164,1460886813!C164,1460889053!C164,1460891272!C164,1460893475!C164)</f>
        <v>0</v>
      </c>
      <c r="D164">
        <f>MEDIAN(1460884560!D164,1460886813!D164,1460889053!D164,1460891272!D164,1460893475!D164)</f>
        <v>0</v>
      </c>
      <c r="E164">
        <f>MEDIAN(1460884560!E164,1460886813!E164,1460889053!E164,1460891272!E164,1460893475!E164)</f>
        <v>0</v>
      </c>
      <c r="F164">
        <f>MEDIAN(1460884560!F164,1460886813!F164,1460889053!F164,1460891272!F164,1460893475!F164)</f>
        <v>0</v>
      </c>
      <c r="G164">
        <f>MEDIAN(1460884560!G164,1460886813!G164,1460889053!G164,1460891272!G164,1460893475!G164)</f>
        <v>0</v>
      </c>
      <c r="H164">
        <f>MEDIAN(1460884560!H164,1460886813!H164,1460889053!H164,1460891272!H164,1460893475!H164)</f>
        <v>0</v>
      </c>
      <c r="I164">
        <f>MEDIAN(1460884560!I164,1460886813!I164,1460889053!I164,1460891272!I164,1460893475!I164)</f>
        <v>0</v>
      </c>
      <c r="J164">
        <f>MEDIAN(1460884560!J164,1460886813!J164,1460889053!J164,1460891272!J164,1460893475!J164)</f>
        <v>0</v>
      </c>
      <c r="K164">
        <f>MEDIAN(1460884560!K164,1460886813!K164,1460889053!K164,1460891272!K164,1460893475!K164)</f>
        <v>0</v>
      </c>
      <c r="L164">
        <f>MEDIAN(1460884560!L164,1460886813!L164,1460889053!L164,1460891272!L164,1460893475!L164)</f>
        <v>0</v>
      </c>
      <c r="M164">
        <f>MEDIAN(1460884560!M164,1460886813!M164,1460889053!M164,1460891272!M164,1460893475!M164)</f>
        <v>0</v>
      </c>
      <c r="N164">
        <f>MEDIAN(1460884560!N164,1460886813!N164,1460889053!N164,1460891272!N164,1460893475!N164)</f>
        <v>0</v>
      </c>
      <c r="O164">
        <f>MEDIAN(1460884560!O164,1460886813!O164,1460889053!O164,1460891272!O164,1460893475!O164)</f>
        <v>0</v>
      </c>
      <c r="P164">
        <f>MEDIAN(1460884560!P164,1460886813!P164,1460889053!P164,1460891272!P164,1460893475!P164)</f>
        <v>0</v>
      </c>
      <c r="Q164">
        <f>MEDIAN(1460884560!Q164,1460886813!Q164,1460889053!Q164,1460891272!Q164,1460893475!Q164)</f>
        <v>0</v>
      </c>
      <c r="R164">
        <f>MEDIAN(1460884560!R164,1460886813!R164,1460889053!R164,1460891272!R164,1460893475!R164)</f>
        <v>0</v>
      </c>
      <c r="S164">
        <f>MEDIAN(1460884560!S164,1460886813!S164,1460889053!S164,1460891272!S164,1460893475!S164)</f>
        <v>0</v>
      </c>
      <c r="T164">
        <f>MEDIAN(1460884560!T164,1460886813!T164,1460889053!T164,1460891272!T164,1460893475!T164)</f>
        <v>0</v>
      </c>
      <c r="U164">
        <f>MEDIAN(1460884560!U164,1460886813!U164,1460889053!U164,1460891272!U164,1460893475!U164)</f>
        <v>0</v>
      </c>
      <c r="V164">
        <f>MEDIAN(1460884560!V164,1460886813!V164,1460889053!V164,1460891272!V164,1460893475!V164)</f>
        <v>0</v>
      </c>
      <c r="W164">
        <f>MEDIAN(1460884560!W164,1460886813!W164,1460889053!W164,1460891272!W164,1460893475!W164)</f>
        <v>0</v>
      </c>
    </row>
    <row r="165" spans="1:23">
      <c r="A165">
        <f>MEDIAN(1460884560!A165,1460886813!A165,1460889053!A165,1460891272!A165,1460893475!A165)</f>
        <v>0</v>
      </c>
      <c r="B165">
        <f>MEDIAN(1460884560!B165,1460886813!B165,1460889053!B165,1460891272!B165,1460893475!B165)</f>
        <v>0</v>
      </c>
      <c r="C165">
        <f>MEDIAN(1460884560!C165,1460886813!C165,1460889053!C165,1460891272!C165,1460893475!C165)</f>
        <v>0</v>
      </c>
      <c r="D165">
        <f>MEDIAN(1460884560!D165,1460886813!D165,1460889053!D165,1460891272!D165,1460893475!D165)</f>
        <v>0</v>
      </c>
      <c r="E165">
        <f>MEDIAN(1460884560!E165,1460886813!E165,1460889053!E165,1460891272!E165,1460893475!E165)</f>
        <v>0</v>
      </c>
      <c r="F165">
        <f>MEDIAN(1460884560!F165,1460886813!F165,1460889053!F165,1460891272!F165,1460893475!F165)</f>
        <v>0</v>
      </c>
      <c r="G165">
        <f>MEDIAN(1460884560!G165,1460886813!G165,1460889053!G165,1460891272!G165,1460893475!G165)</f>
        <v>0</v>
      </c>
      <c r="H165">
        <f>MEDIAN(1460884560!H165,1460886813!H165,1460889053!H165,1460891272!H165,1460893475!H165)</f>
        <v>0</v>
      </c>
      <c r="I165">
        <f>MEDIAN(1460884560!I165,1460886813!I165,1460889053!I165,1460891272!I165,1460893475!I165)</f>
        <v>0</v>
      </c>
      <c r="J165">
        <f>MEDIAN(1460884560!J165,1460886813!J165,1460889053!J165,1460891272!J165,1460893475!J165)</f>
        <v>0</v>
      </c>
      <c r="K165">
        <f>MEDIAN(1460884560!K165,1460886813!K165,1460889053!K165,1460891272!K165,1460893475!K165)</f>
        <v>0</v>
      </c>
      <c r="L165">
        <f>MEDIAN(1460884560!L165,1460886813!L165,1460889053!L165,1460891272!L165,1460893475!L165)</f>
        <v>0</v>
      </c>
      <c r="M165">
        <f>MEDIAN(1460884560!M165,1460886813!M165,1460889053!M165,1460891272!M165,1460893475!M165)</f>
        <v>0</v>
      </c>
      <c r="N165">
        <f>MEDIAN(1460884560!N165,1460886813!N165,1460889053!N165,1460891272!N165,1460893475!N165)</f>
        <v>0</v>
      </c>
      <c r="O165">
        <f>MEDIAN(1460884560!O165,1460886813!O165,1460889053!O165,1460891272!O165,1460893475!O165)</f>
        <v>0</v>
      </c>
      <c r="P165">
        <f>MEDIAN(1460884560!P165,1460886813!P165,1460889053!P165,1460891272!P165,1460893475!P165)</f>
        <v>0</v>
      </c>
      <c r="Q165">
        <f>MEDIAN(1460884560!Q165,1460886813!Q165,1460889053!Q165,1460891272!Q165,1460893475!Q165)</f>
        <v>0</v>
      </c>
      <c r="R165">
        <f>MEDIAN(1460884560!R165,1460886813!R165,1460889053!R165,1460891272!R165,1460893475!R165)</f>
        <v>0</v>
      </c>
      <c r="S165">
        <f>MEDIAN(1460884560!S165,1460886813!S165,1460889053!S165,1460891272!S165,1460893475!S165)</f>
        <v>0</v>
      </c>
      <c r="T165">
        <f>MEDIAN(1460884560!T165,1460886813!T165,1460889053!T165,1460891272!T165,1460893475!T165)</f>
        <v>0</v>
      </c>
      <c r="U165">
        <f>MEDIAN(1460884560!U165,1460886813!U165,1460889053!U165,1460891272!U165,1460893475!U165)</f>
        <v>0</v>
      </c>
      <c r="V165">
        <f>MEDIAN(1460884560!V165,1460886813!V165,1460889053!V165,1460891272!V165,1460893475!V165)</f>
        <v>0</v>
      </c>
      <c r="W165">
        <f>MEDIAN(1460884560!W165,1460886813!W165,1460889053!W165,1460891272!W165,1460893475!W165)</f>
        <v>0</v>
      </c>
    </row>
    <row r="166" spans="1:23">
      <c r="A166">
        <f>MEDIAN(1460884560!A166,1460886813!A166,1460889053!A166,1460891272!A166,1460893475!A166)</f>
        <v>0</v>
      </c>
      <c r="B166">
        <f>MEDIAN(1460884560!B166,1460886813!B166,1460889053!B166,1460891272!B166,1460893475!B166)</f>
        <v>0</v>
      </c>
      <c r="C166">
        <f>MEDIAN(1460884560!C166,1460886813!C166,1460889053!C166,1460891272!C166,1460893475!C166)</f>
        <v>0</v>
      </c>
      <c r="D166">
        <f>MEDIAN(1460884560!D166,1460886813!D166,1460889053!D166,1460891272!D166,1460893475!D166)</f>
        <v>0</v>
      </c>
      <c r="E166">
        <f>MEDIAN(1460884560!E166,1460886813!E166,1460889053!E166,1460891272!E166,1460893475!E166)</f>
        <v>0</v>
      </c>
      <c r="F166">
        <f>MEDIAN(1460884560!F166,1460886813!F166,1460889053!F166,1460891272!F166,1460893475!F166)</f>
        <v>0</v>
      </c>
      <c r="G166">
        <f>MEDIAN(1460884560!G166,1460886813!G166,1460889053!G166,1460891272!G166,1460893475!G166)</f>
        <v>0</v>
      </c>
      <c r="H166">
        <f>MEDIAN(1460884560!H166,1460886813!H166,1460889053!H166,1460891272!H166,1460893475!H166)</f>
        <v>0</v>
      </c>
      <c r="I166">
        <f>MEDIAN(1460884560!I166,1460886813!I166,1460889053!I166,1460891272!I166,1460893475!I166)</f>
        <v>0</v>
      </c>
      <c r="J166">
        <f>MEDIAN(1460884560!J166,1460886813!J166,1460889053!J166,1460891272!J166,1460893475!J166)</f>
        <v>0</v>
      </c>
      <c r="K166">
        <f>MEDIAN(1460884560!K166,1460886813!K166,1460889053!K166,1460891272!K166,1460893475!K166)</f>
        <v>0</v>
      </c>
      <c r="L166">
        <f>MEDIAN(1460884560!L166,1460886813!L166,1460889053!L166,1460891272!L166,1460893475!L166)</f>
        <v>0</v>
      </c>
      <c r="M166">
        <f>MEDIAN(1460884560!M166,1460886813!M166,1460889053!M166,1460891272!M166,1460893475!M166)</f>
        <v>0</v>
      </c>
      <c r="N166">
        <f>MEDIAN(1460884560!N166,1460886813!N166,1460889053!N166,1460891272!N166,1460893475!N166)</f>
        <v>0</v>
      </c>
      <c r="O166">
        <f>MEDIAN(1460884560!O166,1460886813!O166,1460889053!O166,1460891272!O166,1460893475!O166)</f>
        <v>0</v>
      </c>
      <c r="P166">
        <f>MEDIAN(1460884560!P166,1460886813!P166,1460889053!P166,1460891272!P166,1460893475!P166)</f>
        <v>0</v>
      </c>
      <c r="Q166">
        <f>MEDIAN(1460884560!Q166,1460886813!Q166,1460889053!Q166,1460891272!Q166,1460893475!Q166)</f>
        <v>0</v>
      </c>
      <c r="R166">
        <f>MEDIAN(1460884560!R166,1460886813!R166,1460889053!R166,1460891272!R166,1460893475!R166)</f>
        <v>0</v>
      </c>
      <c r="S166">
        <f>MEDIAN(1460884560!S166,1460886813!S166,1460889053!S166,1460891272!S166,1460893475!S166)</f>
        <v>0</v>
      </c>
      <c r="T166">
        <f>MEDIAN(1460884560!T166,1460886813!T166,1460889053!T166,1460891272!T166,1460893475!T166)</f>
        <v>0</v>
      </c>
      <c r="U166">
        <f>MEDIAN(1460884560!U166,1460886813!U166,1460889053!U166,1460891272!U166,1460893475!U166)</f>
        <v>0</v>
      </c>
      <c r="V166">
        <f>MEDIAN(1460884560!V166,1460886813!V166,1460889053!V166,1460891272!V166,1460893475!V166)</f>
        <v>0</v>
      </c>
      <c r="W166">
        <f>MEDIAN(1460884560!W166,1460886813!W166,1460889053!W166,1460891272!W166,1460893475!W166)</f>
        <v>0</v>
      </c>
    </row>
    <row r="167" spans="1:23">
      <c r="A167">
        <f>MEDIAN(1460884560!A167,1460886813!A167,1460889053!A167,1460891272!A167,1460893475!A167)</f>
        <v>0</v>
      </c>
      <c r="B167">
        <f>MEDIAN(1460884560!B167,1460886813!B167,1460889053!B167,1460891272!B167,1460893475!B167)</f>
        <v>0</v>
      </c>
      <c r="C167">
        <f>MEDIAN(1460884560!C167,1460886813!C167,1460889053!C167,1460891272!C167,1460893475!C167)</f>
        <v>0</v>
      </c>
      <c r="D167">
        <f>MEDIAN(1460884560!D167,1460886813!D167,1460889053!D167,1460891272!D167,1460893475!D167)</f>
        <v>0</v>
      </c>
      <c r="E167">
        <f>MEDIAN(1460884560!E167,1460886813!E167,1460889053!E167,1460891272!E167,1460893475!E167)</f>
        <v>0</v>
      </c>
      <c r="F167">
        <f>MEDIAN(1460884560!F167,1460886813!F167,1460889053!F167,1460891272!F167,1460893475!F167)</f>
        <v>0</v>
      </c>
      <c r="G167">
        <f>MEDIAN(1460884560!G167,1460886813!G167,1460889053!G167,1460891272!G167,1460893475!G167)</f>
        <v>0</v>
      </c>
      <c r="H167">
        <f>MEDIAN(1460884560!H167,1460886813!H167,1460889053!H167,1460891272!H167,1460893475!H167)</f>
        <v>0</v>
      </c>
      <c r="I167">
        <f>MEDIAN(1460884560!I167,1460886813!I167,1460889053!I167,1460891272!I167,1460893475!I167)</f>
        <v>0</v>
      </c>
      <c r="J167">
        <f>MEDIAN(1460884560!J167,1460886813!J167,1460889053!J167,1460891272!J167,1460893475!J167)</f>
        <v>0</v>
      </c>
      <c r="K167">
        <f>MEDIAN(1460884560!K167,1460886813!K167,1460889053!K167,1460891272!K167,1460893475!K167)</f>
        <v>0</v>
      </c>
      <c r="L167">
        <f>MEDIAN(1460884560!L167,1460886813!L167,1460889053!L167,1460891272!L167,1460893475!L167)</f>
        <v>0</v>
      </c>
      <c r="M167">
        <f>MEDIAN(1460884560!M167,1460886813!M167,1460889053!M167,1460891272!M167,1460893475!M167)</f>
        <v>0</v>
      </c>
      <c r="N167">
        <f>MEDIAN(1460884560!N167,1460886813!N167,1460889053!N167,1460891272!N167,1460893475!N167)</f>
        <v>0</v>
      </c>
      <c r="O167">
        <f>MEDIAN(1460884560!O167,1460886813!O167,1460889053!O167,1460891272!O167,1460893475!O167)</f>
        <v>0</v>
      </c>
      <c r="P167">
        <f>MEDIAN(1460884560!P167,1460886813!P167,1460889053!P167,1460891272!P167,1460893475!P167)</f>
        <v>0</v>
      </c>
      <c r="Q167">
        <f>MEDIAN(1460884560!Q167,1460886813!Q167,1460889053!Q167,1460891272!Q167,1460893475!Q167)</f>
        <v>0</v>
      </c>
      <c r="R167">
        <f>MEDIAN(1460884560!R167,1460886813!R167,1460889053!R167,1460891272!R167,1460893475!R167)</f>
        <v>0</v>
      </c>
      <c r="S167">
        <f>MEDIAN(1460884560!S167,1460886813!S167,1460889053!S167,1460891272!S167,1460893475!S167)</f>
        <v>0</v>
      </c>
      <c r="T167">
        <f>MEDIAN(1460884560!T167,1460886813!T167,1460889053!T167,1460891272!T167,1460893475!T167)</f>
        <v>0</v>
      </c>
      <c r="U167">
        <f>MEDIAN(1460884560!U167,1460886813!U167,1460889053!U167,1460891272!U167,1460893475!U167)</f>
        <v>0</v>
      </c>
      <c r="V167">
        <f>MEDIAN(1460884560!V167,1460886813!V167,1460889053!V167,1460891272!V167,1460893475!V167)</f>
        <v>0</v>
      </c>
      <c r="W167">
        <f>MEDIAN(1460884560!W167,1460886813!W167,1460889053!W167,1460891272!W167,1460893475!W167)</f>
        <v>0</v>
      </c>
    </row>
    <row r="168" spans="1:23">
      <c r="A168">
        <f>MEDIAN(1460884560!A168,1460886813!A168,1460889053!A168,1460891272!A168,1460893475!A168)</f>
        <v>0</v>
      </c>
      <c r="B168">
        <f>MEDIAN(1460884560!B168,1460886813!B168,1460889053!B168,1460891272!B168,1460893475!B168)</f>
        <v>0</v>
      </c>
      <c r="C168">
        <f>MEDIAN(1460884560!C168,1460886813!C168,1460889053!C168,1460891272!C168,1460893475!C168)</f>
        <v>0</v>
      </c>
      <c r="D168">
        <f>MEDIAN(1460884560!D168,1460886813!D168,1460889053!D168,1460891272!D168,1460893475!D168)</f>
        <v>0</v>
      </c>
      <c r="E168">
        <f>MEDIAN(1460884560!E168,1460886813!E168,1460889053!E168,1460891272!E168,1460893475!E168)</f>
        <v>0</v>
      </c>
      <c r="F168">
        <f>MEDIAN(1460884560!F168,1460886813!F168,1460889053!F168,1460891272!F168,1460893475!F168)</f>
        <v>0</v>
      </c>
      <c r="G168">
        <f>MEDIAN(1460884560!G168,1460886813!G168,1460889053!G168,1460891272!G168,1460893475!G168)</f>
        <v>0</v>
      </c>
      <c r="H168">
        <f>MEDIAN(1460884560!H168,1460886813!H168,1460889053!H168,1460891272!H168,1460893475!H168)</f>
        <v>0</v>
      </c>
      <c r="I168">
        <f>MEDIAN(1460884560!I168,1460886813!I168,1460889053!I168,1460891272!I168,1460893475!I168)</f>
        <v>0</v>
      </c>
      <c r="J168">
        <f>MEDIAN(1460884560!J168,1460886813!J168,1460889053!J168,1460891272!J168,1460893475!J168)</f>
        <v>0</v>
      </c>
      <c r="K168">
        <f>MEDIAN(1460884560!K168,1460886813!K168,1460889053!K168,1460891272!K168,1460893475!K168)</f>
        <v>0</v>
      </c>
      <c r="L168">
        <f>MEDIAN(1460884560!L168,1460886813!L168,1460889053!L168,1460891272!L168,1460893475!L168)</f>
        <v>0</v>
      </c>
      <c r="M168">
        <f>MEDIAN(1460884560!M168,1460886813!M168,1460889053!M168,1460891272!M168,1460893475!M168)</f>
        <v>0</v>
      </c>
      <c r="N168">
        <f>MEDIAN(1460884560!N168,1460886813!N168,1460889053!N168,1460891272!N168,1460893475!N168)</f>
        <v>0</v>
      </c>
      <c r="O168">
        <f>MEDIAN(1460884560!O168,1460886813!O168,1460889053!O168,1460891272!O168,1460893475!O168)</f>
        <v>0</v>
      </c>
      <c r="P168">
        <f>MEDIAN(1460884560!P168,1460886813!P168,1460889053!P168,1460891272!P168,1460893475!P168)</f>
        <v>0</v>
      </c>
      <c r="Q168">
        <f>MEDIAN(1460884560!Q168,1460886813!Q168,1460889053!Q168,1460891272!Q168,1460893475!Q168)</f>
        <v>0</v>
      </c>
      <c r="R168">
        <f>MEDIAN(1460884560!R168,1460886813!R168,1460889053!R168,1460891272!R168,1460893475!R168)</f>
        <v>0</v>
      </c>
      <c r="S168">
        <f>MEDIAN(1460884560!S168,1460886813!S168,1460889053!S168,1460891272!S168,1460893475!S168)</f>
        <v>0</v>
      </c>
      <c r="T168">
        <f>MEDIAN(1460884560!T168,1460886813!T168,1460889053!T168,1460891272!T168,1460893475!T168)</f>
        <v>0</v>
      </c>
      <c r="U168">
        <f>MEDIAN(1460884560!U168,1460886813!U168,1460889053!U168,1460891272!U168,1460893475!U168)</f>
        <v>0</v>
      </c>
      <c r="V168">
        <f>MEDIAN(1460884560!V168,1460886813!V168,1460889053!V168,1460891272!V168,1460893475!V168)</f>
        <v>0</v>
      </c>
      <c r="W168">
        <f>MEDIAN(1460884560!W168,1460886813!W168,1460889053!W168,1460891272!W168,1460893475!W168)</f>
        <v>0</v>
      </c>
    </row>
    <row r="169" spans="1:23">
      <c r="A169">
        <f>MEDIAN(1460884560!A169,1460886813!A169,1460889053!A169,1460891272!A169,1460893475!A169)</f>
        <v>0</v>
      </c>
      <c r="B169">
        <f>MEDIAN(1460884560!B169,1460886813!B169,1460889053!B169,1460891272!B169,1460893475!B169)</f>
        <v>0</v>
      </c>
      <c r="C169">
        <f>MEDIAN(1460884560!C169,1460886813!C169,1460889053!C169,1460891272!C169,1460893475!C169)</f>
        <v>0</v>
      </c>
      <c r="D169">
        <f>MEDIAN(1460884560!D169,1460886813!D169,1460889053!D169,1460891272!D169,1460893475!D169)</f>
        <v>0</v>
      </c>
      <c r="E169">
        <f>MEDIAN(1460884560!E169,1460886813!E169,1460889053!E169,1460891272!E169,1460893475!E169)</f>
        <v>0</v>
      </c>
      <c r="F169">
        <f>MEDIAN(1460884560!F169,1460886813!F169,1460889053!F169,1460891272!F169,1460893475!F169)</f>
        <v>0</v>
      </c>
      <c r="G169">
        <f>MEDIAN(1460884560!G169,1460886813!G169,1460889053!G169,1460891272!G169,1460893475!G169)</f>
        <v>0</v>
      </c>
      <c r="H169">
        <f>MEDIAN(1460884560!H169,1460886813!H169,1460889053!H169,1460891272!H169,1460893475!H169)</f>
        <v>0</v>
      </c>
      <c r="I169">
        <f>MEDIAN(1460884560!I169,1460886813!I169,1460889053!I169,1460891272!I169,1460893475!I169)</f>
        <v>0</v>
      </c>
      <c r="J169">
        <f>MEDIAN(1460884560!J169,1460886813!J169,1460889053!J169,1460891272!J169,1460893475!J169)</f>
        <v>0</v>
      </c>
      <c r="K169">
        <f>MEDIAN(1460884560!K169,1460886813!K169,1460889053!K169,1460891272!K169,1460893475!K169)</f>
        <v>0</v>
      </c>
      <c r="L169">
        <f>MEDIAN(1460884560!L169,1460886813!L169,1460889053!L169,1460891272!L169,1460893475!L169)</f>
        <v>0</v>
      </c>
      <c r="M169">
        <f>MEDIAN(1460884560!M169,1460886813!M169,1460889053!M169,1460891272!M169,1460893475!M169)</f>
        <v>0</v>
      </c>
      <c r="N169">
        <f>MEDIAN(1460884560!N169,1460886813!N169,1460889053!N169,1460891272!N169,1460893475!N169)</f>
        <v>0</v>
      </c>
      <c r="O169">
        <f>MEDIAN(1460884560!O169,1460886813!O169,1460889053!O169,1460891272!O169,1460893475!O169)</f>
        <v>0</v>
      </c>
      <c r="P169">
        <f>MEDIAN(1460884560!P169,1460886813!P169,1460889053!P169,1460891272!P169,1460893475!P169)</f>
        <v>0</v>
      </c>
      <c r="Q169">
        <f>MEDIAN(1460884560!Q169,1460886813!Q169,1460889053!Q169,1460891272!Q169,1460893475!Q169)</f>
        <v>0</v>
      </c>
      <c r="R169">
        <f>MEDIAN(1460884560!R169,1460886813!R169,1460889053!R169,1460891272!R169,1460893475!R169)</f>
        <v>0</v>
      </c>
      <c r="S169">
        <f>MEDIAN(1460884560!S169,1460886813!S169,1460889053!S169,1460891272!S169,1460893475!S169)</f>
        <v>0</v>
      </c>
      <c r="T169">
        <f>MEDIAN(1460884560!T169,1460886813!T169,1460889053!T169,1460891272!T169,1460893475!T169)</f>
        <v>0</v>
      </c>
      <c r="U169">
        <f>MEDIAN(1460884560!U169,1460886813!U169,1460889053!U169,1460891272!U169,1460893475!U169)</f>
        <v>0</v>
      </c>
      <c r="V169">
        <f>MEDIAN(1460884560!V169,1460886813!V169,1460889053!V169,1460891272!V169,1460893475!V169)</f>
        <v>0</v>
      </c>
      <c r="W169">
        <f>MEDIAN(1460884560!W169,1460886813!W169,1460889053!W169,1460891272!W169,1460893475!W169)</f>
        <v>0</v>
      </c>
    </row>
    <row r="170" spans="1:23">
      <c r="A170">
        <f>MEDIAN(1460884560!A170,1460886813!A170,1460889053!A170,1460891272!A170,1460893475!A170)</f>
        <v>0</v>
      </c>
      <c r="B170">
        <f>MEDIAN(1460884560!B170,1460886813!B170,1460889053!B170,1460891272!B170,1460893475!B170)</f>
        <v>0</v>
      </c>
      <c r="C170">
        <f>MEDIAN(1460884560!C170,1460886813!C170,1460889053!C170,1460891272!C170,1460893475!C170)</f>
        <v>0</v>
      </c>
      <c r="D170">
        <f>MEDIAN(1460884560!D170,1460886813!D170,1460889053!D170,1460891272!D170,1460893475!D170)</f>
        <v>0</v>
      </c>
      <c r="E170">
        <f>MEDIAN(1460884560!E170,1460886813!E170,1460889053!E170,1460891272!E170,1460893475!E170)</f>
        <v>0</v>
      </c>
      <c r="F170">
        <f>MEDIAN(1460884560!F170,1460886813!F170,1460889053!F170,1460891272!F170,1460893475!F170)</f>
        <v>0</v>
      </c>
      <c r="G170">
        <f>MEDIAN(1460884560!G170,1460886813!G170,1460889053!G170,1460891272!G170,1460893475!G170)</f>
        <v>0</v>
      </c>
      <c r="H170">
        <f>MEDIAN(1460884560!H170,1460886813!H170,1460889053!H170,1460891272!H170,1460893475!H170)</f>
        <v>0</v>
      </c>
      <c r="I170">
        <f>MEDIAN(1460884560!I170,1460886813!I170,1460889053!I170,1460891272!I170,1460893475!I170)</f>
        <v>0</v>
      </c>
      <c r="J170">
        <f>MEDIAN(1460884560!J170,1460886813!J170,1460889053!J170,1460891272!J170,1460893475!J170)</f>
        <v>0</v>
      </c>
      <c r="K170">
        <f>MEDIAN(1460884560!K170,1460886813!K170,1460889053!K170,1460891272!K170,1460893475!K170)</f>
        <v>0</v>
      </c>
      <c r="L170">
        <f>MEDIAN(1460884560!L170,1460886813!L170,1460889053!L170,1460891272!L170,1460893475!L170)</f>
        <v>0</v>
      </c>
      <c r="M170">
        <f>MEDIAN(1460884560!M170,1460886813!M170,1460889053!M170,1460891272!M170,1460893475!M170)</f>
        <v>0</v>
      </c>
      <c r="N170">
        <f>MEDIAN(1460884560!N170,1460886813!N170,1460889053!N170,1460891272!N170,1460893475!N170)</f>
        <v>0</v>
      </c>
      <c r="O170">
        <f>MEDIAN(1460884560!O170,1460886813!O170,1460889053!O170,1460891272!O170,1460893475!O170)</f>
        <v>0</v>
      </c>
      <c r="P170">
        <f>MEDIAN(1460884560!P170,1460886813!P170,1460889053!P170,1460891272!P170,1460893475!P170)</f>
        <v>0</v>
      </c>
      <c r="Q170">
        <f>MEDIAN(1460884560!Q170,1460886813!Q170,1460889053!Q170,1460891272!Q170,1460893475!Q170)</f>
        <v>0</v>
      </c>
      <c r="R170">
        <f>MEDIAN(1460884560!R170,1460886813!R170,1460889053!R170,1460891272!R170,1460893475!R170)</f>
        <v>0</v>
      </c>
      <c r="S170">
        <f>MEDIAN(1460884560!S170,1460886813!S170,1460889053!S170,1460891272!S170,1460893475!S170)</f>
        <v>0</v>
      </c>
      <c r="T170">
        <f>MEDIAN(1460884560!T170,1460886813!T170,1460889053!T170,1460891272!T170,1460893475!T170)</f>
        <v>0</v>
      </c>
      <c r="U170">
        <f>MEDIAN(1460884560!U170,1460886813!U170,1460889053!U170,1460891272!U170,1460893475!U170)</f>
        <v>0</v>
      </c>
      <c r="V170">
        <f>MEDIAN(1460884560!V170,1460886813!V170,1460889053!V170,1460891272!V170,1460893475!V170)</f>
        <v>0</v>
      </c>
      <c r="W170">
        <f>MEDIAN(1460884560!W170,1460886813!W170,1460889053!W170,1460891272!W170,1460893475!W170)</f>
        <v>0</v>
      </c>
    </row>
    <row r="171" spans="1:23">
      <c r="A171">
        <f>MEDIAN(1460884560!A171,1460886813!A171,1460889053!A171,1460891272!A171,1460893475!A171)</f>
        <v>0</v>
      </c>
      <c r="B171">
        <f>MEDIAN(1460884560!B171,1460886813!B171,1460889053!B171,1460891272!B171,1460893475!B171)</f>
        <v>0</v>
      </c>
      <c r="C171">
        <f>MEDIAN(1460884560!C171,1460886813!C171,1460889053!C171,1460891272!C171,1460893475!C171)</f>
        <v>0</v>
      </c>
      <c r="D171">
        <f>MEDIAN(1460884560!D171,1460886813!D171,1460889053!D171,1460891272!D171,1460893475!D171)</f>
        <v>0</v>
      </c>
      <c r="E171">
        <f>MEDIAN(1460884560!E171,1460886813!E171,1460889053!E171,1460891272!E171,1460893475!E171)</f>
        <v>0</v>
      </c>
      <c r="F171">
        <f>MEDIAN(1460884560!F171,1460886813!F171,1460889053!F171,1460891272!F171,1460893475!F171)</f>
        <v>0</v>
      </c>
      <c r="G171">
        <f>MEDIAN(1460884560!G171,1460886813!G171,1460889053!G171,1460891272!G171,1460893475!G171)</f>
        <v>0</v>
      </c>
      <c r="H171">
        <f>MEDIAN(1460884560!H171,1460886813!H171,1460889053!H171,1460891272!H171,1460893475!H171)</f>
        <v>0</v>
      </c>
      <c r="I171">
        <f>MEDIAN(1460884560!I171,1460886813!I171,1460889053!I171,1460891272!I171,1460893475!I171)</f>
        <v>0</v>
      </c>
      <c r="J171">
        <f>MEDIAN(1460884560!J171,1460886813!J171,1460889053!J171,1460891272!J171,1460893475!J171)</f>
        <v>0</v>
      </c>
      <c r="K171">
        <f>MEDIAN(1460884560!K171,1460886813!K171,1460889053!K171,1460891272!K171,1460893475!K171)</f>
        <v>0</v>
      </c>
      <c r="L171">
        <f>MEDIAN(1460884560!L171,1460886813!L171,1460889053!L171,1460891272!L171,1460893475!L171)</f>
        <v>0</v>
      </c>
      <c r="M171">
        <f>MEDIAN(1460884560!M171,1460886813!M171,1460889053!M171,1460891272!M171,1460893475!M171)</f>
        <v>0</v>
      </c>
      <c r="N171">
        <f>MEDIAN(1460884560!N171,1460886813!N171,1460889053!N171,1460891272!N171,1460893475!N171)</f>
        <v>0</v>
      </c>
      <c r="O171">
        <f>MEDIAN(1460884560!O171,1460886813!O171,1460889053!O171,1460891272!O171,1460893475!O171)</f>
        <v>0</v>
      </c>
      <c r="P171">
        <f>MEDIAN(1460884560!P171,1460886813!P171,1460889053!P171,1460891272!P171,1460893475!P171)</f>
        <v>0</v>
      </c>
      <c r="Q171">
        <f>MEDIAN(1460884560!Q171,1460886813!Q171,1460889053!Q171,1460891272!Q171,1460893475!Q171)</f>
        <v>0</v>
      </c>
      <c r="R171">
        <f>MEDIAN(1460884560!R171,1460886813!R171,1460889053!R171,1460891272!R171,1460893475!R171)</f>
        <v>0</v>
      </c>
      <c r="S171">
        <f>MEDIAN(1460884560!S171,1460886813!S171,1460889053!S171,1460891272!S171,1460893475!S171)</f>
        <v>0</v>
      </c>
      <c r="T171">
        <f>MEDIAN(1460884560!T171,1460886813!T171,1460889053!T171,1460891272!T171,1460893475!T171)</f>
        <v>0</v>
      </c>
      <c r="U171">
        <f>MEDIAN(1460884560!U171,1460886813!U171,1460889053!U171,1460891272!U171,1460893475!U171)</f>
        <v>0</v>
      </c>
      <c r="V171">
        <f>MEDIAN(1460884560!V171,1460886813!V171,1460889053!V171,1460891272!V171,1460893475!V171)</f>
        <v>0</v>
      </c>
      <c r="W171">
        <f>MEDIAN(1460884560!W171,1460886813!W171,1460889053!W171,1460891272!W171,1460893475!W171)</f>
        <v>0</v>
      </c>
    </row>
    <row r="172" spans="1:23">
      <c r="A172">
        <f>MEDIAN(1460884560!A172,1460886813!A172,1460889053!A172,1460891272!A172,1460893475!A172)</f>
        <v>0</v>
      </c>
      <c r="B172">
        <f>MEDIAN(1460884560!B172,1460886813!B172,1460889053!B172,1460891272!B172,1460893475!B172)</f>
        <v>0</v>
      </c>
      <c r="C172">
        <f>MEDIAN(1460884560!C172,1460886813!C172,1460889053!C172,1460891272!C172,1460893475!C172)</f>
        <v>0</v>
      </c>
      <c r="D172">
        <f>MEDIAN(1460884560!D172,1460886813!D172,1460889053!D172,1460891272!D172,1460893475!D172)</f>
        <v>0</v>
      </c>
      <c r="E172">
        <f>MEDIAN(1460884560!E172,1460886813!E172,1460889053!E172,1460891272!E172,1460893475!E172)</f>
        <v>0</v>
      </c>
      <c r="F172">
        <f>MEDIAN(1460884560!F172,1460886813!F172,1460889053!F172,1460891272!F172,1460893475!F172)</f>
        <v>0</v>
      </c>
      <c r="G172">
        <f>MEDIAN(1460884560!G172,1460886813!G172,1460889053!G172,1460891272!G172,1460893475!G172)</f>
        <v>0</v>
      </c>
      <c r="H172">
        <f>MEDIAN(1460884560!H172,1460886813!H172,1460889053!H172,1460891272!H172,1460893475!H172)</f>
        <v>0</v>
      </c>
      <c r="I172">
        <f>MEDIAN(1460884560!I172,1460886813!I172,1460889053!I172,1460891272!I172,1460893475!I172)</f>
        <v>0</v>
      </c>
      <c r="J172">
        <f>MEDIAN(1460884560!J172,1460886813!J172,1460889053!J172,1460891272!J172,1460893475!J172)</f>
        <v>0</v>
      </c>
      <c r="K172">
        <f>MEDIAN(1460884560!K172,1460886813!K172,1460889053!K172,1460891272!K172,1460893475!K172)</f>
        <v>0</v>
      </c>
      <c r="L172">
        <f>MEDIAN(1460884560!L172,1460886813!L172,1460889053!L172,1460891272!L172,1460893475!L172)</f>
        <v>0</v>
      </c>
      <c r="M172">
        <f>MEDIAN(1460884560!M172,1460886813!M172,1460889053!M172,1460891272!M172,1460893475!M172)</f>
        <v>0</v>
      </c>
      <c r="N172">
        <f>MEDIAN(1460884560!N172,1460886813!N172,1460889053!N172,1460891272!N172,1460893475!N172)</f>
        <v>0</v>
      </c>
      <c r="O172">
        <f>MEDIAN(1460884560!O172,1460886813!O172,1460889053!O172,1460891272!O172,1460893475!O172)</f>
        <v>0</v>
      </c>
      <c r="P172">
        <f>MEDIAN(1460884560!P172,1460886813!P172,1460889053!P172,1460891272!P172,1460893475!P172)</f>
        <v>0</v>
      </c>
      <c r="Q172">
        <f>MEDIAN(1460884560!Q172,1460886813!Q172,1460889053!Q172,1460891272!Q172,1460893475!Q172)</f>
        <v>0</v>
      </c>
      <c r="R172">
        <f>MEDIAN(1460884560!R172,1460886813!R172,1460889053!R172,1460891272!R172,1460893475!R172)</f>
        <v>0</v>
      </c>
      <c r="S172">
        <f>MEDIAN(1460884560!S172,1460886813!S172,1460889053!S172,1460891272!S172,1460893475!S172)</f>
        <v>0</v>
      </c>
      <c r="T172">
        <f>MEDIAN(1460884560!T172,1460886813!T172,1460889053!T172,1460891272!T172,1460893475!T172)</f>
        <v>0</v>
      </c>
      <c r="U172">
        <f>MEDIAN(1460884560!U172,1460886813!U172,1460889053!U172,1460891272!U172,1460893475!U172)</f>
        <v>0</v>
      </c>
      <c r="V172">
        <f>MEDIAN(1460884560!V172,1460886813!V172,1460889053!V172,1460891272!V172,1460893475!V172)</f>
        <v>0</v>
      </c>
      <c r="W172">
        <f>MEDIAN(1460884560!W172,1460886813!W172,1460889053!W172,1460891272!W172,1460893475!W172)</f>
        <v>0</v>
      </c>
    </row>
    <row r="173" spans="1:23">
      <c r="A173">
        <f>MEDIAN(1460884560!A173,1460886813!A173,1460889053!A173,1460891272!A173,1460893475!A173)</f>
        <v>0</v>
      </c>
      <c r="B173">
        <f>MEDIAN(1460884560!B173,1460886813!B173,1460889053!B173,1460891272!B173,1460893475!B173)</f>
        <v>0</v>
      </c>
      <c r="C173">
        <f>MEDIAN(1460884560!C173,1460886813!C173,1460889053!C173,1460891272!C173,1460893475!C173)</f>
        <v>0</v>
      </c>
      <c r="D173">
        <f>MEDIAN(1460884560!D173,1460886813!D173,1460889053!D173,1460891272!D173,1460893475!D173)</f>
        <v>0</v>
      </c>
      <c r="E173">
        <f>MEDIAN(1460884560!E173,1460886813!E173,1460889053!E173,1460891272!E173,1460893475!E173)</f>
        <v>0</v>
      </c>
      <c r="F173">
        <f>MEDIAN(1460884560!F173,1460886813!F173,1460889053!F173,1460891272!F173,1460893475!F173)</f>
        <v>0</v>
      </c>
      <c r="G173">
        <f>MEDIAN(1460884560!G173,1460886813!G173,1460889053!G173,1460891272!G173,1460893475!G173)</f>
        <v>0</v>
      </c>
      <c r="H173">
        <f>MEDIAN(1460884560!H173,1460886813!H173,1460889053!H173,1460891272!H173,1460893475!H173)</f>
        <v>0</v>
      </c>
      <c r="I173">
        <f>MEDIAN(1460884560!I173,1460886813!I173,1460889053!I173,1460891272!I173,1460893475!I173)</f>
        <v>0</v>
      </c>
      <c r="J173">
        <f>MEDIAN(1460884560!J173,1460886813!J173,1460889053!J173,1460891272!J173,1460893475!J173)</f>
        <v>0</v>
      </c>
      <c r="K173">
        <f>MEDIAN(1460884560!K173,1460886813!K173,1460889053!K173,1460891272!K173,1460893475!K173)</f>
        <v>0</v>
      </c>
      <c r="L173">
        <f>MEDIAN(1460884560!L173,1460886813!L173,1460889053!L173,1460891272!L173,1460893475!L173)</f>
        <v>0</v>
      </c>
      <c r="M173">
        <f>MEDIAN(1460884560!M173,1460886813!M173,1460889053!M173,1460891272!M173,1460893475!M173)</f>
        <v>0</v>
      </c>
      <c r="N173">
        <f>MEDIAN(1460884560!N173,1460886813!N173,1460889053!N173,1460891272!N173,1460893475!N173)</f>
        <v>0</v>
      </c>
      <c r="O173">
        <f>MEDIAN(1460884560!O173,1460886813!O173,1460889053!O173,1460891272!O173,1460893475!O173)</f>
        <v>0</v>
      </c>
      <c r="P173">
        <f>MEDIAN(1460884560!P173,1460886813!P173,1460889053!P173,1460891272!P173,1460893475!P173)</f>
        <v>0</v>
      </c>
      <c r="Q173">
        <f>MEDIAN(1460884560!Q173,1460886813!Q173,1460889053!Q173,1460891272!Q173,1460893475!Q173)</f>
        <v>0</v>
      </c>
      <c r="R173">
        <f>MEDIAN(1460884560!R173,1460886813!R173,1460889053!R173,1460891272!R173,1460893475!R173)</f>
        <v>0</v>
      </c>
      <c r="S173">
        <f>MEDIAN(1460884560!S173,1460886813!S173,1460889053!S173,1460891272!S173,1460893475!S173)</f>
        <v>0</v>
      </c>
      <c r="T173">
        <f>MEDIAN(1460884560!T173,1460886813!T173,1460889053!T173,1460891272!T173,1460893475!T173)</f>
        <v>0</v>
      </c>
      <c r="U173">
        <f>MEDIAN(1460884560!U173,1460886813!U173,1460889053!U173,1460891272!U173,1460893475!U173)</f>
        <v>0</v>
      </c>
      <c r="V173">
        <f>MEDIAN(1460884560!V173,1460886813!V173,1460889053!V173,1460891272!V173,1460893475!V173)</f>
        <v>0</v>
      </c>
      <c r="W173">
        <f>MEDIAN(1460884560!W173,1460886813!W173,1460889053!W173,1460891272!W173,1460893475!W173)</f>
        <v>0</v>
      </c>
    </row>
    <row r="174" spans="1:23">
      <c r="A174">
        <f>MEDIAN(1460884560!A174,1460886813!A174,1460889053!A174,1460891272!A174,1460893475!A174)</f>
        <v>0</v>
      </c>
      <c r="B174">
        <f>MEDIAN(1460884560!B174,1460886813!B174,1460889053!B174,1460891272!B174,1460893475!B174)</f>
        <v>0</v>
      </c>
      <c r="C174">
        <f>MEDIAN(1460884560!C174,1460886813!C174,1460889053!C174,1460891272!C174,1460893475!C174)</f>
        <v>0</v>
      </c>
      <c r="D174">
        <f>MEDIAN(1460884560!D174,1460886813!D174,1460889053!D174,1460891272!D174,1460893475!D174)</f>
        <v>0</v>
      </c>
      <c r="E174">
        <f>MEDIAN(1460884560!E174,1460886813!E174,1460889053!E174,1460891272!E174,1460893475!E174)</f>
        <v>0</v>
      </c>
      <c r="F174">
        <f>MEDIAN(1460884560!F174,1460886813!F174,1460889053!F174,1460891272!F174,1460893475!F174)</f>
        <v>0</v>
      </c>
      <c r="G174">
        <f>MEDIAN(1460884560!G174,1460886813!G174,1460889053!G174,1460891272!G174,1460893475!G174)</f>
        <v>0</v>
      </c>
      <c r="H174">
        <f>MEDIAN(1460884560!H174,1460886813!H174,1460889053!H174,1460891272!H174,1460893475!H174)</f>
        <v>0</v>
      </c>
      <c r="I174">
        <f>MEDIAN(1460884560!I174,1460886813!I174,1460889053!I174,1460891272!I174,1460893475!I174)</f>
        <v>0</v>
      </c>
      <c r="J174">
        <f>MEDIAN(1460884560!J174,1460886813!J174,1460889053!J174,1460891272!J174,1460893475!J174)</f>
        <v>0</v>
      </c>
      <c r="K174">
        <f>MEDIAN(1460884560!K174,1460886813!K174,1460889053!K174,1460891272!K174,1460893475!K174)</f>
        <v>0</v>
      </c>
      <c r="L174">
        <f>MEDIAN(1460884560!L174,1460886813!L174,1460889053!L174,1460891272!L174,1460893475!L174)</f>
        <v>0</v>
      </c>
      <c r="M174">
        <f>MEDIAN(1460884560!M174,1460886813!M174,1460889053!M174,1460891272!M174,1460893475!M174)</f>
        <v>0</v>
      </c>
      <c r="N174">
        <f>MEDIAN(1460884560!N174,1460886813!N174,1460889053!N174,1460891272!N174,1460893475!N174)</f>
        <v>0</v>
      </c>
      <c r="O174">
        <f>MEDIAN(1460884560!O174,1460886813!O174,1460889053!O174,1460891272!O174,1460893475!O174)</f>
        <v>0</v>
      </c>
      <c r="P174">
        <f>MEDIAN(1460884560!P174,1460886813!P174,1460889053!P174,1460891272!P174,1460893475!P174)</f>
        <v>0</v>
      </c>
      <c r="Q174">
        <f>MEDIAN(1460884560!Q174,1460886813!Q174,1460889053!Q174,1460891272!Q174,1460893475!Q174)</f>
        <v>0</v>
      </c>
      <c r="R174">
        <f>MEDIAN(1460884560!R174,1460886813!R174,1460889053!R174,1460891272!R174,1460893475!R174)</f>
        <v>0</v>
      </c>
      <c r="S174">
        <f>MEDIAN(1460884560!S174,1460886813!S174,1460889053!S174,1460891272!S174,1460893475!S174)</f>
        <v>0</v>
      </c>
      <c r="T174">
        <f>MEDIAN(1460884560!T174,1460886813!T174,1460889053!T174,1460891272!T174,1460893475!T174)</f>
        <v>0</v>
      </c>
      <c r="U174">
        <f>MEDIAN(1460884560!U174,1460886813!U174,1460889053!U174,1460891272!U174,1460893475!U174)</f>
        <v>0</v>
      </c>
      <c r="V174">
        <f>MEDIAN(1460884560!V174,1460886813!V174,1460889053!V174,1460891272!V174,1460893475!V174)</f>
        <v>0</v>
      </c>
      <c r="W174">
        <f>MEDIAN(1460884560!W174,1460886813!W174,1460889053!W174,1460891272!W174,1460893475!W174)</f>
        <v>0</v>
      </c>
    </row>
    <row r="175" spans="1:23">
      <c r="A175">
        <f>MEDIAN(1460884560!A175,1460886813!A175,1460889053!A175,1460891272!A175,1460893475!A175)</f>
        <v>0</v>
      </c>
      <c r="B175">
        <f>MEDIAN(1460884560!B175,1460886813!B175,1460889053!B175,1460891272!B175,1460893475!B175)</f>
        <v>0</v>
      </c>
      <c r="C175">
        <f>MEDIAN(1460884560!C175,1460886813!C175,1460889053!C175,1460891272!C175,1460893475!C175)</f>
        <v>0</v>
      </c>
      <c r="D175">
        <f>MEDIAN(1460884560!D175,1460886813!D175,1460889053!D175,1460891272!D175,1460893475!D175)</f>
        <v>0</v>
      </c>
      <c r="E175">
        <f>MEDIAN(1460884560!E175,1460886813!E175,1460889053!E175,1460891272!E175,1460893475!E175)</f>
        <v>0</v>
      </c>
      <c r="F175">
        <f>MEDIAN(1460884560!F175,1460886813!F175,1460889053!F175,1460891272!F175,1460893475!F175)</f>
        <v>0</v>
      </c>
      <c r="G175">
        <f>MEDIAN(1460884560!G175,1460886813!G175,1460889053!G175,1460891272!G175,1460893475!G175)</f>
        <v>0</v>
      </c>
      <c r="H175">
        <f>MEDIAN(1460884560!H175,1460886813!H175,1460889053!H175,1460891272!H175,1460893475!H175)</f>
        <v>0</v>
      </c>
      <c r="I175">
        <f>MEDIAN(1460884560!I175,1460886813!I175,1460889053!I175,1460891272!I175,1460893475!I175)</f>
        <v>0</v>
      </c>
      <c r="J175">
        <f>MEDIAN(1460884560!J175,1460886813!J175,1460889053!J175,1460891272!J175,1460893475!J175)</f>
        <v>0</v>
      </c>
      <c r="K175">
        <f>MEDIAN(1460884560!K175,1460886813!K175,1460889053!K175,1460891272!K175,1460893475!K175)</f>
        <v>0</v>
      </c>
      <c r="L175">
        <f>MEDIAN(1460884560!L175,1460886813!L175,1460889053!L175,1460891272!L175,1460893475!L175)</f>
        <v>0</v>
      </c>
      <c r="M175">
        <f>MEDIAN(1460884560!M175,1460886813!M175,1460889053!M175,1460891272!M175,1460893475!M175)</f>
        <v>0</v>
      </c>
      <c r="N175">
        <f>MEDIAN(1460884560!N175,1460886813!N175,1460889053!N175,1460891272!N175,1460893475!N175)</f>
        <v>0</v>
      </c>
      <c r="O175">
        <f>MEDIAN(1460884560!O175,1460886813!O175,1460889053!O175,1460891272!O175,1460893475!O175)</f>
        <v>0</v>
      </c>
      <c r="P175">
        <f>MEDIAN(1460884560!P175,1460886813!P175,1460889053!P175,1460891272!P175,1460893475!P175)</f>
        <v>0</v>
      </c>
      <c r="Q175">
        <f>MEDIAN(1460884560!Q175,1460886813!Q175,1460889053!Q175,1460891272!Q175,1460893475!Q175)</f>
        <v>0</v>
      </c>
      <c r="R175">
        <f>MEDIAN(1460884560!R175,1460886813!R175,1460889053!R175,1460891272!R175,1460893475!R175)</f>
        <v>0</v>
      </c>
      <c r="S175">
        <f>MEDIAN(1460884560!S175,1460886813!S175,1460889053!S175,1460891272!S175,1460893475!S175)</f>
        <v>0</v>
      </c>
      <c r="T175">
        <f>MEDIAN(1460884560!T175,1460886813!T175,1460889053!T175,1460891272!T175,1460893475!T175)</f>
        <v>0</v>
      </c>
      <c r="U175">
        <f>MEDIAN(1460884560!U175,1460886813!U175,1460889053!U175,1460891272!U175,1460893475!U175)</f>
        <v>0</v>
      </c>
      <c r="V175">
        <f>MEDIAN(1460884560!V175,1460886813!V175,1460889053!V175,1460891272!V175,1460893475!V175)</f>
        <v>0</v>
      </c>
      <c r="W175">
        <f>MEDIAN(1460884560!W175,1460886813!W175,1460889053!W175,1460891272!W175,1460893475!W175)</f>
        <v>0</v>
      </c>
    </row>
    <row r="176" spans="1:23">
      <c r="A176">
        <f>MEDIAN(1460884560!A176,1460886813!A176,1460889053!A176,1460891272!A176,1460893475!A176)</f>
        <v>0</v>
      </c>
      <c r="B176">
        <f>MEDIAN(1460884560!B176,1460886813!B176,1460889053!B176,1460891272!B176,1460893475!B176)</f>
        <v>0</v>
      </c>
      <c r="C176">
        <f>MEDIAN(1460884560!C176,1460886813!C176,1460889053!C176,1460891272!C176,1460893475!C176)</f>
        <v>0</v>
      </c>
      <c r="D176">
        <f>MEDIAN(1460884560!D176,1460886813!D176,1460889053!D176,1460891272!D176,1460893475!D176)</f>
        <v>0</v>
      </c>
      <c r="E176">
        <f>MEDIAN(1460884560!E176,1460886813!E176,1460889053!E176,1460891272!E176,1460893475!E176)</f>
        <v>0</v>
      </c>
      <c r="F176">
        <f>MEDIAN(1460884560!F176,1460886813!F176,1460889053!F176,1460891272!F176,1460893475!F176)</f>
        <v>0</v>
      </c>
      <c r="G176">
        <f>MEDIAN(1460884560!G176,1460886813!G176,1460889053!G176,1460891272!G176,1460893475!G176)</f>
        <v>0</v>
      </c>
      <c r="H176">
        <f>MEDIAN(1460884560!H176,1460886813!H176,1460889053!H176,1460891272!H176,1460893475!H176)</f>
        <v>0</v>
      </c>
      <c r="I176">
        <f>MEDIAN(1460884560!I176,1460886813!I176,1460889053!I176,1460891272!I176,1460893475!I176)</f>
        <v>0</v>
      </c>
      <c r="J176">
        <f>MEDIAN(1460884560!J176,1460886813!J176,1460889053!J176,1460891272!J176,1460893475!J176)</f>
        <v>0</v>
      </c>
      <c r="K176">
        <f>MEDIAN(1460884560!K176,1460886813!K176,1460889053!K176,1460891272!K176,1460893475!K176)</f>
        <v>0</v>
      </c>
      <c r="L176">
        <f>MEDIAN(1460884560!L176,1460886813!L176,1460889053!L176,1460891272!L176,1460893475!L176)</f>
        <v>0</v>
      </c>
      <c r="M176">
        <f>MEDIAN(1460884560!M176,1460886813!M176,1460889053!M176,1460891272!M176,1460893475!M176)</f>
        <v>0</v>
      </c>
      <c r="N176">
        <f>MEDIAN(1460884560!N176,1460886813!N176,1460889053!N176,1460891272!N176,1460893475!N176)</f>
        <v>0</v>
      </c>
      <c r="O176">
        <f>MEDIAN(1460884560!O176,1460886813!O176,1460889053!O176,1460891272!O176,1460893475!O176)</f>
        <v>0</v>
      </c>
      <c r="P176">
        <f>MEDIAN(1460884560!P176,1460886813!P176,1460889053!P176,1460891272!P176,1460893475!P176)</f>
        <v>0</v>
      </c>
      <c r="Q176">
        <f>MEDIAN(1460884560!Q176,1460886813!Q176,1460889053!Q176,1460891272!Q176,1460893475!Q176)</f>
        <v>0</v>
      </c>
      <c r="R176">
        <f>MEDIAN(1460884560!R176,1460886813!R176,1460889053!R176,1460891272!R176,1460893475!R176)</f>
        <v>0</v>
      </c>
      <c r="S176">
        <f>MEDIAN(1460884560!S176,1460886813!S176,1460889053!S176,1460891272!S176,1460893475!S176)</f>
        <v>0</v>
      </c>
      <c r="T176">
        <f>MEDIAN(1460884560!T176,1460886813!T176,1460889053!T176,1460891272!T176,1460893475!T176)</f>
        <v>0</v>
      </c>
      <c r="U176">
        <f>MEDIAN(1460884560!U176,1460886813!U176,1460889053!U176,1460891272!U176,1460893475!U176)</f>
        <v>0</v>
      </c>
      <c r="V176">
        <f>MEDIAN(1460884560!V176,1460886813!V176,1460889053!V176,1460891272!V176,1460893475!V176)</f>
        <v>0</v>
      </c>
      <c r="W176">
        <f>MEDIAN(1460884560!W176,1460886813!W176,1460889053!W176,1460891272!W176,1460893475!W176)</f>
        <v>0</v>
      </c>
    </row>
    <row r="177" spans="1:23">
      <c r="A177">
        <f>MEDIAN(1460884560!A177,1460886813!A177,1460889053!A177,1460891272!A177,1460893475!A177)</f>
        <v>0</v>
      </c>
      <c r="B177">
        <f>MEDIAN(1460884560!B177,1460886813!B177,1460889053!B177,1460891272!B177,1460893475!B177)</f>
        <v>0</v>
      </c>
      <c r="C177">
        <f>MEDIAN(1460884560!C177,1460886813!C177,1460889053!C177,1460891272!C177,1460893475!C177)</f>
        <v>0</v>
      </c>
      <c r="D177">
        <f>MEDIAN(1460884560!D177,1460886813!D177,1460889053!D177,1460891272!D177,1460893475!D177)</f>
        <v>0</v>
      </c>
      <c r="E177">
        <f>MEDIAN(1460884560!E177,1460886813!E177,1460889053!E177,1460891272!E177,1460893475!E177)</f>
        <v>0</v>
      </c>
      <c r="F177">
        <f>MEDIAN(1460884560!F177,1460886813!F177,1460889053!F177,1460891272!F177,1460893475!F177)</f>
        <v>0</v>
      </c>
      <c r="G177">
        <f>MEDIAN(1460884560!G177,1460886813!G177,1460889053!G177,1460891272!G177,1460893475!G177)</f>
        <v>0</v>
      </c>
      <c r="H177">
        <f>MEDIAN(1460884560!H177,1460886813!H177,1460889053!H177,1460891272!H177,1460893475!H177)</f>
        <v>0</v>
      </c>
      <c r="I177">
        <f>MEDIAN(1460884560!I177,1460886813!I177,1460889053!I177,1460891272!I177,1460893475!I177)</f>
        <v>0</v>
      </c>
      <c r="J177">
        <f>MEDIAN(1460884560!J177,1460886813!J177,1460889053!J177,1460891272!J177,1460893475!J177)</f>
        <v>0</v>
      </c>
      <c r="K177">
        <f>MEDIAN(1460884560!K177,1460886813!K177,1460889053!K177,1460891272!K177,1460893475!K177)</f>
        <v>0</v>
      </c>
      <c r="L177">
        <f>MEDIAN(1460884560!L177,1460886813!L177,1460889053!L177,1460891272!L177,1460893475!L177)</f>
        <v>0</v>
      </c>
      <c r="M177">
        <f>MEDIAN(1460884560!M177,1460886813!M177,1460889053!M177,1460891272!M177,1460893475!M177)</f>
        <v>0</v>
      </c>
      <c r="N177">
        <f>MEDIAN(1460884560!N177,1460886813!N177,1460889053!N177,1460891272!N177,1460893475!N177)</f>
        <v>0</v>
      </c>
      <c r="O177">
        <f>MEDIAN(1460884560!O177,1460886813!O177,1460889053!O177,1460891272!O177,1460893475!O177)</f>
        <v>0</v>
      </c>
      <c r="P177">
        <f>MEDIAN(1460884560!P177,1460886813!P177,1460889053!P177,1460891272!P177,1460893475!P177)</f>
        <v>0</v>
      </c>
      <c r="Q177">
        <f>MEDIAN(1460884560!Q177,1460886813!Q177,1460889053!Q177,1460891272!Q177,1460893475!Q177)</f>
        <v>0</v>
      </c>
      <c r="R177">
        <f>MEDIAN(1460884560!R177,1460886813!R177,1460889053!R177,1460891272!R177,1460893475!R177)</f>
        <v>0</v>
      </c>
      <c r="S177">
        <f>MEDIAN(1460884560!S177,1460886813!S177,1460889053!S177,1460891272!S177,1460893475!S177)</f>
        <v>0</v>
      </c>
      <c r="T177">
        <f>MEDIAN(1460884560!T177,1460886813!T177,1460889053!T177,1460891272!T177,1460893475!T177)</f>
        <v>0</v>
      </c>
      <c r="U177">
        <f>MEDIAN(1460884560!U177,1460886813!U177,1460889053!U177,1460891272!U177,1460893475!U177)</f>
        <v>0</v>
      </c>
      <c r="V177">
        <f>MEDIAN(1460884560!V177,1460886813!V177,1460889053!V177,1460891272!V177,1460893475!V177)</f>
        <v>0</v>
      </c>
      <c r="W177">
        <f>MEDIAN(1460884560!W177,1460886813!W177,1460889053!W177,1460891272!W177,1460893475!W177)</f>
        <v>0</v>
      </c>
    </row>
    <row r="178" spans="1:23">
      <c r="A178">
        <f>MEDIAN(1460884560!A178,1460886813!A178,1460889053!A178,1460891272!A178,1460893475!A178)</f>
        <v>0</v>
      </c>
      <c r="B178">
        <f>MEDIAN(1460884560!B178,1460886813!B178,1460889053!B178,1460891272!B178,1460893475!B178)</f>
        <v>0</v>
      </c>
      <c r="C178">
        <f>MEDIAN(1460884560!C178,1460886813!C178,1460889053!C178,1460891272!C178,1460893475!C178)</f>
        <v>0</v>
      </c>
      <c r="D178">
        <f>MEDIAN(1460884560!D178,1460886813!D178,1460889053!D178,1460891272!D178,1460893475!D178)</f>
        <v>0</v>
      </c>
      <c r="E178">
        <f>MEDIAN(1460884560!E178,1460886813!E178,1460889053!E178,1460891272!E178,1460893475!E178)</f>
        <v>0</v>
      </c>
      <c r="F178">
        <f>MEDIAN(1460884560!F178,1460886813!F178,1460889053!F178,1460891272!F178,1460893475!F178)</f>
        <v>0</v>
      </c>
      <c r="G178">
        <f>MEDIAN(1460884560!G178,1460886813!G178,1460889053!G178,1460891272!G178,1460893475!G178)</f>
        <v>0</v>
      </c>
      <c r="H178">
        <f>MEDIAN(1460884560!H178,1460886813!H178,1460889053!H178,1460891272!H178,1460893475!H178)</f>
        <v>0</v>
      </c>
      <c r="I178">
        <f>MEDIAN(1460884560!I178,1460886813!I178,1460889053!I178,1460891272!I178,1460893475!I178)</f>
        <v>0</v>
      </c>
      <c r="J178">
        <f>MEDIAN(1460884560!J178,1460886813!J178,1460889053!J178,1460891272!J178,1460893475!J178)</f>
        <v>0</v>
      </c>
      <c r="K178">
        <f>MEDIAN(1460884560!K178,1460886813!K178,1460889053!K178,1460891272!K178,1460893475!K178)</f>
        <v>0</v>
      </c>
      <c r="L178">
        <f>MEDIAN(1460884560!L178,1460886813!L178,1460889053!L178,1460891272!L178,1460893475!L178)</f>
        <v>0</v>
      </c>
      <c r="M178">
        <f>MEDIAN(1460884560!M178,1460886813!M178,1460889053!M178,1460891272!M178,1460893475!M178)</f>
        <v>0</v>
      </c>
      <c r="N178">
        <f>MEDIAN(1460884560!N178,1460886813!N178,1460889053!N178,1460891272!N178,1460893475!N178)</f>
        <v>0</v>
      </c>
      <c r="O178">
        <f>MEDIAN(1460884560!O178,1460886813!O178,1460889053!O178,1460891272!O178,1460893475!O178)</f>
        <v>0</v>
      </c>
      <c r="P178">
        <f>MEDIAN(1460884560!P178,1460886813!P178,1460889053!P178,1460891272!P178,1460893475!P178)</f>
        <v>0</v>
      </c>
      <c r="Q178">
        <f>MEDIAN(1460884560!Q178,1460886813!Q178,1460889053!Q178,1460891272!Q178,1460893475!Q178)</f>
        <v>0</v>
      </c>
      <c r="R178">
        <f>MEDIAN(1460884560!R178,1460886813!R178,1460889053!R178,1460891272!R178,1460893475!R178)</f>
        <v>0</v>
      </c>
      <c r="S178">
        <f>MEDIAN(1460884560!S178,1460886813!S178,1460889053!S178,1460891272!S178,1460893475!S178)</f>
        <v>0</v>
      </c>
      <c r="T178">
        <f>MEDIAN(1460884560!T178,1460886813!T178,1460889053!T178,1460891272!T178,1460893475!T178)</f>
        <v>0</v>
      </c>
      <c r="U178">
        <f>MEDIAN(1460884560!U178,1460886813!U178,1460889053!U178,1460891272!U178,1460893475!U178)</f>
        <v>0</v>
      </c>
      <c r="V178">
        <f>MEDIAN(1460884560!V178,1460886813!V178,1460889053!V178,1460891272!V178,1460893475!V178)</f>
        <v>0</v>
      </c>
      <c r="W178">
        <f>MEDIAN(1460884560!W178,1460886813!W178,1460889053!W178,1460891272!W178,1460893475!W178)</f>
        <v>0</v>
      </c>
    </row>
    <row r="179" spans="1:23">
      <c r="A179">
        <f>MEDIAN(1460884560!A179,1460886813!A179,1460889053!A179,1460891272!A179,1460893475!A179)</f>
        <v>0</v>
      </c>
      <c r="B179">
        <f>MEDIAN(1460884560!B179,1460886813!B179,1460889053!B179,1460891272!B179,1460893475!B179)</f>
        <v>0</v>
      </c>
      <c r="C179">
        <f>MEDIAN(1460884560!C179,1460886813!C179,1460889053!C179,1460891272!C179,1460893475!C179)</f>
        <v>0</v>
      </c>
      <c r="D179">
        <f>MEDIAN(1460884560!D179,1460886813!D179,1460889053!D179,1460891272!D179,1460893475!D179)</f>
        <v>0</v>
      </c>
      <c r="E179">
        <f>MEDIAN(1460884560!E179,1460886813!E179,1460889053!E179,1460891272!E179,1460893475!E179)</f>
        <v>0</v>
      </c>
      <c r="F179">
        <f>MEDIAN(1460884560!F179,1460886813!F179,1460889053!F179,1460891272!F179,1460893475!F179)</f>
        <v>0</v>
      </c>
      <c r="G179">
        <f>MEDIAN(1460884560!G179,1460886813!G179,1460889053!G179,1460891272!G179,1460893475!G179)</f>
        <v>0</v>
      </c>
      <c r="H179">
        <f>MEDIAN(1460884560!H179,1460886813!H179,1460889053!H179,1460891272!H179,1460893475!H179)</f>
        <v>0</v>
      </c>
      <c r="I179">
        <f>MEDIAN(1460884560!I179,1460886813!I179,1460889053!I179,1460891272!I179,1460893475!I179)</f>
        <v>0</v>
      </c>
      <c r="J179">
        <f>MEDIAN(1460884560!J179,1460886813!J179,1460889053!J179,1460891272!J179,1460893475!J179)</f>
        <v>0</v>
      </c>
      <c r="K179">
        <f>MEDIAN(1460884560!K179,1460886813!K179,1460889053!K179,1460891272!K179,1460893475!K179)</f>
        <v>0</v>
      </c>
      <c r="L179">
        <f>MEDIAN(1460884560!L179,1460886813!L179,1460889053!L179,1460891272!L179,1460893475!L179)</f>
        <v>0</v>
      </c>
      <c r="M179">
        <f>MEDIAN(1460884560!M179,1460886813!M179,1460889053!M179,1460891272!M179,1460893475!M179)</f>
        <v>0</v>
      </c>
      <c r="N179">
        <f>MEDIAN(1460884560!N179,1460886813!N179,1460889053!N179,1460891272!N179,1460893475!N179)</f>
        <v>0</v>
      </c>
      <c r="O179">
        <f>MEDIAN(1460884560!O179,1460886813!O179,1460889053!O179,1460891272!O179,1460893475!O179)</f>
        <v>0</v>
      </c>
      <c r="P179">
        <f>MEDIAN(1460884560!P179,1460886813!P179,1460889053!P179,1460891272!P179,1460893475!P179)</f>
        <v>0</v>
      </c>
      <c r="Q179">
        <f>MEDIAN(1460884560!Q179,1460886813!Q179,1460889053!Q179,1460891272!Q179,1460893475!Q179)</f>
        <v>0</v>
      </c>
      <c r="R179">
        <f>MEDIAN(1460884560!R179,1460886813!R179,1460889053!R179,1460891272!R179,1460893475!R179)</f>
        <v>0</v>
      </c>
      <c r="S179">
        <f>MEDIAN(1460884560!S179,1460886813!S179,1460889053!S179,1460891272!S179,1460893475!S179)</f>
        <v>0</v>
      </c>
      <c r="T179">
        <f>MEDIAN(1460884560!T179,1460886813!T179,1460889053!T179,1460891272!T179,1460893475!T179)</f>
        <v>0</v>
      </c>
      <c r="U179">
        <f>MEDIAN(1460884560!U179,1460886813!U179,1460889053!U179,1460891272!U179,1460893475!U179)</f>
        <v>0</v>
      </c>
      <c r="V179">
        <f>MEDIAN(1460884560!V179,1460886813!V179,1460889053!V179,1460891272!V179,1460893475!V179)</f>
        <v>0</v>
      </c>
      <c r="W179">
        <f>MEDIAN(1460884560!W179,1460886813!W179,1460889053!W179,1460891272!W179,1460893475!W179)</f>
        <v>0</v>
      </c>
    </row>
    <row r="180" spans="1:23">
      <c r="A180">
        <f>MEDIAN(1460884560!A180,1460886813!A180,1460889053!A180,1460891272!A180,1460893475!A180)</f>
        <v>0</v>
      </c>
      <c r="B180">
        <f>MEDIAN(1460884560!B180,1460886813!B180,1460889053!B180,1460891272!B180,1460893475!B180)</f>
        <v>0</v>
      </c>
      <c r="C180">
        <f>MEDIAN(1460884560!C180,1460886813!C180,1460889053!C180,1460891272!C180,1460893475!C180)</f>
        <v>0</v>
      </c>
      <c r="D180">
        <f>MEDIAN(1460884560!D180,1460886813!D180,1460889053!D180,1460891272!D180,1460893475!D180)</f>
        <v>0</v>
      </c>
      <c r="E180">
        <f>MEDIAN(1460884560!E180,1460886813!E180,1460889053!E180,1460891272!E180,1460893475!E180)</f>
        <v>0</v>
      </c>
      <c r="F180">
        <f>MEDIAN(1460884560!F180,1460886813!F180,1460889053!F180,1460891272!F180,1460893475!F180)</f>
        <v>0</v>
      </c>
      <c r="G180">
        <f>MEDIAN(1460884560!G180,1460886813!G180,1460889053!G180,1460891272!G180,1460893475!G180)</f>
        <v>0</v>
      </c>
      <c r="H180">
        <f>MEDIAN(1460884560!H180,1460886813!H180,1460889053!H180,1460891272!H180,1460893475!H180)</f>
        <v>0</v>
      </c>
      <c r="I180">
        <f>MEDIAN(1460884560!I180,1460886813!I180,1460889053!I180,1460891272!I180,1460893475!I180)</f>
        <v>0</v>
      </c>
      <c r="J180">
        <f>MEDIAN(1460884560!J180,1460886813!J180,1460889053!J180,1460891272!J180,1460893475!J180)</f>
        <v>0</v>
      </c>
      <c r="K180">
        <f>MEDIAN(1460884560!K180,1460886813!K180,1460889053!K180,1460891272!K180,1460893475!K180)</f>
        <v>0</v>
      </c>
      <c r="L180">
        <f>MEDIAN(1460884560!L180,1460886813!L180,1460889053!L180,1460891272!L180,1460893475!L180)</f>
        <v>0</v>
      </c>
      <c r="M180">
        <f>MEDIAN(1460884560!M180,1460886813!M180,1460889053!M180,1460891272!M180,1460893475!M180)</f>
        <v>0</v>
      </c>
      <c r="N180">
        <f>MEDIAN(1460884560!N180,1460886813!N180,1460889053!N180,1460891272!N180,1460893475!N180)</f>
        <v>0</v>
      </c>
      <c r="O180">
        <f>MEDIAN(1460884560!O180,1460886813!O180,1460889053!O180,1460891272!O180,1460893475!O180)</f>
        <v>0</v>
      </c>
      <c r="P180">
        <f>MEDIAN(1460884560!P180,1460886813!P180,1460889053!P180,1460891272!P180,1460893475!P180)</f>
        <v>0</v>
      </c>
      <c r="Q180">
        <f>MEDIAN(1460884560!Q180,1460886813!Q180,1460889053!Q180,1460891272!Q180,1460893475!Q180)</f>
        <v>0</v>
      </c>
      <c r="R180">
        <f>MEDIAN(1460884560!R180,1460886813!R180,1460889053!R180,1460891272!R180,1460893475!R180)</f>
        <v>0</v>
      </c>
      <c r="S180">
        <f>MEDIAN(1460884560!S180,1460886813!S180,1460889053!S180,1460891272!S180,1460893475!S180)</f>
        <v>0</v>
      </c>
      <c r="T180">
        <f>MEDIAN(1460884560!T180,1460886813!T180,1460889053!T180,1460891272!T180,1460893475!T180)</f>
        <v>0</v>
      </c>
      <c r="U180">
        <f>MEDIAN(1460884560!U180,1460886813!U180,1460889053!U180,1460891272!U180,1460893475!U180)</f>
        <v>0</v>
      </c>
      <c r="V180">
        <f>MEDIAN(1460884560!V180,1460886813!V180,1460889053!V180,1460891272!V180,1460893475!V180)</f>
        <v>0</v>
      </c>
      <c r="W180">
        <f>MEDIAN(1460884560!W180,1460886813!W180,1460889053!W180,1460891272!W180,1460893475!W180)</f>
        <v>0</v>
      </c>
    </row>
    <row r="181" spans="1:23">
      <c r="A181">
        <f>MEDIAN(1460884560!A181,1460886813!A181,1460889053!A181,1460891272!A181,1460893475!A181)</f>
        <v>0</v>
      </c>
      <c r="B181">
        <f>MEDIAN(1460884560!B181,1460886813!B181,1460889053!B181,1460891272!B181,1460893475!B181)</f>
        <v>0</v>
      </c>
      <c r="C181">
        <f>MEDIAN(1460884560!C181,1460886813!C181,1460889053!C181,1460891272!C181,1460893475!C181)</f>
        <v>0</v>
      </c>
      <c r="D181">
        <f>MEDIAN(1460884560!D181,1460886813!D181,1460889053!D181,1460891272!D181,1460893475!D181)</f>
        <v>0</v>
      </c>
      <c r="E181">
        <f>MEDIAN(1460884560!E181,1460886813!E181,1460889053!E181,1460891272!E181,1460893475!E181)</f>
        <v>0</v>
      </c>
      <c r="F181">
        <f>MEDIAN(1460884560!F181,1460886813!F181,1460889053!F181,1460891272!F181,1460893475!F181)</f>
        <v>0</v>
      </c>
      <c r="G181">
        <f>MEDIAN(1460884560!G181,1460886813!G181,1460889053!G181,1460891272!G181,1460893475!G181)</f>
        <v>0</v>
      </c>
      <c r="H181">
        <f>MEDIAN(1460884560!H181,1460886813!H181,1460889053!H181,1460891272!H181,1460893475!H181)</f>
        <v>0</v>
      </c>
      <c r="I181">
        <f>MEDIAN(1460884560!I181,1460886813!I181,1460889053!I181,1460891272!I181,1460893475!I181)</f>
        <v>0</v>
      </c>
      <c r="J181">
        <f>MEDIAN(1460884560!J181,1460886813!J181,1460889053!J181,1460891272!J181,1460893475!J181)</f>
        <v>0</v>
      </c>
      <c r="K181">
        <f>MEDIAN(1460884560!K181,1460886813!K181,1460889053!K181,1460891272!K181,1460893475!K181)</f>
        <v>0</v>
      </c>
      <c r="L181">
        <f>MEDIAN(1460884560!L181,1460886813!L181,1460889053!L181,1460891272!L181,1460893475!L181)</f>
        <v>0</v>
      </c>
      <c r="M181">
        <f>MEDIAN(1460884560!M181,1460886813!M181,1460889053!M181,1460891272!M181,1460893475!M181)</f>
        <v>0</v>
      </c>
      <c r="N181">
        <f>MEDIAN(1460884560!N181,1460886813!N181,1460889053!N181,1460891272!N181,1460893475!N181)</f>
        <v>0</v>
      </c>
      <c r="O181">
        <f>MEDIAN(1460884560!O181,1460886813!O181,1460889053!O181,1460891272!O181,1460893475!O181)</f>
        <v>0</v>
      </c>
      <c r="P181">
        <f>MEDIAN(1460884560!P181,1460886813!P181,1460889053!P181,1460891272!P181,1460893475!P181)</f>
        <v>0</v>
      </c>
      <c r="Q181">
        <f>MEDIAN(1460884560!Q181,1460886813!Q181,1460889053!Q181,1460891272!Q181,1460893475!Q181)</f>
        <v>0</v>
      </c>
      <c r="R181">
        <f>MEDIAN(1460884560!R181,1460886813!R181,1460889053!R181,1460891272!R181,1460893475!R181)</f>
        <v>0</v>
      </c>
      <c r="S181">
        <f>MEDIAN(1460884560!S181,1460886813!S181,1460889053!S181,1460891272!S181,1460893475!S181)</f>
        <v>0</v>
      </c>
      <c r="T181">
        <f>MEDIAN(1460884560!T181,1460886813!T181,1460889053!T181,1460891272!T181,1460893475!T181)</f>
        <v>0</v>
      </c>
      <c r="U181">
        <f>MEDIAN(1460884560!U181,1460886813!U181,1460889053!U181,1460891272!U181,1460893475!U181)</f>
        <v>0</v>
      </c>
      <c r="V181">
        <f>MEDIAN(1460884560!V181,1460886813!V181,1460889053!V181,1460891272!V181,1460893475!V181)</f>
        <v>0</v>
      </c>
      <c r="W181">
        <f>MEDIAN(1460884560!W181,1460886813!W181,1460889053!W181,1460891272!W181,1460893475!W181)</f>
        <v>0</v>
      </c>
    </row>
    <row r="182" spans="1:23">
      <c r="A182">
        <f>MEDIAN(1460884560!A182,1460886813!A182,1460889053!A182,1460891272!A182,1460893475!A182)</f>
        <v>0</v>
      </c>
      <c r="B182">
        <f>MEDIAN(1460884560!B182,1460886813!B182,1460889053!B182,1460891272!B182,1460893475!B182)</f>
        <v>0</v>
      </c>
      <c r="C182">
        <f>MEDIAN(1460884560!C182,1460886813!C182,1460889053!C182,1460891272!C182,1460893475!C182)</f>
        <v>0</v>
      </c>
      <c r="D182">
        <f>MEDIAN(1460884560!D182,1460886813!D182,1460889053!D182,1460891272!D182,1460893475!D182)</f>
        <v>0</v>
      </c>
      <c r="E182">
        <f>MEDIAN(1460884560!E182,1460886813!E182,1460889053!E182,1460891272!E182,1460893475!E182)</f>
        <v>0</v>
      </c>
      <c r="F182">
        <f>MEDIAN(1460884560!F182,1460886813!F182,1460889053!F182,1460891272!F182,1460893475!F182)</f>
        <v>0</v>
      </c>
      <c r="G182">
        <f>MEDIAN(1460884560!G182,1460886813!G182,1460889053!G182,1460891272!G182,1460893475!G182)</f>
        <v>0</v>
      </c>
      <c r="H182">
        <f>MEDIAN(1460884560!H182,1460886813!H182,1460889053!H182,1460891272!H182,1460893475!H182)</f>
        <v>0</v>
      </c>
      <c r="I182">
        <f>MEDIAN(1460884560!I182,1460886813!I182,1460889053!I182,1460891272!I182,1460893475!I182)</f>
        <v>0</v>
      </c>
      <c r="J182">
        <f>MEDIAN(1460884560!J182,1460886813!J182,1460889053!J182,1460891272!J182,1460893475!J182)</f>
        <v>0</v>
      </c>
      <c r="K182">
        <f>MEDIAN(1460884560!K182,1460886813!K182,1460889053!K182,1460891272!K182,1460893475!K182)</f>
        <v>0</v>
      </c>
      <c r="L182">
        <f>MEDIAN(1460884560!L182,1460886813!L182,1460889053!L182,1460891272!L182,1460893475!L182)</f>
        <v>0</v>
      </c>
      <c r="M182">
        <f>MEDIAN(1460884560!M182,1460886813!M182,1460889053!M182,1460891272!M182,1460893475!M182)</f>
        <v>0</v>
      </c>
      <c r="N182">
        <f>MEDIAN(1460884560!N182,1460886813!N182,1460889053!N182,1460891272!N182,1460893475!N182)</f>
        <v>0</v>
      </c>
      <c r="O182">
        <f>MEDIAN(1460884560!O182,1460886813!O182,1460889053!O182,1460891272!O182,1460893475!O182)</f>
        <v>0</v>
      </c>
      <c r="P182">
        <f>MEDIAN(1460884560!P182,1460886813!P182,1460889053!P182,1460891272!P182,1460893475!P182)</f>
        <v>0</v>
      </c>
      <c r="Q182">
        <f>MEDIAN(1460884560!Q182,1460886813!Q182,1460889053!Q182,1460891272!Q182,1460893475!Q182)</f>
        <v>0</v>
      </c>
      <c r="R182">
        <f>MEDIAN(1460884560!R182,1460886813!R182,1460889053!R182,1460891272!R182,1460893475!R182)</f>
        <v>0</v>
      </c>
      <c r="S182">
        <f>MEDIAN(1460884560!S182,1460886813!S182,1460889053!S182,1460891272!S182,1460893475!S182)</f>
        <v>0</v>
      </c>
      <c r="T182">
        <f>MEDIAN(1460884560!T182,1460886813!T182,1460889053!T182,1460891272!T182,1460893475!T182)</f>
        <v>0</v>
      </c>
      <c r="U182">
        <f>MEDIAN(1460884560!U182,1460886813!U182,1460889053!U182,1460891272!U182,1460893475!U182)</f>
        <v>0</v>
      </c>
      <c r="V182">
        <f>MEDIAN(1460884560!V182,1460886813!V182,1460889053!V182,1460891272!V182,1460893475!V182)</f>
        <v>0</v>
      </c>
      <c r="W182">
        <f>MEDIAN(1460884560!W182,1460886813!W182,1460889053!W182,1460891272!W182,1460893475!W182)</f>
        <v>0</v>
      </c>
    </row>
    <row r="183" spans="1:23">
      <c r="A183">
        <f>MEDIAN(1460884560!A183,1460886813!A183,1460889053!A183,1460891272!A183,1460893475!A183)</f>
        <v>0</v>
      </c>
      <c r="B183">
        <f>MEDIAN(1460884560!B183,1460886813!B183,1460889053!B183,1460891272!B183,1460893475!B183)</f>
        <v>0</v>
      </c>
      <c r="C183">
        <f>MEDIAN(1460884560!C183,1460886813!C183,1460889053!C183,1460891272!C183,1460893475!C183)</f>
        <v>0</v>
      </c>
      <c r="D183">
        <f>MEDIAN(1460884560!D183,1460886813!D183,1460889053!D183,1460891272!D183,1460893475!D183)</f>
        <v>0</v>
      </c>
      <c r="E183">
        <f>MEDIAN(1460884560!E183,1460886813!E183,1460889053!E183,1460891272!E183,1460893475!E183)</f>
        <v>0</v>
      </c>
      <c r="F183">
        <f>MEDIAN(1460884560!F183,1460886813!F183,1460889053!F183,1460891272!F183,1460893475!F183)</f>
        <v>0</v>
      </c>
      <c r="G183">
        <f>MEDIAN(1460884560!G183,1460886813!G183,1460889053!G183,1460891272!G183,1460893475!G183)</f>
        <v>0</v>
      </c>
      <c r="H183">
        <f>MEDIAN(1460884560!H183,1460886813!H183,1460889053!H183,1460891272!H183,1460893475!H183)</f>
        <v>0</v>
      </c>
      <c r="I183">
        <f>MEDIAN(1460884560!I183,1460886813!I183,1460889053!I183,1460891272!I183,1460893475!I183)</f>
        <v>0</v>
      </c>
      <c r="J183">
        <f>MEDIAN(1460884560!J183,1460886813!J183,1460889053!J183,1460891272!J183,1460893475!J183)</f>
        <v>0</v>
      </c>
      <c r="K183">
        <f>MEDIAN(1460884560!K183,1460886813!K183,1460889053!K183,1460891272!K183,1460893475!K183)</f>
        <v>0</v>
      </c>
      <c r="L183">
        <f>MEDIAN(1460884560!L183,1460886813!L183,1460889053!L183,1460891272!L183,1460893475!L183)</f>
        <v>0</v>
      </c>
      <c r="M183">
        <f>MEDIAN(1460884560!M183,1460886813!M183,1460889053!M183,1460891272!M183,1460893475!M183)</f>
        <v>0</v>
      </c>
      <c r="N183">
        <f>MEDIAN(1460884560!N183,1460886813!N183,1460889053!N183,1460891272!N183,1460893475!N183)</f>
        <v>0</v>
      </c>
      <c r="O183">
        <f>MEDIAN(1460884560!O183,1460886813!O183,1460889053!O183,1460891272!O183,1460893475!O183)</f>
        <v>0</v>
      </c>
      <c r="P183">
        <f>MEDIAN(1460884560!P183,1460886813!P183,1460889053!P183,1460891272!P183,1460893475!P183)</f>
        <v>0</v>
      </c>
      <c r="Q183">
        <f>MEDIAN(1460884560!Q183,1460886813!Q183,1460889053!Q183,1460891272!Q183,1460893475!Q183)</f>
        <v>0</v>
      </c>
      <c r="R183">
        <f>MEDIAN(1460884560!R183,1460886813!R183,1460889053!R183,1460891272!R183,1460893475!R183)</f>
        <v>0</v>
      </c>
      <c r="S183">
        <f>MEDIAN(1460884560!S183,1460886813!S183,1460889053!S183,1460891272!S183,1460893475!S183)</f>
        <v>0</v>
      </c>
      <c r="T183">
        <f>MEDIAN(1460884560!T183,1460886813!T183,1460889053!T183,1460891272!T183,1460893475!T183)</f>
        <v>0</v>
      </c>
      <c r="U183">
        <f>MEDIAN(1460884560!U183,1460886813!U183,1460889053!U183,1460891272!U183,1460893475!U183)</f>
        <v>0</v>
      </c>
      <c r="V183">
        <f>MEDIAN(1460884560!V183,1460886813!V183,1460889053!V183,1460891272!V183,1460893475!V183)</f>
        <v>0</v>
      </c>
      <c r="W183">
        <f>MEDIAN(1460884560!W183,1460886813!W183,1460889053!W183,1460891272!W183,1460893475!W183)</f>
        <v>0</v>
      </c>
    </row>
    <row r="184" spans="1:23">
      <c r="A184">
        <f>MEDIAN(1460884560!A184,1460886813!A184,1460889053!A184,1460891272!A184,1460893475!A184)</f>
        <v>0</v>
      </c>
      <c r="B184">
        <f>MEDIAN(1460884560!B184,1460886813!B184,1460889053!B184,1460891272!B184,1460893475!B184)</f>
        <v>0</v>
      </c>
      <c r="C184">
        <f>MEDIAN(1460884560!C184,1460886813!C184,1460889053!C184,1460891272!C184,1460893475!C184)</f>
        <v>0</v>
      </c>
      <c r="D184">
        <f>MEDIAN(1460884560!D184,1460886813!D184,1460889053!D184,1460891272!D184,1460893475!D184)</f>
        <v>0</v>
      </c>
      <c r="E184">
        <f>MEDIAN(1460884560!E184,1460886813!E184,1460889053!E184,1460891272!E184,1460893475!E184)</f>
        <v>0</v>
      </c>
      <c r="F184">
        <f>MEDIAN(1460884560!F184,1460886813!F184,1460889053!F184,1460891272!F184,1460893475!F184)</f>
        <v>0</v>
      </c>
      <c r="G184">
        <f>MEDIAN(1460884560!G184,1460886813!G184,1460889053!G184,1460891272!G184,1460893475!G184)</f>
        <v>0</v>
      </c>
      <c r="H184">
        <f>MEDIAN(1460884560!H184,1460886813!H184,1460889053!H184,1460891272!H184,1460893475!H184)</f>
        <v>0</v>
      </c>
      <c r="I184">
        <f>MEDIAN(1460884560!I184,1460886813!I184,1460889053!I184,1460891272!I184,1460893475!I184)</f>
        <v>0</v>
      </c>
      <c r="J184">
        <f>MEDIAN(1460884560!J184,1460886813!J184,1460889053!J184,1460891272!J184,1460893475!J184)</f>
        <v>0</v>
      </c>
      <c r="K184">
        <f>MEDIAN(1460884560!K184,1460886813!K184,1460889053!K184,1460891272!K184,1460893475!K184)</f>
        <v>0</v>
      </c>
      <c r="L184">
        <f>MEDIAN(1460884560!L184,1460886813!L184,1460889053!L184,1460891272!L184,1460893475!L184)</f>
        <v>0</v>
      </c>
      <c r="M184">
        <f>MEDIAN(1460884560!M184,1460886813!M184,1460889053!M184,1460891272!M184,1460893475!M184)</f>
        <v>0</v>
      </c>
      <c r="N184">
        <f>MEDIAN(1460884560!N184,1460886813!N184,1460889053!N184,1460891272!N184,1460893475!N184)</f>
        <v>0</v>
      </c>
      <c r="O184">
        <f>MEDIAN(1460884560!O184,1460886813!O184,1460889053!O184,1460891272!O184,1460893475!O184)</f>
        <v>0</v>
      </c>
      <c r="P184">
        <f>MEDIAN(1460884560!P184,1460886813!P184,1460889053!P184,1460891272!P184,1460893475!P184)</f>
        <v>0</v>
      </c>
      <c r="Q184">
        <f>MEDIAN(1460884560!Q184,1460886813!Q184,1460889053!Q184,1460891272!Q184,1460893475!Q184)</f>
        <v>0</v>
      </c>
      <c r="R184">
        <f>MEDIAN(1460884560!R184,1460886813!R184,1460889053!R184,1460891272!R184,1460893475!R184)</f>
        <v>0</v>
      </c>
      <c r="S184">
        <f>MEDIAN(1460884560!S184,1460886813!S184,1460889053!S184,1460891272!S184,1460893475!S184)</f>
        <v>0</v>
      </c>
      <c r="T184">
        <f>MEDIAN(1460884560!T184,1460886813!T184,1460889053!T184,1460891272!T184,1460893475!T184)</f>
        <v>0</v>
      </c>
      <c r="U184">
        <f>MEDIAN(1460884560!U184,1460886813!U184,1460889053!U184,1460891272!U184,1460893475!U184)</f>
        <v>0</v>
      </c>
      <c r="V184">
        <f>MEDIAN(1460884560!V184,1460886813!V184,1460889053!V184,1460891272!V184,1460893475!V184)</f>
        <v>0</v>
      </c>
      <c r="W184">
        <f>MEDIAN(1460884560!W184,1460886813!W184,1460889053!W184,1460891272!W184,1460893475!W184)</f>
        <v>0</v>
      </c>
    </row>
    <row r="185" spans="1:23">
      <c r="A185">
        <f>MEDIAN(1460884560!A185,1460886813!A185,1460889053!A185,1460891272!A185,1460893475!A185)</f>
        <v>0</v>
      </c>
      <c r="B185">
        <f>MEDIAN(1460884560!B185,1460886813!B185,1460889053!B185,1460891272!B185,1460893475!B185)</f>
        <v>0</v>
      </c>
      <c r="C185">
        <f>MEDIAN(1460884560!C185,1460886813!C185,1460889053!C185,1460891272!C185,1460893475!C185)</f>
        <v>0</v>
      </c>
      <c r="D185">
        <f>MEDIAN(1460884560!D185,1460886813!D185,1460889053!D185,1460891272!D185,1460893475!D185)</f>
        <v>0</v>
      </c>
      <c r="E185">
        <f>MEDIAN(1460884560!E185,1460886813!E185,1460889053!E185,1460891272!E185,1460893475!E185)</f>
        <v>0</v>
      </c>
      <c r="F185">
        <f>MEDIAN(1460884560!F185,1460886813!F185,1460889053!F185,1460891272!F185,1460893475!F185)</f>
        <v>0</v>
      </c>
      <c r="G185">
        <f>MEDIAN(1460884560!G185,1460886813!G185,1460889053!G185,1460891272!G185,1460893475!G185)</f>
        <v>0</v>
      </c>
      <c r="H185">
        <f>MEDIAN(1460884560!H185,1460886813!H185,1460889053!H185,1460891272!H185,1460893475!H185)</f>
        <v>0</v>
      </c>
      <c r="I185">
        <f>MEDIAN(1460884560!I185,1460886813!I185,1460889053!I185,1460891272!I185,1460893475!I185)</f>
        <v>0</v>
      </c>
      <c r="J185">
        <f>MEDIAN(1460884560!J185,1460886813!J185,1460889053!J185,1460891272!J185,1460893475!J185)</f>
        <v>0</v>
      </c>
      <c r="K185">
        <f>MEDIAN(1460884560!K185,1460886813!K185,1460889053!K185,1460891272!K185,1460893475!K185)</f>
        <v>0</v>
      </c>
      <c r="L185">
        <f>MEDIAN(1460884560!L185,1460886813!L185,1460889053!L185,1460891272!L185,1460893475!L185)</f>
        <v>0</v>
      </c>
      <c r="M185">
        <f>MEDIAN(1460884560!M185,1460886813!M185,1460889053!M185,1460891272!M185,1460893475!M185)</f>
        <v>0</v>
      </c>
      <c r="N185">
        <f>MEDIAN(1460884560!N185,1460886813!N185,1460889053!N185,1460891272!N185,1460893475!N185)</f>
        <v>0</v>
      </c>
      <c r="O185">
        <f>MEDIAN(1460884560!O185,1460886813!O185,1460889053!O185,1460891272!O185,1460893475!O185)</f>
        <v>0</v>
      </c>
      <c r="P185">
        <f>MEDIAN(1460884560!P185,1460886813!P185,1460889053!P185,1460891272!P185,1460893475!P185)</f>
        <v>0</v>
      </c>
      <c r="Q185">
        <f>MEDIAN(1460884560!Q185,1460886813!Q185,1460889053!Q185,1460891272!Q185,1460893475!Q185)</f>
        <v>0</v>
      </c>
      <c r="R185">
        <f>MEDIAN(1460884560!R185,1460886813!R185,1460889053!R185,1460891272!R185,1460893475!R185)</f>
        <v>0</v>
      </c>
      <c r="S185">
        <f>MEDIAN(1460884560!S185,1460886813!S185,1460889053!S185,1460891272!S185,1460893475!S185)</f>
        <v>0</v>
      </c>
      <c r="T185">
        <f>MEDIAN(1460884560!T185,1460886813!T185,1460889053!T185,1460891272!T185,1460893475!T185)</f>
        <v>0</v>
      </c>
      <c r="U185">
        <f>MEDIAN(1460884560!U185,1460886813!U185,1460889053!U185,1460891272!U185,1460893475!U185)</f>
        <v>0</v>
      </c>
      <c r="V185">
        <f>MEDIAN(1460884560!V185,1460886813!V185,1460889053!V185,1460891272!V185,1460893475!V185)</f>
        <v>0</v>
      </c>
      <c r="W185">
        <f>MEDIAN(1460884560!W185,1460886813!W185,1460889053!W185,1460891272!W185,1460893475!W185)</f>
        <v>0</v>
      </c>
    </row>
    <row r="186" spans="1:23">
      <c r="A186">
        <f>MEDIAN(1460884560!A186,1460886813!A186,1460889053!A186,1460891272!A186,1460893475!A186)</f>
        <v>0</v>
      </c>
      <c r="B186">
        <f>MEDIAN(1460884560!B186,1460886813!B186,1460889053!B186,1460891272!B186,1460893475!B186)</f>
        <v>0</v>
      </c>
      <c r="C186">
        <f>MEDIAN(1460884560!C186,1460886813!C186,1460889053!C186,1460891272!C186,1460893475!C186)</f>
        <v>0</v>
      </c>
      <c r="D186">
        <f>MEDIAN(1460884560!D186,1460886813!D186,1460889053!D186,1460891272!D186,1460893475!D186)</f>
        <v>0</v>
      </c>
      <c r="E186">
        <f>MEDIAN(1460884560!E186,1460886813!E186,1460889053!E186,1460891272!E186,1460893475!E186)</f>
        <v>0</v>
      </c>
      <c r="F186">
        <f>MEDIAN(1460884560!F186,1460886813!F186,1460889053!F186,1460891272!F186,1460893475!F186)</f>
        <v>0</v>
      </c>
      <c r="G186">
        <f>MEDIAN(1460884560!G186,1460886813!G186,1460889053!G186,1460891272!G186,1460893475!G186)</f>
        <v>0</v>
      </c>
      <c r="H186">
        <f>MEDIAN(1460884560!H186,1460886813!H186,1460889053!H186,1460891272!H186,1460893475!H186)</f>
        <v>0</v>
      </c>
      <c r="I186">
        <f>MEDIAN(1460884560!I186,1460886813!I186,1460889053!I186,1460891272!I186,1460893475!I186)</f>
        <v>0</v>
      </c>
      <c r="J186">
        <f>MEDIAN(1460884560!J186,1460886813!J186,1460889053!J186,1460891272!J186,1460893475!J186)</f>
        <v>0</v>
      </c>
      <c r="K186">
        <f>MEDIAN(1460884560!K186,1460886813!K186,1460889053!K186,1460891272!K186,1460893475!K186)</f>
        <v>0</v>
      </c>
      <c r="L186">
        <f>MEDIAN(1460884560!L186,1460886813!L186,1460889053!L186,1460891272!L186,1460893475!L186)</f>
        <v>0</v>
      </c>
      <c r="M186">
        <f>MEDIAN(1460884560!M186,1460886813!M186,1460889053!M186,1460891272!M186,1460893475!M186)</f>
        <v>0</v>
      </c>
      <c r="N186">
        <f>MEDIAN(1460884560!N186,1460886813!N186,1460889053!N186,1460891272!N186,1460893475!N186)</f>
        <v>0</v>
      </c>
      <c r="O186">
        <f>MEDIAN(1460884560!O186,1460886813!O186,1460889053!O186,1460891272!O186,1460893475!O186)</f>
        <v>0</v>
      </c>
      <c r="P186">
        <f>MEDIAN(1460884560!P186,1460886813!P186,1460889053!P186,1460891272!P186,1460893475!P186)</f>
        <v>0</v>
      </c>
      <c r="Q186">
        <f>MEDIAN(1460884560!Q186,1460886813!Q186,1460889053!Q186,1460891272!Q186,1460893475!Q186)</f>
        <v>0</v>
      </c>
      <c r="R186">
        <f>MEDIAN(1460884560!R186,1460886813!R186,1460889053!R186,1460891272!R186,1460893475!R186)</f>
        <v>0</v>
      </c>
      <c r="S186">
        <f>MEDIAN(1460884560!S186,1460886813!S186,1460889053!S186,1460891272!S186,1460893475!S186)</f>
        <v>0</v>
      </c>
      <c r="T186">
        <f>MEDIAN(1460884560!T186,1460886813!T186,1460889053!T186,1460891272!T186,1460893475!T186)</f>
        <v>0</v>
      </c>
      <c r="U186">
        <f>MEDIAN(1460884560!U186,1460886813!U186,1460889053!U186,1460891272!U186,1460893475!U186)</f>
        <v>0</v>
      </c>
      <c r="V186">
        <f>MEDIAN(1460884560!V186,1460886813!V186,1460889053!V186,1460891272!V186,1460893475!V186)</f>
        <v>0</v>
      </c>
      <c r="W186">
        <f>MEDIAN(1460884560!W186,1460886813!W186,1460889053!W186,1460891272!W186,1460893475!W186)</f>
        <v>0</v>
      </c>
    </row>
    <row r="187" spans="1:23">
      <c r="A187">
        <f>MEDIAN(1460884560!A187,1460886813!A187,1460889053!A187,1460891272!A187,1460893475!A187)</f>
        <v>0</v>
      </c>
      <c r="B187">
        <f>MEDIAN(1460884560!B187,1460886813!B187,1460889053!B187,1460891272!B187,1460893475!B187)</f>
        <v>0</v>
      </c>
      <c r="C187">
        <f>MEDIAN(1460884560!C187,1460886813!C187,1460889053!C187,1460891272!C187,1460893475!C187)</f>
        <v>0</v>
      </c>
      <c r="D187">
        <f>MEDIAN(1460884560!D187,1460886813!D187,1460889053!D187,1460891272!D187,1460893475!D187)</f>
        <v>0</v>
      </c>
      <c r="E187">
        <f>MEDIAN(1460884560!E187,1460886813!E187,1460889053!E187,1460891272!E187,1460893475!E187)</f>
        <v>0</v>
      </c>
      <c r="F187">
        <f>MEDIAN(1460884560!F187,1460886813!F187,1460889053!F187,1460891272!F187,1460893475!F187)</f>
        <v>0</v>
      </c>
      <c r="G187">
        <f>MEDIAN(1460884560!G187,1460886813!G187,1460889053!G187,1460891272!G187,1460893475!G187)</f>
        <v>0</v>
      </c>
      <c r="H187">
        <f>MEDIAN(1460884560!H187,1460886813!H187,1460889053!H187,1460891272!H187,1460893475!H187)</f>
        <v>0</v>
      </c>
      <c r="I187">
        <f>MEDIAN(1460884560!I187,1460886813!I187,1460889053!I187,1460891272!I187,1460893475!I187)</f>
        <v>0</v>
      </c>
      <c r="J187">
        <f>MEDIAN(1460884560!J187,1460886813!J187,1460889053!J187,1460891272!J187,1460893475!J187)</f>
        <v>0</v>
      </c>
      <c r="K187">
        <f>MEDIAN(1460884560!K187,1460886813!K187,1460889053!K187,1460891272!K187,1460893475!K187)</f>
        <v>0</v>
      </c>
      <c r="L187">
        <f>MEDIAN(1460884560!L187,1460886813!L187,1460889053!L187,1460891272!L187,1460893475!L187)</f>
        <v>0</v>
      </c>
      <c r="M187">
        <f>MEDIAN(1460884560!M187,1460886813!M187,1460889053!M187,1460891272!M187,1460893475!M187)</f>
        <v>0</v>
      </c>
      <c r="N187">
        <f>MEDIAN(1460884560!N187,1460886813!N187,1460889053!N187,1460891272!N187,1460893475!N187)</f>
        <v>0</v>
      </c>
      <c r="O187">
        <f>MEDIAN(1460884560!O187,1460886813!O187,1460889053!O187,1460891272!O187,1460893475!O187)</f>
        <v>0</v>
      </c>
      <c r="P187">
        <f>MEDIAN(1460884560!P187,1460886813!P187,1460889053!P187,1460891272!P187,1460893475!P187)</f>
        <v>0</v>
      </c>
      <c r="Q187">
        <f>MEDIAN(1460884560!Q187,1460886813!Q187,1460889053!Q187,1460891272!Q187,1460893475!Q187)</f>
        <v>0</v>
      </c>
      <c r="R187">
        <f>MEDIAN(1460884560!R187,1460886813!R187,1460889053!R187,1460891272!R187,1460893475!R187)</f>
        <v>0</v>
      </c>
      <c r="S187">
        <f>MEDIAN(1460884560!S187,1460886813!S187,1460889053!S187,1460891272!S187,1460893475!S187)</f>
        <v>0</v>
      </c>
      <c r="T187">
        <f>MEDIAN(1460884560!T187,1460886813!T187,1460889053!T187,1460891272!T187,1460893475!T187)</f>
        <v>0</v>
      </c>
      <c r="U187">
        <f>MEDIAN(1460884560!U187,1460886813!U187,1460889053!U187,1460891272!U187,1460893475!U187)</f>
        <v>0</v>
      </c>
      <c r="V187">
        <f>MEDIAN(1460884560!V187,1460886813!V187,1460889053!V187,1460891272!V187,1460893475!V187)</f>
        <v>0</v>
      </c>
      <c r="W187">
        <f>MEDIAN(1460884560!W187,1460886813!W187,1460889053!W187,1460891272!W187,1460893475!W187)</f>
        <v>0</v>
      </c>
    </row>
    <row r="188" spans="1:23">
      <c r="A188">
        <f>MEDIAN(1460884560!A188,1460886813!A188,1460889053!A188,1460891272!A188,1460893475!A188)</f>
        <v>0</v>
      </c>
      <c r="B188">
        <f>MEDIAN(1460884560!B188,1460886813!B188,1460889053!B188,1460891272!B188,1460893475!B188)</f>
        <v>0</v>
      </c>
      <c r="C188">
        <f>MEDIAN(1460884560!C188,1460886813!C188,1460889053!C188,1460891272!C188,1460893475!C188)</f>
        <v>0</v>
      </c>
      <c r="D188">
        <f>MEDIAN(1460884560!D188,1460886813!D188,1460889053!D188,1460891272!D188,1460893475!D188)</f>
        <v>0</v>
      </c>
      <c r="E188">
        <f>MEDIAN(1460884560!E188,1460886813!E188,1460889053!E188,1460891272!E188,1460893475!E188)</f>
        <v>0</v>
      </c>
      <c r="F188">
        <f>MEDIAN(1460884560!F188,1460886813!F188,1460889053!F188,1460891272!F188,1460893475!F188)</f>
        <v>0</v>
      </c>
      <c r="G188">
        <f>MEDIAN(1460884560!G188,1460886813!G188,1460889053!G188,1460891272!G188,1460893475!G188)</f>
        <v>0</v>
      </c>
      <c r="H188">
        <f>MEDIAN(1460884560!H188,1460886813!H188,1460889053!H188,1460891272!H188,1460893475!H188)</f>
        <v>0</v>
      </c>
      <c r="I188">
        <f>MEDIAN(1460884560!I188,1460886813!I188,1460889053!I188,1460891272!I188,1460893475!I188)</f>
        <v>0</v>
      </c>
      <c r="J188">
        <f>MEDIAN(1460884560!J188,1460886813!J188,1460889053!J188,1460891272!J188,1460893475!J188)</f>
        <v>0</v>
      </c>
      <c r="K188">
        <f>MEDIAN(1460884560!K188,1460886813!K188,1460889053!K188,1460891272!K188,1460893475!K188)</f>
        <v>0</v>
      </c>
      <c r="L188">
        <f>MEDIAN(1460884560!L188,1460886813!L188,1460889053!L188,1460891272!L188,1460893475!L188)</f>
        <v>0</v>
      </c>
      <c r="M188">
        <f>MEDIAN(1460884560!M188,1460886813!M188,1460889053!M188,1460891272!M188,1460893475!M188)</f>
        <v>0</v>
      </c>
      <c r="N188">
        <f>MEDIAN(1460884560!N188,1460886813!N188,1460889053!N188,1460891272!N188,1460893475!N188)</f>
        <v>0</v>
      </c>
      <c r="O188">
        <f>MEDIAN(1460884560!O188,1460886813!O188,1460889053!O188,1460891272!O188,1460893475!O188)</f>
        <v>0</v>
      </c>
      <c r="P188">
        <f>MEDIAN(1460884560!P188,1460886813!P188,1460889053!P188,1460891272!P188,1460893475!P188)</f>
        <v>0</v>
      </c>
      <c r="Q188">
        <f>MEDIAN(1460884560!Q188,1460886813!Q188,1460889053!Q188,1460891272!Q188,1460893475!Q188)</f>
        <v>0</v>
      </c>
      <c r="R188">
        <f>MEDIAN(1460884560!R188,1460886813!R188,1460889053!R188,1460891272!R188,1460893475!R188)</f>
        <v>0</v>
      </c>
      <c r="S188">
        <f>MEDIAN(1460884560!S188,1460886813!S188,1460889053!S188,1460891272!S188,1460893475!S188)</f>
        <v>0</v>
      </c>
      <c r="T188">
        <f>MEDIAN(1460884560!T188,1460886813!T188,1460889053!T188,1460891272!T188,1460893475!T188)</f>
        <v>0</v>
      </c>
      <c r="U188">
        <f>MEDIAN(1460884560!U188,1460886813!U188,1460889053!U188,1460891272!U188,1460893475!U188)</f>
        <v>0</v>
      </c>
      <c r="V188">
        <f>MEDIAN(1460884560!V188,1460886813!V188,1460889053!V188,1460891272!V188,1460893475!V188)</f>
        <v>0</v>
      </c>
      <c r="W188">
        <f>MEDIAN(1460884560!W188,1460886813!W188,1460889053!W188,1460891272!W188,1460893475!W188)</f>
        <v>0</v>
      </c>
    </row>
    <row r="189" spans="1:23">
      <c r="A189">
        <f>MEDIAN(1460884560!A189,1460886813!A189,1460889053!A189,1460891272!A189,1460893475!A189)</f>
        <v>0</v>
      </c>
      <c r="B189">
        <f>MEDIAN(1460884560!B189,1460886813!B189,1460889053!B189,1460891272!B189,1460893475!B189)</f>
        <v>0</v>
      </c>
      <c r="C189">
        <f>MEDIAN(1460884560!C189,1460886813!C189,1460889053!C189,1460891272!C189,1460893475!C189)</f>
        <v>0</v>
      </c>
      <c r="D189">
        <f>MEDIAN(1460884560!D189,1460886813!D189,1460889053!D189,1460891272!D189,1460893475!D189)</f>
        <v>0</v>
      </c>
      <c r="E189">
        <f>MEDIAN(1460884560!E189,1460886813!E189,1460889053!E189,1460891272!E189,1460893475!E189)</f>
        <v>0</v>
      </c>
      <c r="F189">
        <f>MEDIAN(1460884560!F189,1460886813!F189,1460889053!F189,1460891272!F189,1460893475!F189)</f>
        <v>0</v>
      </c>
      <c r="G189">
        <f>MEDIAN(1460884560!G189,1460886813!G189,1460889053!G189,1460891272!G189,1460893475!G189)</f>
        <v>0</v>
      </c>
      <c r="H189">
        <f>MEDIAN(1460884560!H189,1460886813!H189,1460889053!H189,1460891272!H189,1460893475!H189)</f>
        <v>0</v>
      </c>
      <c r="I189">
        <f>MEDIAN(1460884560!I189,1460886813!I189,1460889053!I189,1460891272!I189,1460893475!I189)</f>
        <v>0</v>
      </c>
      <c r="J189">
        <f>MEDIAN(1460884560!J189,1460886813!J189,1460889053!J189,1460891272!J189,1460893475!J189)</f>
        <v>0</v>
      </c>
      <c r="K189">
        <f>MEDIAN(1460884560!K189,1460886813!K189,1460889053!K189,1460891272!K189,1460893475!K189)</f>
        <v>0</v>
      </c>
      <c r="L189">
        <f>MEDIAN(1460884560!L189,1460886813!L189,1460889053!L189,1460891272!L189,1460893475!L189)</f>
        <v>0</v>
      </c>
      <c r="M189">
        <f>MEDIAN(1460884560!M189,1460886813!M189,1460889053!M189,1460891272!M189,1460893475!M189)</f>
        <v>0</v>
      </c>
      <c r="N189">
        <f>MEDIAN(1460884560!N189,1460886813!N189,1460889053!N189,1460891272!N189,1460893475!N189)</f>
        <v>0</v>
      </c>
      <c r="O189">
        <f>MEDIAN(1460884560!O189,1460886813!O189,1460889053!O189,1460891272!O189,1460893475!O189)</f>
        <v>0</v>
      </c>
      <c r="P189">
        <f>MEDIAN(1460884560!P189,1460886813!P189,1460889053!P189,1460891272!P189,1460893475!P189)</f>
        <v>0</v>
      </c>
      <c r="Q189">
        <f>MEDIAN(1460884560!Q189,1460886813!Q189,1460889053!Q189,1460891272!Q189,1460893475!Q189)</f>
        <v>0</v>
      </c>
      <c r="R189">
        <f>MEDIAN(1460884560!R189,1460886813!R189,1460889053!R189,1460891272!R189,1460893475!R189)</f>
        <v>0</v>
      </c>
      <c r="S189">
        <f>MEDIAN(1460884560!S189,1460886813!S189,1460889053!S189,1460891272!S189,1460893475!S189)</f>
        <v>0</v>
      </c>
      <c r="T189">
        <f>MEDIAN(1460884560!T189,1460886813!T189,1460889053!T189,1460891272!T189,1460893475!T189)</f>
        <v>0</v>
      </c>
      <c r="U189">
        <f>MEDIAN(1460884560!U189,1460886813!U189,1460889053!U189,1460891272!U189,1460893475!U189)</f>
        <v>0</v>
      </c>
      <c r="V189">
        <f>MEDIAN(1460884560!V189,1460886813!V189,1460889053!V189,1460891272!V189,1460893475!V189)</f>
        <v>0</v>
      </c>
      <c r="W189">
        <f>MEDIAN(1460884560!W189,1460886813!W189,1460889053!W189,1460891272!W189,1460893475!W189)</f>
        <v>0</v>
      </c>
    </row>
    <row r="190" spans="1:23">
      <c r="A190">
        <f>MEDIAN(1460884560!A190,1460886813!A190,1460889053!A190,1460891272!A190,1460893475!A190)</f>
        <v>0</v>
      </c>
      <c r="B190">
        <f>MEDIAN(1460884560!B190,1460886813!B190,1460889053!B190,1460891272!B190,1460893475!B190)</f>
        <v>0</v>
      </c>
      <c r="C190">
        <f>MEDIAN(1460884560!C190,1460886813!C190,1460889053!C190,1460891272!C190,1460893475!C190)</f>
        <v>0</v>
      </c>
      <c r="D190">
        <f>MEDIAN(1460884560!D190,1460886813!D190,1460889053!D190,1460891272!D190,1460893475!D190)</f>
        <v>0</v>
      </c>
      <c r="E190">
        <f>MEDIAN(1460884560!E190,1460886813!E190,1460889053!E190,1460891272!E190,1460893475!E190)</f>
        <v>0</v>
      </c>
      <c r="F190">
        <f>MEDIAN(1460884560!F190,1460886813!F190,1460889053!F190,1460891272!F190,1460893475!F190)</f>
        <v>0</v>
      </c>
      <c r="G190">
        <f>MEDIAN(1460884560!G190,1460886813!G190,1460889053!G190,1460891272!G190,1460893475!G190)</f>
        <v>0</v>
      </c>
      <c r="H190">
        <f>MEDIAN(1460884560!H190,1460886813!H190,1460889053!H190,1460891272!H190,1460893475!H190)</f>
        <v>0</v>
      </c>
      <c r="I190">
        <f>MEDIAN(1460884560!I190,1460886813!I190,1460889053!I190,1460891272!I190,1460893475!I190)</f>
        <v>0</v>
      </c>
      <c r="J190">
        <f>MEDIAN(1460884560!J190,1460886813!J190,1460889053!J190,1460891272!J190,1460893475!J190)</f>
        <v>0</v>
      </c>
      <c r="K190">
        <f>MEDIAN(1460884560!K190,1460886813!K190,1460889053!K190,1460891272!K190,1460893475!K190)</f>
        <v>0</v>
      </c>
      <c r="L190">
        <f>MEDIAN(1460884560!L190,1460886813!L190,1460889053!L190,1460891272!L190,1460893475!L190)</f>
        <v>0</v>
      </c>
      <c r="M190">
        <f>MEDIAN(1460884560!M190,1460886813!M190,1460889053!M190,1460891272!M190,1460893475!M190)</f>
        <v>0</v>
      </c>
      <c r="N190">
        <f>MEDIAN(1460884560!N190,1460886813!N190,1460889053!N190,1460891272!N190,1460893475!N190)</f>
        <v>0</v>
      </c>
      <c r="O190">
        <f>MEDIAN(1460884560!O190,1460886813!O190,1460889053!O190,1460891272!O190,1460893475!O190)</f>
        <v>0</v>
      </c>
      <c r="P190">
        <f>MEDIAN(1460884560!P190,1460886813!P190,1460889053!P190,1460891272!P190,1460893475!P190)</f>
        <v>0</v>
      </c>
      <c r="Q190">
        <f>MEDIAN(1460884560!Q190,1460886813!Q190,1460889053!Q190,1460891272!Q190,1460893475!Q190)</f>
        <v>0</v>
      </c>
      <c r="R190">
        <f>MEDIAN(1460884560!R190,1460886813!R190,1460889053!R190,1460891272!R190,1460893475!R190)</f>
        <v>0</v>
      </c>
      <c r="S190">
        <f>MEDIAN(1460884560!S190,1460886813!S190,1460889053!S190,1460891272!S190,1460893475!S190)</f>
        <v>0</v>
      </c>
      <c r="T190">
        <f>MEDIAN(1460884560!T190,1460886813!T190,1460889053!T190,1460891272!T190,1460893475!T190)</f>
        <v>0</v>
      </c>
      <c r="U190">
        <f>MEDIAN(1460884560!U190,1460886813!U190,1460889053!U190,1460891272!U190,1460893475!U190)</f>
        <v>0</v>
      </c>
      <c r="V190">
        <f>MEDIAN(1460884560!V190,1460886813!V190,1460889053!V190,1460891272!V190,1460893475!V190)</f>
        <v>0</v>
      </c>
      <c r="W190">
        <f>MEDIAN(1460884560!W190,1460886813!W190,1460889053!W190,1460891272!W190,1460893475!W190)</f>
        <v>0</v>
      </c>
    </row>
    <row r="191" spans="1:23">
      <c r="A191">
        <f>MEDIAN(1460884560!A191,1460886813!A191,1460889053!A191,1460891272!A191,1460893475!A191)</f>
        <v>0</v>
      </c>
      <c r="B191">
        <f>MEDIAN(1460884560!B191,1460886813!B191,1460889053!B191,1460891272!B191,1460893475!B191)</f>
        <v>0</v>
      </c>
      <c r="C191">
        <f>MEDIAN(1460884560!C191,1460886813!C191,1460889053!C191,1460891272!C191,1460893475!C191)</f>
        <v>0</v>
      </c>
      <c r="D191">
        <f>MEDIAN(1460884560!D191,1460886813!D191,1460889053!D191,1460891272!D191,1460893475!D191)</f>
        <v>0</v>
      </c>
      <c r="E191">
        <f>MEDIAN(1460884560!E191,1460886813!E191,1460889053!E191,1460891272!E191,1460893475!E191)</f>
        <v>0</v>
      </c>
      <c r="F191">
        <f>MEDIAN(1460884560!F191,1460886813!F191,1460889053!F191,1460891272!F191,1460893475!F191)</f>
        <v>0</v>
      </c>
      <c r="G191">
        <f>MEDIAN(1460884560!G191,1460886813!G191,1460889053!G191,1460891272!G191,1460893475!G191)</f>
        <v>0</v>
      </c>
      <c r="H191">
        <f>MEDIAN(1460884560!H191,1460886813!H191,1460889053!H191,1460891272!H191,1460893475!H191)</f>
        <v>0</v>
      </c>
      <c r="I191">
        <f>MEDIAN(1460884560!I191,1460886813!I191,1460889053!I191,1460891272!I191,1460893475!I191)</f>
        <v>0</v>
      </c>
      <c r="J191">
        <f>MEDIAN(1460884560!J191,1460886813!J191,1460889053!J191,1460891272!J191,1460893475!J191)</f>
        <v>0</v>
      </c>
      <c r="K191">
        <f>MEDIAN(1460884560!K191,1460886813!K191,1460889053!K191,1460891272!K191,1460893475!K191)</f>
        <v>0</v>
      </c>
      <c r="L191">
        <f>MEDIAN(1460884560!L191,1460886813!L191,1460889053!L191,1460891272!L191,1460893475!L191)</f>
        <v>0</v>
      </c>
      <c r="M191">
        <f>MEDIAN(1460884560!M191,1460886813!M191,1460889053!M191,1460891272!M191,1460893475!M191)</f>
        <v>0</v>
      </c>
      <c r="N191">
        <f>MEDIAN(1460884560!N191,1460886813!N191,1460889053!N191,1460891272!N191,1460893475!N191)</f>
        <v>0</v>
      </c>
      <c r="O191">
        <f>MEDIAN(1460884560!O191,1460886813!O191,1460889053!O191,1460891272!O191,1460893475!O191)</f>
        <v>0</v>
      </c>
      <c r="P191">
        <f>MEDIAN(1460884560!P191,1460886813!P191,1460889053!P191,1460891272!P191,1460893475!P191)</f>
        <v>0</v>
      </c>
      <c r="Q191">
        <f>MEDIAN(1460884560!Q191,1460886813!Q191,1460889053!Q191,1460891272!Q191,1460893475!Q191)</f>
        <v>0</v>
      </c>
      <c r="R191">
        <f>MEDIAN(1460884560!R191,1460886813!R191,1460889053!R191,1460891272!R191,1460893475!R191)</f>
        <v>0</v>
      </c>
      <c r="S191">
        <f>MEDIAN(1460884560!S191,1460886813!S191,1460889053!S191,1460891272!S191,1460893475!S191)</f>
        <v>0</v>
      </c>
      <c r="T191">
        <f>MEDIAN(1460884560!T191,1460886813!T191,1460889053!T191,1460891272!T191,1460893475!T191)</f>
        <v>0</v>
      </c>
      <c r="U191">
        <f>MEDIAN(1460884560!U191,1460886813!U191,1460889053!U191,1460891272!U191,1460893475!U191)</f>
        <v>0</v>
      </c>
      <c r="V191">
        <f>MEDIAN(1460884560!V191,1460886813!V191,1460889053!V191,1460891272!V191,1460893475!V191)</f>
        <v>0</v>
      </c>
      <c r="W191">
        <f>MEDIAN(1460884560!W191,1460886813!W191,1460889053!W191,1460891272!W191,1460893475!W191)</f>
        <v>0</v>
      </c>
    </row>
    <row r="192" spans="1:23">
      <c r="A192">
        <f>MEDIAN(1460884560!A192,1460886813!A192,1460889053!A192,1460891272!A192,1460893475!A192)</f>
        <v>0</v>
      </c>
      <c r="B192">
        <f>MEDIAN(1460884560!B192,1460886813!B192,1460889053!B192,1460891272!B192,1460893475!B192)</f>
        <v>0</v>
      </c>
      <c r="C192">
        <f>MEDIAN(1460884560!C192,1460886813!C192,1460889053!C192,1460891272!C192,1460893475!C192)</f>
        <v>0</v>
      </c>
      <c r="D192">
        <f>MEDIAN(1460884560!D192,1460886813!D192,1460889053!D192,1460891272!D192,1460893475!D192)</f>
        <v>0</v>
      </c>
      <c r="E192">
        <f>MEDIAN(1460884560!E192,1460886813!E192,1460889053!E192,1460891272!E192,1460893475!E192)</f>
        <v>0</v>
      </c>
      <c r="F192">
        <f>MEDIAN(1460884560!F192,1460886813!F192,1460889053!F192,1460891272!F192,1460893475!F192)</f>
        <v>0</v>
      </c>
      <c r="G192">
        <f>MEDIAN(1460884560!G192,1460886813!G192,1460889053!G192,1460891272!G192,1460893475!G192)</f>
        <v>0</v>
      </c>
      <c r="H192">
        <f>MEDIAN(1460884560!H192,1460886813!H192,1460889053!H192,1460891272!H192,1460893475!H192)</f>
        <v>0</v>
      </c>
      <c r="I192">
        <f>MEDIAN(1460884560!I192,1460886813!I192,1460889053!I192,1460891272!I192,1460893475!I192)</f>
        <v>0</v>
      </c>
      <c r="J192">
        <f>MEDIAN(1460884560!J192,1460886813!J192,1460889053!J192,1460891272!J192,1460893475!J192)</f>
        <v>0</v>
      </c>
      <c r="K192">
        <f>MEDIAN(1460884560!K192,1460886813!K192,1460889053!K192,1460891272!K192,1460893475!K192)</f>
        <v>0</v>
      </c>
      <c r="L192">
        <f>MEDIAN(1460884560!L192,1460886813!L192,1460889053!L192,1460891272!L192,1460893475!L192)</f>
        <v>0</v>
      </c>
      <c r="M192">
        <f>MEDIAN(1460884560!M192,1460886813!M192,1460889053!M192,1460891272!M192,1460893475!M192)</f>
        <v>0</v>
      </c>
      <c r="N192">
        <f>MEDIAN(1460884560!N192,1460886813!N192,1460889053!N192,1460891272!N192,1460893475!N192)</f>
        <v>0</v>
      </c>
      <c r="O192">
        <f>MEDIAN(1460884560!O192,1460886813!O192,1460889053!O192,1460891272!O192,1460893475!O192)</f>
        <v>0</v>
      </c>
      <c r="P192">
        <f>MEDIAN(1460884560!P192,1460886813!P192,1460889053!P192,1460891272!P192,1460893475!P192)</f>
        <v>0</v>
      </c>
      <c r="Q192">
        <f>MEDIAN(1460884560!Q192,1460886813!Q192,1460889053!Q192,1460891272!Q192,1460893475!Q192)</f>
        <v>0</v>
      </c>
      <c r="R192">
        <f>MEDIAN(1460884560!R192,1460886813!R192,1460889053!R192,1460891272!R192,1460893475!R192)</f>
        <v>0</v>
      </c>
      <c r="S192">
        <f>MEDIAN(1460884560!S192,1460886813!S192,1460889053!S192,1460891272!S192,1460893475!S192)</f>
        <v>0</v>
      </c>
      <c r="T192">
        <f>MEDIAN(1460884560!T192,1460886813!T192,1460889053!T192,1460891272!T192,1460893475!T192)</f>
        <v>0</v>
      </c>
      <c r="U192">
        <f>MEDIAN(1460884560!U192,1460886813!U192,1460889053!U192,1460891272!U192,1460893475!U192)</f>
        <v>0</v>
      </c>
      <c r="V192">
        <f>MEDIAN(1460884560!V192,1460886813!V192,1460889053!V192,1460891272!V192,1460893475!V192)</f>
        <v>0</v>
      </c>
      <c r="W192">
        <f>MEDIAN(1460884560!W192,1460886813!W192,1460889053!W192,1460891272!W192,1460893475!W192)</f>
        <v>0</v>
      </c>
    </row>
    <row r="193" spans="1:23">
      <c r="A193">
        <f>MEDIAN(1460884560!A193,1460886813!A193,1460889053!A193,1460891272!A193,1460893475!A193)</f>
        <v>0</v>
      </c>
      <c r="B193">
        <f>MEDIAN(1460884560!B193,1460886813!B193,1460889053!B193,1460891272!B193,1460893475!B193)</f>
        <v>0</v>
      </c>
      <c r="C193">
        <f>MEDIAN(1460884560!C193,1460886813!C193,1460889053!C193,1460891272!C193,1460893475!C193)</f>
        <v>0</v>
      </c>
      <c r="D193">
        <f>MEDIAN(1460884560!D193,1460886813!D193,1460889053!D193,1460891272!D193,1460893475!D193)</f>
        <v>0</v>
      </c>
      <c r="E193">
        <f>MEDIAN(1460884560!E193,1460886813!E193,1460889053!E193,1460891272!E193,1460893475!E193)</f>
        <v>0</v>
      </c>
      <c r="F193">
        <f>MEDIAN(1460884560!F193,1460886813!F193,1460889053!F193,1460891272!F193,1460893475!F193)</f>
        <v>0</v>
      </c>
      <c r="G193">
        <f>MEDIAN(1460884560!G193,1460886813!G193,1460889053!G193,1460891272!G193,1460893475!G193)</f>
        <v>0</v>
      </c>
      <c r="H193">
        <f>MEDIAN(1460884560!H193,1460886813!H193,1460889053!H193,1460891272!H193,1460893475!H193)</f>
        <v>0</v>
      </c>
      <c r="I193">
        <f>MEDIAN(1460884560!I193,1460886813!I193,1460889053!I193,1460891272!I193,1460893475!I193)</f>
        <v>0</v>
      </c>
      <c r="J193">
        <f>MEDIAN(1460884560!J193,1460886813!J193,1460889053!J193,1460891272!J193,1460893475!J193)</f>
        <v>0</v>
      </c>
      <c r="K193">
        <f>MEDIAN(1460884560!K193,1460886813!K193,1460889053!K193,1460891272!K193,1460893475!K193)</f>
        <v>0</v>
      </c>
      <c r="L193">
        <f>MEDIAN(1460884560!L193,1460886813!L193,1460889053!L193,1460891272!L193,1460893475!L193)</f>
        <v>0</v>
      </c>
      <c r="M193">
        <f>MEDIAN(1460884560!M193,1460886813!M193,1460889053!M193,1460891272!M193,1460893475!M193)</f>
        <v>0</v>
      </c>
      <c r="N193">
        <f>MEDIAN(1460884560!N193,1460886813!N193,1460889053!N193,1460891272!N193,1460893475!N193)</f>
        <v>0</v>
      </c>
      <c r="O193">
        <f>MEDIAN(1460884560!O193,1460886813!O193,1460889053!O193,1460891272!O193,1460893475!O193)</f>
        <v>0</v>
      </c>
      <c r="P193">
        <f>MEDIAN(1460884560!P193,1460886813!P193,1460889053!P193,1460891272!P193,1460893475!P193)</f>
        <v>0</v>
      </c>
      <c r="Q193">
        <f>MEDIAN(1460884560!Q193,1460886813!Q193,1460889053!Q193,1460891272!Q193,1460893475!Q193)</f>
        <v>0</v>
      </c>
      <c r="R193">
        <f>MEDIAN(1460884560!R193,1460886813!R193,1460889053!R193,1460891272!R193,1460893475!R193)</f>
        <v>0</v>
      </c>
      <c r="S193">
        <f>MEDIAN(1460884560!S193,1460886813!S193,1460889053!S193,1460891272!S193,1460893475!S193)</f>
        <v>0</v>
      </c>
      <c r="T193">
        <f>MEDIAN(1460884560!T193,1460886813!T193,1460889053!T193,1460891272!T193,1460893475!T193)</f>
        <v>0</v>
      </c>
      <c r="U193">
        <f>MEDIAN(1460884560!U193,1460886813!U193,1460889053!U193,1460891272!U193,1460893475!U193)</f>
        <v>0</v>
      </c>
      <c r="V193">
        <f>MEDIAN(1460884560!V193,1460886813!V193,1460889053!V193,1460891272!V193,1460893475!V193)</f>
        <v>0</v>
      </c>
      <c r="W193">
        <f>MEDIAN(1460884560!W193,1460886813!W193,1460889053!W193,1460891272!W193,1460893475!W193)</f>
        <v>0</v>
      </c>
    </row>
    <row r="194" spans="1:23">
      <c r="A194">
        <f>MEDIAN(1460884560!A194,1460886813!A194,1460889053!A194,1460891272!A194,1460893475!A194)</f>
        <v>0</v>
      </c>
      <c r="B194">
        <f>MEDIAN(1460884560!B194,1460886813!B194,1460889053!B194,1460891272!B194,1460893475!B194)</f>
        <v>0</v>
      </c>
      <c r="C194">
        <f>MEDIAN(1460884560!C194,1460886813!C194,1460889053!C194,1460891272!C194,1460893475!C194)</f>
        <v>0</v>
      </c>
      <c r="D194">
        <f>MEDIAN(1460884560!D194,1460886813!D194,1460889053!D194,1460891272!D194,1460893475!D194)</f>
        <v>0</v>
      </c>
      <c r="E194">
        <f>MEDIAN(1460884560!E194,1460886813!E194,1460889053!E194,1460891272!E194,1460893475!E194)</f>
        <v>0</v>
      </c>
      <c r="F194">
        <f>MEDIAN(1460884560!F194,1460886813!F194,1460889053!F194,1460891272!F194,1460893475!F194)</f>
        <v>0</v>
      </c>
      <c r="G194">
        <f>MEDIAN(1460884560!G194,1460886813!G194,1460889053!G194,1460891272!G194,1460893475!G194)</f>
        <v>0</v>
      </c>
      <c r="H194">
        <f>MEDIAN(1460884560!H194,1460886813!H194,1460889053!H194,1460891272!H194,1460893475!H194)</f>
        <v>0</v>
      </c>
      <c r="I194">
        <f>MEDIAN(1460884560!I194,1460886813!I194,1460889053!I194,1460891272!I194,1460893475!I194)</f>
        <v>0</v>
      </c>
      <c r="J194">
        <f>MEDIAN(1460884560!J194,1460886813!J194,1460889053!J194,1460891272!J194,1460893475!J194)</f>
        <v>0</v>
      </c>
      <c r="K194">
        <f>MEDIAN(1460884560!K194,1460886813!K194,1460889053!K194,1460891272!K194,1460893475!K194)</f>
        <v>0</v>
      </c>
      <c r="L194">
        <f>MEDIAN(1460884560!L194,1460886813!L194,1460889053!L194,1460891272!L194,1460893475!L194)</f>
        <v>0</v>
      </c>
      <c r="M194">
        <f>MEDIAN(1460884560!M194,1460886813!M194,1460889053!M194,1460891272!M194,1460893475!M194)</f>
        <v>0</v>
      </c>
      <c r="N194">
        <f>MEDIAN(1460884560!N194,1460886813!N194,1460889053!N194,1460891272!N194,1460893475!N194)</f>
        <v>0</v>
      </c>
      <c r="O194">
        <f>MEDIAN(1460884560!O194,1460886813!O194,1460889053!O194,1460891272!O194,1460893475!O194)</f>
        <v>0</v>
      </c>
      <c r="P194">
        <f>MEDIAN(1460884560!P194,1460886813!P194,1460889053!P194,1460891272!P194,1460893475!P194)</f>
        <v>0</v>
      </c>
      <c r="Q194">
        <f>MEDIAN(1460884560!Q194,1460886813!Q194,1460889053!Q194,1460891272!Q194,1460893475!Q194)</f>
        <v>0</v>
      </c>
      <c r="R194">
        <f>MEDIAN(1460884560!R194,1460886813!R194,1460889053!R194,1460891272!R194,1460893475!R194)</f>
        <v>0</v>
      </c>
      <c r="S194">
        <f>MEDIAN(1460884560!S194,1460886813!S194,1460889053!S194,1460891272!S194,1460893475!S194)</f>
        <v>0</v>
      </c>
      <c r="T194">
        <f>MEDIAN(1460884560!T194,1460886813!T194,1460889053!T194,1460891272!T194,1460893475!T194)</f>
        <v>0</v>
      </c>
      <c r="U194">
        <f>MEDIAN(1460884560!U194,1460886813!U194,1460889053!U194,1460891272!U194,1460893475!U194)</f>
        <v>0</v>
      </c>
      <c r="V194">
        <f>MEDIAN(1460884560!V194,1460886813!V194,1460889053!V194,1460891272!V194,1460893475!V194)</f>
        <v>0</v>
      </c>
      <c r="W194">
        <f>MEDIAN(1460884560!W194,1460886813!W194,1460889053!W194,1460891272!W194,1460893475!W194)</f>
        <v>0</v>
      </c>
    </row>
    <row r="195" spans="1:23">
      <c r="A195">
        <f>MEDIAN(1460884560!A195,1460886813!A195,1460889053!A195,1460891272!A195,1460893475!A195)</f>
        <v>0</v>
      </c>
      <c r="B195">
        <f>MEDIAN(1460884560!B195,1460886813!B195,1460889053!B195,1460891272!B195,1460893475!B195)</f>
        <v>0</v>
      </c>
      <c r="C195">
        <f>MEDIAN(1460884560!C195,1460886813!C195,1460889053!C195,1460891272!C195,1460893475!C195)</f>
        <v>0</v>
      </c>
      <c r="D195">
        <f>MEDIAN(1460884560!D195,1460886813!D195,1460889053!D195,1460891272!D195,1460893475!D195)</f>
        <v>0</v>
      </c>
      <c r="E195">
        <f>MEDIAN(1460884560!E195,1460886813!E195,1460889053!E195,1460891272!E195,1460893475!E195)</f>
        <v>0</v>
      </c>
      <c r="F195">
        <f>MEDIAN(1460884560!F195,1460886813!F195,1460889053!F195,1460891272!F195,1460893475!F195)</f>
        <v>0</v>
      </c>
      <c r="G195">
        <f>MEDIAN(1460884560!G195,1460886813!G195,1460889053!G195,1460891272!G195,1460893475!G195)</f>
        <v>0</v>
      </c>
      <c r="H195">
        <f>MEDIAN(1460884560!H195,1460886813!H195,1460889053!H195,1460891272!H195,1460893475!H195)</f>
        <v>0</v>
      </c>
      <c r="I195">
        <f>MEDIAN(1460884560!I195,1460886813!I195,1460889053!I195,1460891272!I195,1460893475!I195)</f>
        <v>0</v>
      </c>
      <c r="J195">
        <f>MEDIAN(1460884560!J195,1460886813!J195,1460889053!J195,1460891272!J195,1460893475!J195)</f>
        <v>0</v>
      </c>
      <c r="K195">
        <f>MEDIAN(1460884560!K195,1460886813!K195,1460889053!K195,1460891272!K195,1460893475!K195)</f>
        <v>0</v>
      </c>
      <c r="L195">
        <f>MEDIAN(1460884560!L195,1460886813!L195,1460889053!L195,1460891272!L195,1460893475!L195)</f>
        <v>0</v>
      </c>
      <c r="M195">
        <f>MEDIAN(1460884560!M195,1460886813!M195,1460889053!M195,1460891272!M195,1460893475!M195)</f>
        <v>0</v>
      </c>
      <c r="N195">
        <f>MEDIAN(1460884560!N195,1460886813!N195,1460889053!N195,1460891272!N195,1460893475!N195)</f>
        <v>0</v>
      </c>
      <c r="O195">
        <f>MEDIAN(1460884560!O195,1460886813!O195,1460889053!O195,1460891272!O195,1460893475!O195)</f>
        <v>0</v>
      </c>
      <c r="P195">
        <f>MEDIAN(1460884560!P195,1460886813!P195,1460889053!P195,1460891272!P195,1460893475!P195)</f>
        <v>0</v>
      </c>
      <c r="Q195">
        <f>MEDIAN(1460884560!Q195,1460886813!Q195,1460889053!Q195,1460891272!Q195,1460893475!Q195)</f>
        <v>0</v>
      </c>
      <c r="R195">
        <f>MEDIAN(1460884560!R195,1460886813!R195,1460889053!R195,1460891272!R195,1460893475!R195)</f>
        <v>0</v>
      </c>
      <c r="S195">
        <f>MEDIAN(1460884560!S195,1460886813!S195,1460889053!S195,1460891272!S195,1460893475!S195)</f>
        <v>0</v>
      </c>
      <c r="T195">
        <f>MEDIAN(1460884560!T195,1460886813!T195,1460889053!T195,1460891272!T195,1460893475!T195)</f>
        <v>0</v>
      </c>
      <c r="U195">
        <f>MEDIAN(1460884560!U195,1460886813!U195,1460889053!U195,1460891272!U195,1460893475!U195)</f>
        <v>0</v>
      </c>
      <c r="V195">
        <f>MEDIAN(1460884560!V195,1460886813!V195,1460889053!V195,1460891272!V195,1460893475!V195)</f>
        <v>0</v>
      </c>
      <c r="W195">
        <f>MEDIAN(1460884560!W195,1460886813!W195,1460889053!W195,1460891272!W195,1460893475!W195)</f>
        <v>0</v>
      </c>
    </row>
    <row r="196" spans="1:23">
      <c r="A196">
        <f>MEDIAN(1460884560!A196,1460886813!A196,1460889053!A196,1460891272!A196,1460893475!A196)</f>
        <v>0</v>
      </c>
      <c r="B196">
        <f>MEDIAN(1460884560!B196,1460886813!B196,1460889053!B196,1460891272!B196,1460893475!B196)</f>
        <v>0</v>
      </c>
      <c r="C196">
        <f>MEDIAN(1460884560!C196,1460886813!C196,1460889053!C196,1460891272!C196,1460893475!C196)</f>
        <v>0</v>
      </c>
      <c r="D196">
        <f>MEDIAN(1460884560!D196,1460886813!D196,1460889053!D196,1460891272!D196,1460893475!D196)</f>
        <v>0</v>
      </c>
      <c r="E196">
        <f>MEDIAN(1460884560!E196,1460886813!E196,1460889053!E196,1460891272!E196,1460893475!E196)</f>
        <v>0</v>
      </c>
      <c r="F196">
        <f>MEDIAN(1460884560!F196,1460886813!F196,1460889053!F196,1460891272!F196,1460893475!F196)</f>
        <v>0</v>
      </c>
      <c r="G196">
        <f>MEDIAN(1460884560!G196,1460886813!G196,1460889053!G196,1460891272!G196,1460893475!G196)</f>
        <v>0</v>
      </c>
      <c r="H196">
        <f>MEDIAN(1460884560!H196,1460886813!H196,1460889053!H196,1460891272!H196,1460893475!H196)</f>
        <v>0</v>
      </c>
      <c r="I196">
        <f>MEDIAN(1460884560!I196,1460886813!I196,1460889053!I196,1460891272!I196,1460893475!I196)</f>
        <v>0</v>
      </c>
      <c r="J196">
        <f>MEDIAN(1460884560!J196,1460886813!J196,1460889053!J196,1460891272!J196,1460893475!J196)</f>
        <v>0</v>
      </c>
      <c r="K196">
        <f>MEDIAN(1460884560!K196,1460886813!K196,1460889053!K196,1460891272!K196,1460893475!K196)</f>
        <v>0</v>
      </c>
      <c r="L196">
        <f>MEDIAN(1460884560!L196,1460886813!L196,1460889053!L196,1460891272!L196,1460893475!L196)</f>
        <v>0</v>
      </c>
      <c r="M196">
        <f>MEDIAN(1460884560!M196,1460886813!M196,1460889053!M196,1460891272!M196,1460893475!M196)</f>
        <v>0</v>
      </c>
      <c r="N196">
        <f>MEDIAN(1460884560!N196,1460886813!N196,1460889053!N196,1460891272!N196,1460893475!N196)</f>
        <v>0</v>
      </c>
      <c r="O196">
        <f>MEDIAN(1460884560!O196,1460886813!O196,1460889053!O196,1460891272!O196,1460893475!O196)</f>
        <v>0</v>
      </c>
      <c r="P196">
        <f>MEDIAN(1460884560!P196,1460886813!P196,1460889053!P196,1460891272!P196,1460893475!P196)</f>
        <v>0</v>
      </c>
      <c r="Q196">
        <f>MEDIAN(1460884560!Q196,1460886813!Q196,1460889053!Q196,1460891272!Q196,1460893475!Q196)</f>
        <v>0</v>
      </c>
      <c r="R196">
        <f>MEDIAN(1460884560!R196,1460886813!R196,1460889053!R196,1460891272!R196,1460893475!R196)</f>
        <v>0</v>
      </c>
      <c r="S196">
        <f>MEDIAN(1460884560!S196,1460886813!S196,1460889053!S196,1460891272!S196,1460893475!S196)</f>
        <v>0</v>
      </c>
      <c r="T196">
        <f>MEDIAN(1460884560!T196,1460886813!T196,1460889053!T196,1460891272!T196,1460893475!T196)</f>
        <v>0</v>
      </c>
      <c r="U196">
        <f>MEDIAN(1460884560!U196,1460886813!U196,1460889053!U196,1460891272!U196,1460893475!U196)</f>
        <v>0</v>
      </c>
      <c r="V196">
        <f>MEDIAN(1460884560!V196,1460886813!V196,1460889053!V196,1460891272!V196,1460893475!V196)</f>
        <v>0</v>
      </c>
      <c r="W196">
        <f>MEDIAN(1460884560!W196,1460886813!W196,1460889053!W196,1460891272!W196,1460893475!W196)</f>
        <v>0</v>
      </c>
    </row>
    <row r="197" spans="1:23">
      <c r="A197">
        <f>MEDIAN(1460884560!A197,1460886813!A197,1460889053!A197,1460891272!A197,1460893475!A197)</f>
        <v>0</v>
      </c>
      <c r="B197">
        <f>MEDIAN(1460884560!B197,1460886813!B197,1460889053!B197,1460891272!B197,1460893475!B197)</f>
        <v>0</v>
      </c>
      <c r="C197">
        <f>MEDIAN(1460884560!C197,1460886813!C197,1460889053!C197,1460891272!C197,1460893475!C197)</f>
        <v>0</v>
      </c>
      <c r="D197">
        <f>MEDIAN(1460884560!D197,1460886813!D197,1460889053!D197,1460891272!D197,1460893475!D197)</f>
        <v>0</v>
      </c>
      <c r="E197">
        <f>MEDIAN(1460884560!E197,1460886813!E197,1460889053!E197,1460891272!E197,1460893475!E197)</f>
        <v>0</v>
      </c>
      <c r="F197">
        <f>MEDIAN(1460884560!F197,1460886813!F197,1460889053!F197,1460891272!F197,1460893475!F197)</f>
        <v>0</v>
      </c>
      <c r="G197">
        <f>MEDIAN(1460884560!G197,1460886813!G197,1460889053!G197,1460891272!G197,1460893475!G197)</f>
        <v>0</v>
      </c>
      <c r="H197">
        <f>MEDIAN(1460884560!H197,1460886813!H197,1460889053!H197,1460891272!H197,1460893475!H197)</f>
        <v>0</v>
      </c>
      <c r="I197">
        <f>MEDIAN(1460884560!I197,1460886813!I197,1460889053!I197,1460891272!I197,1460893475!I197)</f>
        <v>0</v>
      </c>
      <c r="J197">
        <f>MEDIAN(1460884560!J197,1460886813!J197,1460889053!J197,1460891272!J197,1460893475!J197)</f>
        <v>0</v>
      </c>
      <c r="K197">
        <f>MEDIAN(1460884560!K197,1460886813!K197,1460889053!K197,1460891272!K197,1460893475!K197)</f>
        <v>0</v>
      </c>
      <c r="L197">
        <f>MEDIAN(1460884560!L197,1460886813!L197,1460889053!L197,1460891272!L197,1460893475!L197)</f>
        <v>0</v>
      </c>
      <c r="M197">
        <f>MEDIAN(1460884560!M197,1460886813!M197,1460889053!M197,1460891272!M197,1460893475!M197)</f>
        <v>0</v>
      </c>
      <c r="N197">
        <f>MEDIAN(1460884560!N197,1460886813!N197,1460889053!N197,1460891272!N197,1460893475!N197)</f>
        <v>0</v>
      </c>
      <c r="O197">
        <f>MEDIAN(1460884560!O197,1460886813!O197,1460889053!O197,1460891272!O197,1460893475!O197)</f>
        <v>0</v>
      </c>
      <c r="P197">
        <f>MEDIAN(1460884560!P197,1460886813!P197,1460889053!P197,1460891272!P197,1460893475!P197)</f>
        <v>0</v>
      </c>
      <c r="Q197">
        <f>MEDIAN(1460884560!Q197,1460886813!Q197,1460889053!Q197,1460891272!Q197,1460893475!Q197)</f>
        <v>0</v>
      </c>
      <c r="R197">
        <f>MEDIAN(1460884560!R197,1460886813!R197,1460889053!R197,1460891272!R197,1460893475!R197)</f>
        <v>0</v>
      </c>
      <c r="S197">
        <f>MEDIAN(1460884560!S197,1460886813!S197,1460889053!S197,1460891272!S197,1460893475!S197)</f>
        <v>0</v>
      </c>
      <c r="T197">
        <f>MEDIAN(1460884560!T197,1460886813!T197,1460889053!T197,1460891272!T197,1460893475!T197)</f>
        <v>0</v>
      </c>
      <c r="U197">
        <f>MEDIAN(1460884560!U197,1460886813!U197,1460889053!U197,1460891272!U197,1460893475!U197)</f>
        <v>0</v>
      </c>
      <c r="V197">
        <f>MEDIAN(1460884560!V197,1460886813!V197,1460889053!V197,1460891272!V197,1460893475!V197)</f>
        <v>0</v>
      </c>
      <c r="W197">
        <f>MEDIAN(1460884560!W197,1460886813!W197,1460889053!W197,1460891272!W197,1460893475!W197)</f>
        <v>0</v>
      </c>
    </row>
    <row r="198" spans="1:23">
      <c r="A198">
        <f>MEDIAN(1460884560!A198,1460886813!A198,1460889053!A198,1460891272!A198,1460893475!A198)</f>
        <v>0</v>
      </c>
      <c r="B198">
        <f>MEDIAN(1460884560!B198,1460886813!B198,1460889053!B198,1460891272!B198,1460893475!B198)</f>
        <v>0</v>
      </c>
      <c r="C198">
        <f>MEDIAN(1460884560!C198,1460886813!C198,1460889053!C198,1460891272!C198,1460893475!C198)</f>
        <v>0</v>
      </c>
      <c r="D198">
        <f>MEDIAN(1460884560!D198,1460886813!D198,1460889053!D198,1460891272!D198,1460893475!D198)</f>
        <v>0</v>
      </c>
      <c r="E198">
        <f>MEDIAN(1460884560!E198,1460886813!E198,1460889053!E198,1460891272!E198,1460893475!E198)</f>
        <v>0</v>
      </c>
      <c r="F198">
        <f>MEDIAN(1460884560!F198,1460886813!F198,1460889053!F198,1460891272!F198,1460893475!F198)</f>
        <v>0</v>
      </c>
      <c r="G198">
        <f>MEDIAN(1460884560!G198,1460886813!G198,1460889053!G198,1460891272!G198,1460893475!G198)</f>
        <v>0</v>
      </c>
      <c r="H198">
        <f>MEDIAN(1460884560!H198,1460886813!H198,1460889053!H198,1460891272!H198,1460893475!H198)</f>
        <v>0</v>
      </c>
      <c r="I198">
        <f>MEDIAN(1460884560!I198,1460886813!I198,1460889053!I198,1460891272!I198,1460893475!I198)</f>
        <v>0</v>
      </c>
      <c r="J198">
        <f>MEDIAN(1460884560!J198,1460886813!J198,1460889053!J198,1460891272!J198,1460893475!J198)</f>
        <v>0</v>
      </c>
      <c r="K198">
        <f>MEDIAN(1460884560!K198,1460886813!K198,1460889053!K198,1460891272!K198,1460893475!K198)</f>
        <v>0</v>
      </c>
      <c r="L198">
        <f>MEDIAN(1460884560!L198,1460886813!L198,1460889053!L198,1460891272!L198,1460893475!L198)</f>
        <v>0</v>
      </c>
      <c r="M198">
        <f>MEDIAN(1460884560!M198,1460886813!M198,1460889053!M198,1460891272!M198,1460893475!M198)</f>
        <v>0</v>
      </c>
      <c r="N198">
        <f>MEDIAN(1460884560!N198,1460886813!N198,1460889053!N198,1460891272!N198,1460893475!N198)</f>
        <v>0</v>
      </c>
      <c r="O198">
        <f>MEDIAN(1460884560!O198,1460886813!O198,1460889053!O198,1460891272!O198,1460893475!O198)</f>
        <v>0</v>
      </c>
      <c r="P198">
        <f>MEDIAN(1460884560!P198,1460886813!P198,1460889053!P198,1460891272!P198,1460893475!P198)</f>
        <v>0</v>
      </c>
      <c r="Q198">
        <f>MEDIAN(1460884560!Q198,1460886813!Q198,1460889053!Q198,1460891272!Q198,1460893475!Q198)</f>
        <v>0</v>
      </c>
      <c r="R198">
        <f>MEDIAN(1460884560!R198,1460886813!R198,1460889053!R198,1460891272!R198,1460893475!R198)</f>
        <v>0</v>
      </c>
      <c r="S198">
        <f>MEDIAN(1460884560!S198,1460886813!S198,1460889053!S198,1460891272!S198,1460893475!S198)</f>
        <v>0</v>
      </c>
      <c r="T198">
        <f>MEDIAN(1460884560!T198,1460886813!T198,1460889053!T198,1460891272!T198,1460893475!T198)</f>
        <v>0</v>
      </c>
      <c r="U198">
        <f>MEDIAN(1460884560!U198,1460886813!U198,1460889053!U198,1460891272!U198,1460893475!U198)</f>
        <v>0</v>
      </c>
      <c r="V198">
        <f>MEDIAN(1460884560!V198,1460886813!V198,1460889053!V198,1460891272!V198,1460893475!V198)</f>
        <v>0</v>
      </c>
      <c r="W198">
        <f>MEDIAN(1460884560!W198,1460886813!W198,1460889053!W198,1460891272!W198,1460893475!W198)</f>
        <v>0</v>
      </c>
    </row>
    <row r="199" spans="1:23">
      <c r="A199">
        <f>MEDIAN(1460884560!A199,1460886813!A199,1460889053!A199,1460891272!A199,1460893475!A199)</f>
        <v>0</v>
      </c>
      <c r="B199">
        <f>MEDIAN(1460884560!B199,1460886813!B199,1460889053!B199,1460891272!B199,1460893475!B199)</f>
        <v>0</v>
      </c>
      <c r="C199">
        <f>MEDIAN(1460884560!C199,1460886813!C199,1460889053!C199,1460891272!C199,1460893475!C199)</f>
        <v>0</v>
      </c>
      <c r="D199">
        <f>MEDIAN(1460884560!D199,1460886813!D199,1460889053!D199,1460891272!D199,1460893475!D199)</f>
        <v>0</v>
      </c>
      <c r="E199">
        <f>MEDIAN(1460884560!E199,1460886813!E199,1460889053!E199,1460891272!E199,1460893475!E199)</f>
        <v>0</v>
      </c>
      <c r="F199">
        <f>MEDIAN(1460884560!F199,1460886813!F199,1460889053!F199,1460891272!F199,1460893475!F199)</f>
        <v>0</v>
      </c>
      <c r="G199">
        <f>MEDIAN(1460884560!G199,1460886813!G199,1460889053!G199,1460891272!G199,1460893475!G199)</f>
        <v>0</v>
      </c>
      <c r="H199">
        <f>MEDIAN(1460884560!H199,1460886813!H199,1460889053!H199,1460891272!H199,1460893475!H199)</f>
        <v>0</v>
      </c>
      <c r="I199">
        <f>MEDIAN(1460884560!I199,1460886813!I199,1460889053!I199,1460891272!I199,1460893475!I199)</f>
        <v>0</v>
      </c>
      <c r="J199">
        <f>MEDIAN(1460884560!J199,1460886813!J199,1460889053!J199,1460891272!J199,1460893475!J199)</f>
        <v>0</v>
      </c>
      <c r="K199">
        <f>MEDIAN(1460884560!K199,1460886813!K199,1460889053!K199,1460891272!K199,1460893475!K199)</f>
        <v>0</v>
      </c>
      <c r="L199">
        <f>MEDIAN(1460884560!L199,1460886813!L199,1460889053!L199,1460891272!L199,1460893475!L199)</f>
        <v>0</v>
      </c>
      <c r="M199">
        <f>MEDIAN(1460884560!M199,1460886813!M199,1460889053!M199,1460891272!M199,1460893475!M199)</f>
        <v>0</v>
      </c>
      <c r="N199">
        <f>MEDIAN(1460884560!N199,1460886813!N199,1460889053!N199,1460891272!N199,1460893475!N199)</f>
        <v>0</v>
      </c>
      <c r="O199">
        <f>MEDIAN(1460884560!O199,1460886813!O199,1460889053!O199,1460891272!O199,1460893475!O199)</f>
        <v>0</v>
      </c>
      <c r="P199">
        <f>MEDIAN(1460884560!P199,1460886813!P199,1460889053!P199,1460891272!P199,1460893475!P199)</f>
        <v>0</v>
      </c>
      <c r="Q199">
        <f>MEDIAN(1460884560!Q199,1460886813!Q199,1460889053!Q199,1460891272!Q199,1460893475!Q199)</f>
        <v>0</v>
      </c>
      <c r="R199">
        <f>MEDIAN(1460884560!R199,1460886813!R199,1460889053!R199,1460891272!R199,1460893475!R199)</f>
        <v>0</v>
      </c>
      <c r="S199">
        <f>MEDIAN(1460884560!S199,1460886813!S199,1460889053!S199,1460891272!S199,1460893475!S199)</f>
        <v>0</v>
      </c>
      <c r="T199">
        <f>MEDIAN(1460884560!T199,1460886813!T199,1460889053!T199,1460891272!T199,1460893475!T199)</f>
        <v>0</v>
      </c>
      <c r="U199">
        <f>MEDIAN(1460884560!U199,1460886813!U199,1460889053!U199,1460891272!U199,1460893475!U199)</f>
        <v>0</v>
      </c>
      <c r="V199">
        <f>MEDIAN(1460884560!V199,1460886813!V199,1460889053!V199,1460891272!V199,1460893475!V199)</f>
        <v>0</v>
      </c>
      <c r="W199">
        <f>MEDIAN(1460884560!W199,1460886813!W199,1460889053!W199,1460891272!W199,1460893475!W199)</f>
        <v>0</v>
      </c>
    </row>
    <row r="200" spans="1:23">
      <c r="A200">
        <f>MEDIAN(1460884560!A200,1460886813!A200,1460889053!A200,1460891272!A200,1460893475!A200)</f>
        <v>0</v>
      </c>
      <c r="B200">
        <f>MEDIAN(1460884560!B200,1460886813!B200,1460889053!B200,1460891272!B200,1460893475!B200)</f>
        <v>0</v>
      </c>
      <c r="C200">
        <f>MEDIAN(1460884560!C200,1460886813!C200,1460889053!C200,1460891272!C200,1460893475!C200)</f>
        <v>0</v>
      </c>
      <c r="D200">
        <f>MEDIAN(1460884560!D200,1460886813!D200,1460889053!D200,1460891272!D200,1460893475!D200)</f>
        <v>0</v>
      </c>
      <c r="E200">
        <f>MEDIAN(1460884560!E200,1460886813!E200,1460889053!E200,1460891272!E200,1460893475!E200)</f>
        <v>0</v>
      </c>
      <c r="F200">
        <f>MEDIAN(1460884560!F200,1460886813!F200,1460889053!F200,1460891272!F200,1460893475!F200)</f>
        <v>0</v>
      </c>
      <c r="G200">
        <f>MEDIAN(1460884560!G200,1460886813!G200,1460889053!G200,1460891272!G200,1460893475!G200)</f>
        <v>0</v>
      </c>
      <c r="H200">
        <f>MEDIAN(1460884560!H200,1460886813!H200,1460889053!H200,1460891272!H200,1460893475!H200)</f>
        <v>0</v>
      </c>
      <c r="I200">
        <f>MEDIAN(1460884560!I200,1460886813!I200,1460889053!I200,1460891272!I200,1460893475!I200)</f>
        <v>0</v>
      </c>
      <c r="J200">
        <f>MEDIAN(1460884560!J200,1460886813!J200,1460889053!J200,1460891272!J200,1460893475!J200)</f>
        <v>0</v>
      </c>
      <c r="K200">
        <f>MEDIAN(1460884560!K200,1460886813!K200,1460889053!K200,1460891272!K200,1460893475!K200)</f>
        <v>0</v>
      </c>
      <c r="L200">
        <f>MEDIAN(1460884560!L200,1460886813!L200,1460889053!L200,1460891272!L200,1460893475!L200)</f>
        <v>0</v>
      </c>
      <c r="M200">
        <f>MEDIAN(1460884560!M200,1460886813!M200,1460889053!M200,1460891272!M200,1460893475!M200)</f>
        <v>0</v>
      </c>
      <c r="N200">
        <f>MEDIAN(1460884560!N200,1460886813!N200,1460889053!N200,1460891272!N200,1460893475!N200)</f>
        <v>0</v>
      </c>
      <c r="O200">
        <f>MEDIAN(1460884560!O200,1460886813!O200,1460889053!O200,1460891272!O200,1460893475!O200)</f>
        <v>0</v>
      </c>
      <c r="P200">
        <f>MEDIAN(1460884560!P200,1460886813!P200,1460889053!P200,1460891272!P200,1460893475!P200)</f>
        <v>0</v>
      </c>
      <c r="Q200">
        <f>MEDIAN(1460884560!Q200,1460886813!Q200,1460889053!Q200,1460891272!Q200,1460893475!Q200)</f>
        <v>0</v>
      </c>
      <c r="R200">
        <f>MEDIAN(1460884560!R200,1460886813!R200,1460889053!R200,1460891272!R200,1460893475!R200)</f>
        <v>0</v>
      </c>
      <c r="S200">
        <f>MEDIAN(1460884560!S200,1460886813!S200,1460889053!S200,1460891272!S200,1460893475!S200)</f>
        <v>0</v>
      </c>
      <c r="T200">
        <f>MEDIAN(1460884560!T200,1460886813!T200,1460889053!T200,1460891272!T200,1460893475!T200)</f>
        <v>0</v>
      </c>
      <c r="U200">
        <f>MEDIAN(1460884560!U200,1460886813!U200,1460889053!U200,1460891272!U200,1460893475!U200)</f>
        <v>0</v>
      </c>
      <c r="V200">
        <f>MEDIAN(1460884560!V200,1460886813!V200,1460889053!V200,1460891272!V200,1460893475!V200)</f>
        <v>0</v>
      </c>
      <c r="W200">
        <f>MEDIAN(1460884560!W200,1460886813!W200,1460889053!W200,1460891272!W200,1460893475!W200)</f>
        <v>0</v>
      </c>
    </row>
    <row r="201" spans="1:23">
      <c r="A201">
        <f>MEDIAN(1460884560!A201,1460886813!A201,1460889053!A201,1460891272!A201,1460893475!A201)</f>
        <v>0</v>
      </c>
      <c r="B201">
        <f>MEDIAN(1460884560!B201,1460886813!B201,1460889053!B201,1460891272!B201,1460893475!B201)</f>
        <v>0</v>
      </c>
      <c r="C201">
        <f>MEDIAN(1460884560!C201,1460886813!C201,1460889053!C201,1460891272!C201,1460893475!C201)</f>
        <v>0</v>
      </c>
      <c r="D201">
        <f>MEDIAN(1460884560!D201,1460886813!D201,1460889053!D201,1460891272!D201,1460893475!D201)</f>
        <v>0</v>
      </c>
      <c r="E201">
        <f>MEDIAN(1460884560!E201,1460886813!E201,1460889053!E201,1460891272!E201,1460893475!E201)</f>
        <v>0</v>
      </c>
      <c r="F201">
        <f>MEDIAN(1460884560!F201,1460886813!F201,1460889053!F201,1460891272!F201,1460893475!F201)</f>
        <v>0</v>
      </c>
      <c r="G201">
        <f>MEDIAN(1460884560!G201,1460886813!G201,1460889053!G201,1460891272!G201,1460893475!G201)</f>
        <v>0</v>
      </c>
      <c r="H201">
        <f>MEDIAN(1460884560!H201,1460886813!H201,1460889053!H201,1460891272!H201,1460893475!H201)</f>
        <v>0</v>
      </c>
      <c r="I201">
        <f>MEDIAN(1460884560!I201,1460886813!I201,1460889053!I201,1460891272!I201,1460893475!I201)</f>
        <v>0</v>
      </c>
      <c r="J201">
        <f>MEDIAN(1460884560!J201,1460886813!J201,1460889053!J201,1460891272!J201,1460893475!J201)</f>
        <v>0</v>
      </c>
      <c r="K201">
        <f>MEDIAN(1460884560!K201,1460886813!K201,1460889053!K201,1460891272!K201,1460893475!K201)</f>
        <v>0</v>
      </c>
      <c r="L201">
        <f>MEDIAN(1460884560!L201,1460886813!L201,1460889053!L201,1460891272!L201,1460893475!L201)</f>
        <v>0</v>
      </c>
      <c r="M201">
        <f>MEDIAN(1460884560!M201,1460886813!M201,1460889053!M201,1460891272!M201,1460893475!M201)</f>
        <v>0</v>
      </c>
      <c r="N201">
        <f>MEDIAN(1460884560!N201,1460886813!N201,1460889053!N201,1460891272!N201,1460893475!N201)</f>
        <v>0</v>
      </c>
      <c r="O201">
        <f>MEDIAN(1460884560!O201,1460886813!O201,1460889053!O201,1460891272!O201,1460893475!O201)</f>
        <v>0</v>
      </c>
      <c r="P201">
        <f>MEDIAN(1460884560!P201,1460886813!P201,1460889053!P201,1460891272!P201,1460893475!P201)</f>
        <v>0</v>
      </c>
      <c r="Q201">
        <f>MEDIAN(1460884560!Q201,1460886813!Q201,1460889053!Q201,1460891272!Q201,1460893475!Q201)</f>
        <v>0</v>
      </c>
      <c r="R201">
        <f>MEDIAN(1460884560!R201,1460886813!R201,1460889053!R201,1460891272!R201,1460893475!R201)</f>
        <v>0</v>
      </c>
      <c r="S201">
        <f>MEDIAN(1460884560!S201,1460886813!S201,1460889053!S201,1460891272!S201,1460893475!S201)</f>
        <v>0</v>
      </c>
      <c r="T201">
        <f>MEDIAN(1460884560!T201,1460886813!T201,1460889053!T201,1460891272!T201,1460893475!T201)</f>
        <v>0</v>
      </c>
      <c r="U201">
        <f>MEDIAN(1460884560!U201,1460886813!U201,1460889053!U201,1460891272!U201,1460893475!U201)</f>
        <v>0</v>
      </c>
      <c r="V201">
        <f>MEDIAN(1460884560!V201,1460886813!V201,1460889053!V201,1460891272!V201,1460893475!V201)</f>
        <v>0</v>
      </c>
      <c r="W201">
        <f>MEDIAN(1460884560!W201,1460886813!W201,1460889053!W201,1460891272!W201,1460893475!W201)</f>
        <v>0</v>
      </c>
    </row>
    <row r="202" spans="1:23">
      <c r="A202">
        <f>MEDIAN(1460884560!A202,1460886813!A202,1460889053!A202,1460891272!A202,1460893475!A202)</f>
        <v>0</v>
      </c>
      <c r="B202">
        <f>MEDIAN(1460884560!B202,1460886813!B202,1460889053!B202,1460891272!B202,1460893475!B202)</f>
        <v>0</v>
      </c>
      <c r="C202">
        <f>MEDIAN(1460884560!C202,1460886813!C202,1460889053!C202,1460891272!C202,1460893475!C202)</f>
        <v>0</v>
      </c>
      <c r="D202">
        <f>MEDIAN(1460884560!D202,1460886813!D202,1460889053!D202,1460891272!D202,1460893475!D202)</f>
        <v>0</v>
      </c>
      <c r="E202">
        <f>MEDIAN(1460884560!E202,1460886813!E202,1460889053!E202,1460891272!E202,1460893475!E202)</f>
        <v>0</v>
      </c>
      <c r="F202">
        <f>MEDIAN(1460884560!F202,1460886813!F202,1460889053!F202,1460891272!F202,1460893475!F202)</f>
        <v>0</v>
      </c>
      <c r="G202">
        <f>MEDIAN(1460884560!G202,1460886813!G202,1460889053!G202,1460891272!G202,1460893475!G202)</f>
        <v>0</v>
      </c>
      <c r="H202">
        <f>MEDIAN(1460884560!H202,1460886813!H202,1460889053!H202,1460891272!H202,1460893475!H202)</f>
        <v>0</v>
      </c>
      <c r="I202">
        <f>MEDIAN(1460884560!I202,1460886813!I202,1460889053!I202,1460891272!I202,1460893475!I202)</f>
        <v>0</v>
      </c>
      <c r="J202">
        <f>MEDIAN(1460884560!J202,1460886813!J202,1460889053!J202,1460891272!J202,1460893475!J202)</f>
        <v>0</v>
      </c>
      <c r="K202">
        <f>MEDIAN(1460884560!K202,1460886813!K202,1460889053!K202,1460891272!K202,1460893475!K202)</f>
        <v>0</v>
      </c>
      <c r="L202">
        <f>MEDIAN(1460884560!L202,1460886813!L202,1460889053!L202,1460891272!L202,1460893475!L202)</f>
        <v>0</v>
      </c>
      <c r="M202">
        <f>MEDIAN(1460884560!M202,1460886813!M202,1460889053!M202,1460891272!M202,1460893475!M202)</f>
        <v>0</v>
      </c>
      <c r="N202">
        <f>MEDIAN(1460884560!N202,1460886813!N202,1460889053!N202,1460891272!N202,1460893475!N202)</f>
        <v>0</v>
      </c>
      <c r="O202">
        <f>MEDIAN(1460884560!O202,1460886813!O202,1460889053!O202,1460891272!O202,1460893475!O202)</f>
        <v>0</v>
      </c>
      <c r="P202">
        <f>MEDIAN(1460884560!P202,1460886813!P202,1460889053!P202,1460891272!P202,1460893475!P202)</f>
        <v>0</v>
      </c>
      <c r="Q202">
        <f>MEDIAN(1460884560!Q202,1460886813!Q202,1460889053!Q202,1460891272!Q202,1460893475!Q202)</f>
        <v>0</v>
      </c>
      <c r="R202">
        <f>MEDIAN(1460884560!R202,1460886813!R202,1460889053!R202,1460891272!R202,1460893475!R202)</f>
        <v>0</v>
      </c>
      <c r="S202">
        <f>MEDIAN(1460884560!S202,1460886813!S202,1460889053!S202,1460891272!S202,1460893475!S202)</f>
        <v>0</v>
      </c>
      <c r="T202">
        <f>MEDIAN(1460884560!T202,1460886813!T202,1460889053!T202,1460891272!T202,1460893475!T202)</f>
        <v>0</v>
      </c>
      <c r="U202">
        <f>MEDIAN(1460884560!U202,1460886813!U202,1460889053!U202,1460891272!U202,1460893475!U202)</f>
        <v>0</v>
      </c>
      <c r="V202">
        <f>MEDIAN(1460884560!V202,1460886813!V202,1460889053!V202,1460891272!V202,1460893475!V202)</f>
        <v>0</v>
      </c>
      <c r="W202">
        <f>MEDIAN(1460884560!W202,1460886813!W202,1460889053!W202,1460891272!W202,1460893475!W202)</f>
        <v>0</v>
      </c>
    </row>
    <row r="203" spans="1:23">
      <c r="A203">
        <f>MEDIAN(1460884560!A203,1460886813!A203,1460889053!A203,1460891272!A203,1460893475!A203)</f>
        <v>0</v>
      </c>
      <c r="B203">
        <f>MEDIAN(1460884560!B203,1460886813!B203,1460889053!B203,1460891272!B203,1460893475!B203)</f>
        <v>0</v>
      </c>
      <c r="C203">
        <f>MEDIAN(1460884560!C203,1460886813!C203,1460889053!C203,1460891272!C203,1460893475!C203)</f>
        <v>0</v>
      </c>
      <c r="D203">
        <f>MEDIAN(1460884560!D203,1460886813!D203,1460889053!D203,1460891272!D203,1460893475!D203)</f>
        <v>0</v>
      </c>
      <c r="E203">
        <f>MEDIAN(1460884560!E203,1460886813!E203,1460889053!E203,1460891272!E203,1460893475!E203)</f>
        <v>0</v>
      </c>
      <c r="F203">
        <f>MEDIAN(1460884560!F203,1460886813!F203,1460889053!F203,1460891272!F203,1460893475!F203)</f>
        <v>0</v>
      </c>
      <c r="G203">
        <f>MEDIAN(1460884560!G203,1460886813!G203,1460889053!G203,1460891272!G203,1460893475!G203)</f>
        <v>0</v>
      </c>
      <c r="H203">
        <f>MEDIAN(1460884560!H203,1460886813!H203,1460889053!H203,1460891272!H203,1460893475!H203)</f>
        <v>0</v>
      </c>
      <c r="I203">
        <f>MEDIAN(1460884560!I203,1460886813!I203,1460889053!I203,1460891272!I203,1460893475!I203)</f>
        <v>0</v>
      </c>
      <c r="J203">
        <f>MEDIAN(1460884560!J203,1460886813!J203,1460889053!J203,1460891272!J203,1460893475!J203)</f>
        <v>0</v>
      </c>
      <c r="K203">
        <f>MEDIAN(1460884560!K203,1460886813!K203,1460889053!K203,1460891272!K203,1460893475!K203)</f>
        <v>0</v>
      </c>
      <c r="L203">
        <f>MEDIAN(1460884560!L203,1460886813!L203,1460889053!L203,1460891272!L203,1460893475!L203)</f>
        <v>0</v>
      </c>
      <c r="M203">
        <f>MEDIAN(1460884560!M203,1460886813!M203,1460889053!M203,1460891272!M203,1460893475!M203)</f>
        <v>0</v>
      </c>
      <c r="N203">
        <f>MEDIAN(1460884560!N203,1460886813!N203,1460889053!N203,1460891272!N203,1460893475!N203)</f>
        <v>0</v>
      </c>
      <c r="O203">
        <f>MEDIAN(1460884560!O203,1460886813!O203,1460889053!O203,1460891272!O203,1460893475!O203)</f>
        <v>0</v>
      </c>
      <c r="P203">
        <f>MEDIAN(1460884560!P203,1460886813!P203,1460889053!P203,1460891272!P203,1460893475!P203)</f>
        <v>0</v>
      </c>
      <c r="Q203">
        <f>MEDIAN(1460884560!Q203,1460886813!Q203,1460889053!Q203,1460891272!Q203,1460893475!Q203)</f>
        <v>0</v>
      </c>
      <c r="R203">
        <f>MEDIAN(1460884560!R203,1460886813!R203,1460889053!R203,1460891272!R203,1460893475!R203)</f>
        <v>0</v>
      </c>
      <c r="S203">
        <f>MEDIAN(1460884560!S203,1460886813!S203,1460889053!S203,1460891272!S203,1460893475!S203)</f>
        <v>0</v>
      </c>
      <c r="T203">
        <f>MEDIAN(1460884560!T203,1460886813!T203,1460889053!T203,1460891272!T203,1460893475!T203)</f>
        <v>0</v>
      </c>
      <c r="U203">
        <f>MEDIAN(1460884560!U203,1460886813!U203,1460889053!U203,1460891272!U203,1460893475!U203)</f>
        <v>0</v>
      </c>
      <c r="V203">
        <f>MEDIAN(1460884560!V203,1460886813!V203,1460889053!V203,1460891272!V203,1460893475!V203)</f>
        <v>0</v>
      </c>
      <c r="W203">
        <f>MEDIAN(1460884560!W203,1460886813!W203,1460889053!W203,1460891272!W203,1460893475!W203)</f>
        <v>0</v>
      </c>
    </row>
    <row r="204" spans="1:23">
      <c r="A204">
        <f>MEDIAN(1460884560!A204,1460886813!A204,1460889053!A204,1460891272!A204,1460893475!A204)</f>
        <v>0</v>
      </c>
      <c r="B204">
        <f>MEDIAN(1460884560!B204,1460886813!B204,1460889053!B204,1460891272!B204,1460893475!B204)</f>
        <v>0</v>
      </c>
      <c r="C204">
        <f>MEDIAN(1460884560!C204,1460886813!C204,1460889053!C204,1460891272!C204,1460893475!C204)</f>
        <v>0</v>
      </c>
      <c r="D204">
        <f>MEDIAN(1460884560!D204,1460886813!D204,1460889053!D204,1460891272!D204,1460893475!D204)</f>
        <v>0</v>
      </c>
      <c r="E204">
        <f>MEDIAN(1460884560!E204,1460886813!E204,1460889053!E204,1460891272!E204,1460893475!E204)</f>
        <v>0</v>
      </c>
      <c r="F204">
        <f>MEDIAN(1460884560!F204,1460886813!F204,1460889053!F204,1460891272!F204,1460893475!F204)</f>
        <v>0</v>
      </c>
      <c r="G204">
        <f>MEDIAN(1460884560!G204,1460886813!G204,1460889053!G204,1460891272!G204,1460893475!G204)</f>
        <v>0</v>
      </c>
      <c r="H204">
        <f>MEDIAN(1460884560!H204,1460886813!H204,1460889053!H204,1460891272!H204,1460893475!H204)</f>
        <v>0</v>
      </c>
      <c r="I204">
        <f>MEDIAN(1460884560!I204,1460886813!I204,1460889053!I204,1460891272!I204,1460893475!I204)</f>
        <v>0</v>
      </c>
      <c r="J204">
        <f>MEDIAN(1460884560!J204,1460886813!J204,1460889053!J204,1460891272!J204,1460893475!J204)</f>
        <v>0</v>
      </c>
      <c r="K204">
        <f>MEDIAN(1460884560!K204,1460886813!K204,1460889053!K204,1460891272!K204,1460893475!K204)</f>
        <v>0</v>
      </c>
      <c r="L204">
        <f>MEDIAN(1460884560!L204,1460886813!L204,1460889053!L204,1460891272!L204,1460893475!L204)</f>
        <v>0</v>
      </c>
      <c r="M204">
        <f>MEDIAN(1460884560!M204,1460886813!M204,1460889053!M204,1460891272!M204,1460893475!M204)</f>
        <v>0</v>
      </c>
      <c r="N204">
        <f>MEDIAN(1460884560!N204,1460886813!N204,1460889053!N204,1460891272!N204,1460893475!N204)</f>
        <v>0</v>
      </c>
      <c r="O204">
        <f>MEDIAN(1460884560!O204,1460886813!O204,1460889053!O204,1460891272!O204,1460893475!O204)</f>
        <v>0</v>
      </c>
      <c r="P204">
        <f>MEDIAN(1460884560!P204,1460886813!P204,1460889053!P204,1460891272!P204,1460893475!P204)</f>
        <v>0</v>
      </c>
      <c r="Q204">
        <f>MEDIAN(1460884560!Q204,1460886813!Q204,1460889053!Q204,1460891272!Q204,1460893475!Q204)</f>
        <v>0</v>
      </c>
      <c r="R204">
        <f>MEDIAN(1460884560!R204,1460886813!R204,1460889053!R204,1460891272!R204,1460893475!R204)</f>
        <v>0</v>
      </c>
      <c r="S204">
        <f>MEDIAN(1460884560!S204,1460886813!S204,1460889053!S204,1460891272!S204,1460893475!S204)</f>
        <v>0</v>
      </c>
      <c r="T204">
        <f>MEDIAN(1460884560!T204,1460886813!T204,1460889053!T204,1460891272!T204,1460893475!T204)</f>
        <v>0</v>
      </c>
      <c r="U204">
        <f>MEDIAN(1460884560!U204,1460886813!U204,1460889053!U204,1460891272!U204,1460893475!U204)</f>
        <v>0</v>
      </c>
      <c r="V204">
        <f>MEDIAN(1460884560!V204,1460886813!V204,1460889053!V204,1460891272!V204,1460893475!V204)</f>
        <v>0</v>
      </c>
      <c r="W204">
        <f>MEDIAN(1460884560!W204,1460886813!W204,1460889053!W204,1460891272!W204,1460893475!W204)</f>
        <v>0</v>
      </c>
    </row>
    <row r="205" spans="1:23">
      <c r="A205">
        <f>MEDIAN(1460884560!A205,1460886813!A205,1460889053!A205,1460891272!A205,1460893475!A205)</f>
        <v>0</v>
      </c>
      <c r="B205">
        <f>MEDIAN(1460884560!B205,1460886813!B205,1460889053!B205,1460891272!B205,1460893475!B205)</f>
        <v>0</v>
      </c>
      <c r="C205">
        <f>MEDIAN(1460884560!C205,1460886813!C205,1460889053!C205,1460891272!C205,1460893475!C205)</f>
        <v>0</v>
      </c>
      <c r="D205">
        <f>MEDIAN(1460884560!D205,1460886813!D205,1460889053!D205,1460891272!D205,1460893475!D205)</f>
        <v>0</v>
      </c>
      <c r="E205">
        <f>MEDIAN(1460884560!E205,1460886813!E205,1460889053!E205,1460891272!E205,1460893475!E205)</f>
        <v>0</v>
      </c>
      <c r="F205">
        <f>MEDIAN(1460884560!F205,1460886813!F205,1460889053!F205,1460891272!F205,1460893475!F205)</f>
        <v>0</v>
      </c>
      <c r="G205">
        <f>MEDIAN(1460884560!G205,1460886813!G205,1460889053!G205,1460891272!G205,1460893475!G205)</f>
        <v>0</v>
      </c>
      <c r="H205">
        <f>MEDIAN(1460884560!H205,1460886813!H205,1460889053!H205,1460891272!H205,1460893475!H205)</f>
        <v>0</v>
      </c>
      <c r="I205">
        <f>MEDIAN(1460884560!I205,1460886813!I205,1460889053!I205,1460891272!I205,1460893475!I205)</f>
        <v>0</v>
      </c>
      <c r="J205">
        <f>MEDIAN(1460884560!J205,1460886813!J205,1460889053!J205,1460891272!J205,1460893475!J205)</f>
        <v>0</v>
      </c>
      <c r="K205">
        <f>MEDIAN(1460884560!K205,1460886813!K205,1460889053!K205,1460891272!K205,1460893475!K205)</f>
        <v>0</v>
      </c>
      <c r="L205">
        <f>MEDIAN(1460884560!L205,1460886813!L205,1460889053!L205,1460891272!L205,1460893475!L205)</f>
        <v>0</v>
      </c>
      <c r="M205">
        <f>MEDIAN(1460884560!M205,1460886813!M205,1460889053!M205,1460891272!M205,1460893475!M205)</f>
        <v>0</v>
      </c>
      <c r="N205">
        <f>MEDIAN(1460884560!N205,1460886813!N205,1460889053!N205,1460891272!N205,1460893475!N205)</f>
        <v>0</v>
      </c>
      <c r="O205">
        <f>MEDIAN(1460884560!O205,1460886813!O205,1460889053!O205,1460891272!O205,1460893475!O205)</f>
        <v>0</v>
      </c>
      <c r="P205">
        <f>MEDIAN(1460884560!P205,1460886813!P205,1460889053!P205,1460891272!P205,1460893475!P205)</f>
        <v>0</v>
      </c>
      <c r="Q205">
        <f>MEDIAN(1460884560!Q205,1460886813!Q205,1460889053!Q205,1460891272!Q205,1460893475!Q205)</f>
        <v>0</v>
      </c>
      <c r="R205">
        <f>MEDIAN(1460884560!R205,1460886813!R205,1460889053!R205,1460891272!R205,1460893475!R205)</f>
        <v>0</v>
      </c>
      <c r="S205">
        <f>MEDIAN(1460884560!S205,1460886813!S205,1460889053!S205,1460891272!S205,1460893475!S205)</f>
        <v>0</v>
      </c>
      <c r="T205">
        <f>MEDIAN(1460884560!T205,1460886813!T205,1460889053!T205,1460891272!T205,1460893475!T205)</f>
        <v>0</v>
      </c>
      <c r="U205">
        <f>MEDIAN(1460884560!U205,1460886813!U205,1460889053!U205,1460891272!U205,1460893475!U205)</f>
        <v>0</v>
      </c>
      <c r="V205">
        <f>MEDIAN(1460884560!V205,1460886813!V205,1460889053!V205,1460891272!V205,1460893475!V205)</f>
        <v>0</v>
      </c>
      <c r="W205">
        <f>MEDIAN(1460884560!W205,1460886813!W205,1460889053!W205,1460891272!W205,1460893475!W205)</f>
        <v>0</v>
      </c>
    </row>
    <row r="206" spans="1:23">
      <c r="A206">
        <f>MEDIAN(1460884560!A206,1460886813!A206,1460889053!A206,1460891272!A206,1460893475!A206)</f>
        <v>0</v>
      </c>
      <c r="B206">
        <f>MEDIAN(1460884560!B206,1460886813!B206,1460889053!B206,1460891272!B206,1460893475!B206)</f>
        <v>0</v>
      </c>
      <c r="C206">
        <f>MEDIAN(1460884560!C206,1460886813!C206,1460889053!C206,1460891272!C206,1460893475!C206)</f>
        <v>0</v>
      </c>
      <c r="D206">
        <f>MEDIAN(1460884560!D206,1460886813!D206,1460889053!D206,1460891272!D206,1460893475!D206)</f>
        <v>0</v>
      </c>
      <c r="E206">
        <f>MEDIAN(1460884560!E206,1460886813!E206,1460889053!E206,1460891272!E206,1460893475!E206)</f>
        <v>0</v>
      </c>
      <c r="F206">
        <f>MEDIAN(1460884560!F206,1460886813!F206,1460889053!F206,1460891272!F206,1460893475!F206)</f>
        <v>0</v>
      </c>
      <c r="G206">
        <f>MEDIAN(1460884560!G206,1460886813!G206,1460889053!G206,1460891272!G206,1460893475!G206)</f>
        <v>0</v>
      </c>
      <c r="H206">
        <f>MEDIAN(1460884560!H206,1460886813!H206,1460889053!H206,1460891272!H206,1460893475!H206)</f>
        <v>0</v>
      </c>
      <c r="I206">
        <f>MEDIAN(1460884560!I206,1460886813!I206,1460889053!I206,1460891272!I206,1460893475!I206)</f>
        <v>0</v>
      </c>
      <c r="J206">
        <f>MEDIAN(1460884560!J206,1460886813!J206,1460889053!J206,1460891272!J206,1460893475!J206)</f>
        <v>0</v>
      </c>
      <c r="K206">
        <f>MEDIAN(1460884560!K206,1460886813!K206,1460889053!K206,1460891272!K206,1460893475!K206)</f>
        <v>0</v>
      </c>
      <c r="L206">
        <f>MEDIAN(1460884560!L206,1460886813!L206,1460889053!L206,1460891272!L206,1460893475!L206)</f>
        <v>0</v>
      </c>
      <c r="M206">
        <f>MEDIAN(1460884560!M206,1460886813!M206,1460889053!M206,1460891272!M206,1460893475!M206)</f>
        <v>0</v>
      </c>
      <c r="N206">
        <f>MEDIAN(1460884560!N206,1460886813!N206,1460889053!N206,1460891272!N206,1460893475!N206)</f>
        <v>0</v>
      </c>
      <c r="O206">
        <f>MEDIAN(1460884560!O206,1460886813!O206,1460889053!O206,1460891272!O206,1460893475!O206)</f>
        <v>0</v>
      </c>
      <c r="P206">
        <f>MEDIAN(1460884560!P206,1460886813!P206,1460889053!P206,1460891272!P206,1460893475!P206)</f>
        <v>0</v>
      </c>
      <c r="Q206">
        <f>MEDIAN(1460884560!Q206,1460886813!Q206,1460889053!Q206,1460891272!Q206,1460893475!Q206)</f>
        <v>0</v>
      </c>
      <c r="R206">
        <f>MEDIAN(1460884560!R206,1460886813!R206,1460889053!R206,1460891272!R206,1460893475!R206)</f>
        <v>0</v>
      </c>
      <c r="S206">
        <f>MEDIAN(1460884560!S206,1460886813!S206,1460889053!S206,1460891272!S206,1460893475!S206)</f>
        <v>0</v>
      </c>
      <c r="T206">
        <f>MEDIAN(1460884560!T206,1460886813!T206,1460889053!T206,1460891272!T206,1460893475!T206)</f>
        <v>0</v>
      </c>
      <c r="U206">
        <f>MEDIAN(1460884560!U206,1460886813!U206,1460889053!U206,1460891272!U206,1460893475!U206)</f>
        <v>0</v>
      </c>
      <c r="V206">
        <f>MEDIAN(1460884560!V206,1460886813!V206,1460889053!V206,1460891272!V206,1460893475!V206)</f>
        <v>0</v>
      </c>
      <c r="W206">
        <f>MEDIAN(1460884560!W206,1460886813!W206,1460889053!W206,1460891272!W206,1460893475!W206)</f>
        <v>0</v>
      </c>
    </row>
    <row r="207" spans="1:23">
      <c r="A207">
        <f>MEDIAN(1460884560!A207,1460886813!A207,1460889053!A207,1460891272!A207,1460893475!A207)</f>
        <v>0</v>
      </c>
      <c r="B207">
        <f>MEDIAN(1460884560!B207,1460886813!B207,1460889053!B207,1460891272!B207,1460893475!B207)</f>
        <v>0</v>
      </c>
      <c r="C207">
        <f>MEDIAN(1460884560!C207,1460886813!C207,1460889053!C207,1460891272!C207,1460893475!C207)</f>
        <v>0</v>
      </c>
      <c r="D207">
        <f>MEDIAN(1460884560!D207,1460886813!D207,1460889053!D207,1460891272!D207,1460893475!D207)</f>
        <v>0</v>
      </c>
      <c r="E207">
        <f>MEDIAN(1460884560!E207,1460886813!E207,1460889053!E207,1460891272!E207,1460893475!E207)</f>
        <v>0</v>
      </c>
      <c r="F207">
        <f>MEDIAN(1460884560!F207,1460886813!F207,1460889053!F207,1460891272!F207,1460893475!F207)</f>
        <v>0</v>
      </c>
      <c r="G207">
        <f>MEDIAN(1460884560!G207,1460886813!G207,1460889053!G207,1460891272!G207,1460893475!G207)</f>
        <v>0</v>
      </c>
      <c r="H207">
        <f>MEDIAN(1460884560!H207,1460886813!H207,1460889053!H207,1460891272!H207,1460893475!H207)</f>
        <v>0</v>
      </c>
      <c r="I207">
        <f>MEDIAN(1460884560!I207,1460886813!I207,1460889053!I207,1460891272!I207,1460893475!I207)</f>
        <v>0</v>
      </c>
      <c r="J207">
        <f>MEDIAN(1460884560!J207,1460886813!J207,1460889053!J207,1460891272!J207,1460893475!J207)</f>
        <v>0</v>
      </c>
      <c r="K207">
        <f>MEDIAN(1460884560!K207,1460886813!K207,1460889053!K207,1460891272!K207,1460893475!K207)</f>
        <v>0</v>
      </c>
      <c r="L207">
        <f>MEDIAN(1460884560!L207,1460886813!L207,1460889053!L207,1460891272!L207,1460893475!L207)</f>
        <v>0</v>
      </c>
      <c r="M207">
        <f>MEDIAN(1460884560!M207,1460886813!M207,1460889053!M207,1460891272!M207,1460893475!M207)</f>
        <v>0</v>
      </c>
      <c r="N207">
        <f>MEDIAN(1460884560!N207,1460886813!N207,1460889053!N207,1460891272!N207,1460893475!N207)</f>
        <v>0</v>
      </c>
      <c r="O207">
        <f>MEDIAN(1460884560!O207,1460886813!O207,1460889053!O207,1460891272!O207,1460893475!O207)</f>
        <v>0</v>
      </c>
      <c r="P207">
        <f>MEDIAN(1460884560!P207,1460886813!P207,1460889053!P207,1460891272!P207,1460893475!P207)</f>
        <v>0</v>
      </c>
      <c r="Q207">
        <f>MEDIAN(1460884560!Q207,1460886813!Q207,1460889053!Q207,1460891272!Q207,1460893475!Q207)</f>
        <v>0</v>
      </c>
      <c r="R207">
        <f>MEDIAN(1460884560!R207,1460886813!R207,1460889053!R207,1460891272!R207,1460893475!R207)</f>
        <v>0</v>
      </c>
      <c r="S207">
        <f>MEDIAN(1460884560!S207,1460886813!S207,1460889053!S207,1460891272!S207,1460893475!S207)</f>
        <v>0</v>
      </c>
      <c r="T207">
        <f>MEDIAN(1460884560!T207,1460886813!T207,1460889053!T207,1460891272!T207,1460893475!T207)</f>
        <v>0</v>
      </c>
      <c r="U207">
        <f>MEDIAN(1460884560!U207,1460886813!U207,1460889053!U207,1460891272!U207,1460893475!U207)</f>
        <v>0</v>
      </c>
      <c r="V207">
        <f>MEDIAN(1460884560!V207,1460886813!V207,1460889053!V207,1460891272!V207,1460893475!V207)</f>
        <v>0</v>
      </c>
      <c r="W207">
        <f>MEDIAN(1460884560!W207,1460886813!W207,1460889053!W207,1460891272!W207,1460893475!W207)</f>
        <v>0</v>
      </c>
    </row>
    <row r="208" spans="1:23">
      <c r="A208">
        <f>MEDIAN(1460884560!A208,1460886813!A208,1460889053!A208,1460891272!A208,1460893475!A208)</f>
        <v>0</v>
      </c>
      <c r="B208">
        <f>MEDIAN(1460884560!B208,1460886813!B208,1460889053!B208,1460891272!B208,1460893475!B208)</f>
        <v>0</v>
      </c>
      <c r="C208">
        <f>MEDIAN(1460884560!C208,1460886813!C208,1460889053!C208,1460891272!C208,1460893475!C208)</f>
        <v>0</v>
      </c>
      <c r="D208">
        <f>MEDIAN(1460884560!D208,1460886813!D208,1460889053!D208,1460891272!D208,1460893475!D208)</f>
        <v>0</v>
      </c>
      <c r="E208">
        <f>MEDIAN(1460884560!E208,1460886813!E208,1460889053!E208,1460891272!E208,1460893475!E208)</f>
        <v>0</v>
      </c>
      <c r="F208">
        <f>MEDIAN(1460884560!F208,1460886813!F208,1460889053!F208,1460891272!F208,1460893475!F208)</f>
        <v>0</v>
      </c>
      <c r="G208">
        <f>MEDIAN(1460884560!G208,1460886813!G208,1460889053!G208,1460891272!G208,1460893475!G208)</f>
        <v>0</v>
      </c>
      <c r="H208">
        <f>MEDIAN(1460884560!H208,1460886813!H208,1460889053!H208,1460891272!H208,1460893475!H208)</f>
        <v>0</v>
      </c>
      <c r="I208">
        <f>MEDIAN(1460884560!I208,1460886813!I208,1460889053!I208,1460891272!I208,1460893475!I208)</f>
        <v>0</v>
      </c>
      <c r="J208">
        <f>MEDIAN(1460884560!J208,1460886813!J208,1460889053!J208,1460891272!J208,1460893475!J208)</f>
        <v>0</v>
      </c>
      <c r="K208">
        <f>MEDIAN(1460884560!K208,1460886813!K208,1460889053!K208,1460891272!K208,1460893475!K208)</f>
        <v>0</v>
      </c>
      <c r="L208">
        <f>MEDIAN(1460884560!L208,1460886813!L208,1460889053!L208,1460891272!L208,1460893475!L208)</f>
        <v>0</v>
      </c>
      <c r="M208">
        <f>MEDIAN(1460884560!M208,1460886813!M208,1460889053!M208,1460891272!M208,1460893475!M208)</f>
        <v>0</v>
      </c>
      <c r="N208">
        <f>MEDIAN(1460884560!N208,1460886813!N208,1460889053!N208,1460891272!N208,1460893475!N208)</f>
        <v>0</v>
      </c>
      <c r="O208">
        <f>MEDIAN(1460884560!O208,1460886813!O208,1460889053!O208,1460891272!O208,1460893475!O208)</f>
        <v>0</v>
      </c>
      <c r="P208">
        <f>MEDIAN(1460884560!P208,1460886813!P208,1460889053!P208,1460891272!P208,1460893475!P208)</f>
        <v>0</v>
      </c>
      <c r="Q208">
        <f>MEDIAN(1460884560!Q208,1460886813!Q208,1460889053!Q208,1460891272!Q208,1460893475!Q208)</f>
        <v>0</v>
      </c>
      <c r="R208">
        <f>MEDIAN(1460884560!R208,1460886813!R208,1460889053!R208,1460891272!R208,1460893475!R208)</f>
        <v>0</v>
      </c>
      <c r="S208">
        <f>MEDIAN(1460884560!S208,1460886813!S208,1460889053!S208,1460891272!S208,1460893475!S208)</f>
        <v>0</v>
      </c>
      <c r="T208">
        <f>MEDIAN(1460884560!T208,1460886813!T208,1460889053!T208,1460891272!T208,1460893475!T208)</f>
        <v>0</v>
      </c>
      <c r="U208">
        <f>MEDIAN(1460884560!U208,1460886813!U208,1460889053!U208,1460891272!U208,1460893475!U208)</f>
        <v>0</v>
      </c>
      <c r="V208">
        <f>MEDIAN(1460884560!V208,1460886813!V208,1460889053!V208,1460891272!V208,1460893475!V208)</f>
        <v>0</v>
      </c>
      <c r="W208">
        <f>MEDIAN(1460884560!W208,1460886813!W208,1460889053!W208,1460891272!W208,1460893475!W208)</f>
        <v>0</v>
      </c>
    </row>
    <row r="209" spans="1:23">
      <c r="A209">
        <f>MEDIAN(1460884560!A209,1460886813!A209,1460889053!A209,1460891272!A209,1460893475!A209)</f>
        <v>0</v>
      </c>
      <c r="B209">
        <f>MEDIAN(1460884560!B209,1460886813!B209,1460889053!B209,1460891272!B209,1460893475!B209)</f>
        <v>0</v>
      </c>
      <c r="C209">
        <f>MEDIAN(1460884560!C209,1460886813!C209,1460889053!C209,1460891272!C209,1460893475!C209)</f>
        <v>0</v>
      </c>
      <c r="D209">
        <f>MEDIAN(1460884560!D209,1460886813!D209,1460889053!D209,1460891272!D209,1460893475!D209)</f>
        <v>0</v>
      </c>
      <c r="E209">
        <f>MEDIAN(1460884560!E209,1460886813!E209,1460889053!E209,1460891272!E209,1460893475!E209)</f>
        <v>0</v>
      </c>
      <c r="F209">
        <f>MEDIAN(1460884560!F209,1460886813!F209,1460889053!F209,1460891272!F209,1460893475!F209)</f>
        <v>0</v>
      </c>
      <c r="G209">
        <f>MEDIAN(1460884560!G209,1460886813!G209,1460889053!G209,1460891272!G209,1460893475!G209)</f>
        <v>0</v>
      </c>
      <c r="H209">
        <f>MEDIAN(1460884560!H209,1460886813!H209,1460889053!H209,1460891272!H209,1460893475!H209)</f>
        <v>0</v>
      </c>
      <c r="I209">
        <f>MEDIAN(1460884560!I209,1460886813!I209,1460889053!I209,1460891272!I209,1460893475!I209)</f>
        <v>0</v>
      </c>
      <c r="J209">
        <f>MEDIAN(1460884560!J209,1460886813!J209,1460889053!J209,1460891272!J209,1460893475!J209)</f>
        <v>0</v>
      </c>
      <c r="K209">
        <f>MEDIAN(1460884560!K209,1460886813!K209,1460889053!K209,1460891272!K209,1460893475!K209)</f>
        <v>0</v>
      </c>
      <c r="L209">
        <f>MEDIAN(1460884560!L209,1460886813!L209,1460889053!L209,1460891272!L209,1460893475!L209)</f>
        <v>0</v>
      </c>
      <c r="M209">
        <f>MEDIAN(1460884560!M209,1460886813!M209,1460889053!M209,1460891272!M209,1460893475!M209)</f>
        <v>0</v>
      </c>
      <c r="N209">
        <f>MEDIAN(1460884560!N209,1460886813!N209,1460889053!N209,1460891272!N209,1460893475!N209)</f>
        <v>0</v>
      </c>
      <c r="O209">
        <f>MEDIAN(1460884560!O209,1460886813!O209,1460889053!O209,1460891272!O209,1460893475!O209)</f>
        <v>0</v>
      </c>
      <c r="P209">
        <f>MEDIAN(1460884560!P209,1460886813!P209,1460889053!P209,1460891272!P209,1460893475!P209)</f>
        <v>0</v>
      </c>
      <c r="Q209">
        <f>MEDIAN(1460884560!Q209,1460886813!Q209,1460889053!Q209,1460891272!Q209,1460893475!Q209)</f>
        <v>0</v>
      </c>
      <c r="R209">
        <f>MEDIAN(1460884560!R209,1460886813!R209,1460889053!R209,1460891272!R209,1460893475!R209)</f>
        <v>0</v>
      </c>
      <c r="S209">
        <f>MEDIAN(1460884560!S209,1460886813!S209,1460889053!S209,1460891272!S209,1460893475!S209)</f>
        <v>0</v>
      </c>
      <c r="T209">
        <f>MEDIAN(1460884560!T209,1460886813!T209,1460889053!T209,1460891272!T209,1460893475!T209)</f>
        <v>0</v>
      </c>
      <c r="U209">
        <f>MEDIAN(1460884560!U209,1460886813!U209,1460889053!U209,1460891272!U209,1460893475!U209)</f>
        <v>0</v>
      </c>
      <c r="V209">
        <f>MEDIAN(1460884560!V209,1460886813!V209,1460889053!V209,1460891272!V209,1460893475!V209)</f>
        <v>0</v>
      </c>
      <c r="W209">
        <f>MEDIAN(1460884560!W209,1460886813!W209,1460889053!W209,1460891272!W209,1460893475!W209)</f>
        <v>0</v>
      </c>
    </row>
    <row r="210" spans="1:23">
      <c r="A210">
        <f>MEDIAN(1460884560!A210,1460886813!A210,1460889053!A210,1460891272!A210,1460893475!A210)</f>
        <v>0</v>
      </c>
      <c r="B210">
        <f>MEDIAN(1460884560!B210,1460886813!B210,1460889053!B210,1460891272!B210,1460893475!B210)</f>
        <v>0</v>
      </c>
      <c r="C210">
        <f>MEDIAN(1460884560!C210,1460886813!C210,1460889053!C210,1460891272!C210,1460893475!C210)</f>
        <v>0</v>
      </c>
      <c r="D210">
        <f>MEDIAN(1460884560!D210,1460886813!D210,1460889053!D210,1460891272!D210,1460893475!D210)</f>
        <v>0</v>
      </c>
      <c r="E210">
        <f>MEDIAN(1460884560!E210,1460886813!E210,1460889053!E210,1460891272!E210,1460893475!E210)</f>
        <v>0</v>
      </c>
      <c r="F210">
        <f>MEDIAN(1460884560!F210,1460886813!F210,1460889053!F210,1460891272!F210,1460893475!F210)</f>
        <v>0</v>
      </c>
      <c r="G210">
        <f>MEDIAN(1460884560!G210,1460886813!G210,1460889053!G210,1460891272!G210,1460893475!G210)</f>
        <v>0</v>
      </c>
      <c r="H210">
        <f>MEDIAN(1460884560!H210,1460886813!H210,1460889053!H210,1460891272!H210,1460893475!H210)</f>
        <v>0</v>
      </c>
      <c r="I210">
        <f>MEDIAN(1460884560!I210,1460886813!I210,1460889053!I210,1460891272!I210,1460893475!I210)</f>
        <v>0</v>
      </c>
      <c r="J210">
        <f>MEDIAN(1460884560!J210,1460886813!J210,1460889053!J210,1460891272!J210,1460893475!J210)</f>
        <v>0</v>
      </c>
      <c r="K210">
        <f>MEDIAN(1460884560!K210,1460886813!K210,1460889053!K210,1460891272!K210,1460893475!K210)</f>
        <v>0</v>
      </c>
      <c r="L210">
        <f>MEDIAN(1460884560!L210,1460886813!L210,1460889053!L210,1460891272!L210,1460893475!L210)</f>
        <v>0</v>
      </c>
      <c r="M210">
        <f>MEDIAN(1460884560!M210,1460886813!M210,1460889053!M210,1460891272!M210,1460893475!M210)</f>
        <v>0</v>
      </c>
      <c r="N210">
        <f>MEDIAN(1460884560!N210,1460886813!N210,1460889053!N210,1460891272!N210,1460893475!N210)</f>
        <v>0</v>
      </c>
      <c r="O210">
        <f>MEDIAN(1460884560!O210,1460886813!O210,1460889053!O210,1460891272!O210,1460893475!O210)</f>
        <v>0</v>
      </c>
      <c r="P210">
        <f>MEDIAN(1460884560!P210,1460886813!P210,1460889053!P210,1460891272!P210,1460893475!P210)</f>
        <v>0</v>
      </c>
      <c r="Q210">
        <f>MEDIAN(1460884560!Q210,1460886813!Q210,1460889053!Q210,1460891272!Q210,1460893475!Q210)</f>
        <v>0</v>
      </c>
      <c r="R210">
        <f>MEDIAN(1460884560!R210,1460886813!R210,1460889053!R210,1460891272!R210,1460893475!R210)</f>
        <v>0</v>
      </c>
      <c r="S210">
        <f>MEDIAN(1460884560!S210,1460886813!S210,1460889053!S210,1460891272!S210,1460893475!S210)</f>
        <v>0</v>
      </c>
      <c r="T210">
        <f>MEDIAN(1460884560!T210,1460886813!T210,1460889053!T210,1460891272!T210,1460893475!T210)</f>
        <v>0</v>
      </c>
      <c r="U210">
        <f>MEDIAN(1460884560!U210,1460886813!U210,1460889053!U210,1460891272!U210,1460893475!U210)</f>
        <v>0</v>
      </c>
      <c r="V210">
        <f>MEDIAN(1460884560!V210,1460886813!V210,1460889053!V210,1460891272!V210,1460893475!V210)</f>
        <v>0</v>
      </c>
      <c r="W210">
        <f>MEDIAN(1460884560!W210,1460886813!W210,1460889053!W210,1460891272!W210,1460893475!W210)</f>
        <v>0</v>
      </c>
    </row>
    <row r="211" spans="1:23">
      <c r="A211">
        <f>MEDIAN(1460884560!A211,1460886813!A211,1460889053!A211,1460891272!A211,1460893475!A211)</f>
        <v>0</v>
      </c>
      <c r="B211">
        <f>MEDIAN(1460884560!B211,1460886813!B211,1460889053!B211,1460891272!B211,1460893475!B211)</f>
        <v>0</v>
      </c>
      <c r="C211">
        <f>MEDIAN(1460884560!C211,1460886813!C211,1460889053!C211,1460891272!C211,1460893475!C211)</f>
        <v>0</v>
      </c>
      <c r="D211">
        <f>MEDIAN(1460884560!D211,1460886813!D211,1460889053!D211,1460891272!D211,1460893475!D211)</f>
        <v>0</v>
      </c>
      <c r="E211">
        <f>MEDIAN(1460884560!E211,1460886813!E211,1460889053!E211,1460891272!E211,1460893475!E211)</f>
        <v>0</v>
      </c>
      <c r="F211">
        <f>MEDIAN(1460884560!F211,1460886813!F211,1460889053!F211,1460891272!F211,1460893475!F211)</f>
        <v>0</v>
      </c>
      <c r="G211">
        <f>MEDIAN(1460884560!G211,1460886813!G211,1460889053!G211,1460891272!G211,1460893475!G211)</f>
        <v>0</v>
      </c>
      <c r="H211">
        <f>MEDIAN(1460884560!H211,1460886813!H211,1460889053!H211,1460891272!H211,1460893475!H211)</f>
        <v>0</v>
      </c>
      <c r="I211">
        <f>MEDIAN(1460884560!I211,1460886813!I211,1460889053!I211,1460891272!I211,1460893475!I211)</f>
        <v>0</v>
      </c>
      <c r="J211">
        <f>MEDIAN(1460884560!J211,1460886813!J211,1460889053!J211,1460891272!J211,1460893475!J211)</f>
        <v>0</v>
      </c>
      <c r="K211">
        <f>MEDIAN(1460884560!K211,1460886813!K211,1460889053!K211,1460891272!K211,1460893475!K211)</f>
        <v>0</v>
      </c>
      <c r="L211">
        <f>MEDIAN(1460884560!L211,1460886813!L211,1460889053!L211,1460891272!L211,1460893475!L211)</f>
        <v>0</v>
      </c>
      <c r="M211">
        <f>MEDIAN(1460884560!M211,1460886813!M211,1460889053!M211,1460891272!M211,1460893475!M211)</f>
        <v>0</v>
      </c>
      <c r="N211">
        <f>MEDIAN(1460884560!N211,1460886813!N211,1460889053!N211,1460891272!N211,1460893475!N211)</f>
        <v>0</v>
      </c>
      <c r="O211">
        <f>MEDIAN(1460884560!O211,1460886813!O211,1460889053!O211,1460891272!O211,1460893475!O211)</f>
        <v>0</v>
      </c>
      <c r="P211">
        <f>MEDIAN(1460884560!P211,1460886813!P211,1460889053!P211,1460891272!P211,1460893475!P211)</f>
        <v>0</v>
      </c>
      <c r="Q211">
        <f>MEDIAN(1460884560!Q211,1460886813!Q211,1460889053!Q211,1460891272!Q211,1460893475!Q211)</f>
        <v>0</v>
      </c>
      <c r="R211">
        <f>MEDIAN(1460884560!R211,1460886813!R211,1460889053!R211,1460891272!R211,1460893475!R211)</f>
        <v>0</v>
      </c>
      <c r="S211">
        <f>MEDIAN(1460884560!S211,1460886813!S211,1460889053!S211,1460891272!S211,1460893475!S211)</f>
        <v>0</v>
      </c>
      <c r="T211">
        <f>MEDIAN(1460884560!T211,1460886813!T211,1460889053!T211,1460891272!T211,1460893475!T211)</f>
        <v>0</v>
      </c>
      <c r="U211">
        <f>MEDIAN(1460884560!U211,1460886813!U211,1460889053!U211,1460891272!U211,1460893475!U211)</f>
        <v>0</v>
      </c>
      <c r="V211">
        <f>MEDIAN(1460884560!V211,1460886813!V211,1460889053!V211,1460891272!V211,1460893475!V211)</f>
        <v>0</v>
      </c>
      <c r="W211">
        <f>MEDIAN(1460884560!W211,1460886813!W211,1460889053!W211,1460891272!W211,1460893475!W211)</f>
        <v>0</v>
      </c>
    </row>
    <row r="212" spans="1:23">
      <c r="A212">
        <f>MEDIAN(1460884560!A212,1460886813!A212,1460889053!A212,1460891272!A212,1460893475!A212)</f>
        <v>0</v>
      </c>
      <c r="B212">
        <f>MEDIAN(1460884560!B212,1460886813!B212,1460889053!B212,1460891272!B212,1460893475!B212)</f>
        <v>0</v>
      </c>
      <c r="C212">
        <f>MEDIAN(1460884560!C212,1460886813!C212,1460889053!C212,1460891272!C212,1460893475!C212)</f>
        <v>0</v>
      </c>
      <c r="D212">
        <f>MEDIAN(1460884560!D212,1460886813!D212,1460889053!D212,1460891272!D212,1460893475!D212)</f>
        <v>0</v>
      </c>
      <c r="E212">
        <f>MEDIAN(1460884560!E212,1460886813!E212,1460889053!E212,1460891272!E212,1460893475!E212)</f>
        <v>0</v>
      </c>
      <c r="F212">
        <f>MEDIAN(1460884560!F212,1460886813!F212,1460889053!F212,1460891272!F212,1460893475!F212)</f>
        <v>0</v>
      </c>
      <c r="G212">
        <f>MEDIAN(1460884560!G212,1460886813!G212,1460889053!G212,1460891272!G212,1460893475!G212)</f>
        <v>0</v>
      </c>
      <c r="H212">
        <f>MEDIAN(1460884560!H212,1460886813!H212,1460889053!H212,1460891272!H212,1460893475!H212)</f>
        <v>0</v>
      </c>
      <c r="I212">
        <f>MEDIAN(1460884560!I212,1460886813!I212,1460889053!I212,1460891272!I212,1460893475!I212)</f>
        <v>0</v>
      </c>
      <c r="J212">
        <f>MEDIAN(1460884560!J212,1460886813!J212,1460889053!J212,1460891272!J212,1460893475!J212)</f>
        <v>0</v>
      </c>
      <c r="K212">
        <f>MEDIAN(1460884560!K212,1460886813!K212,1460889053!K212,1460891272!K212,1460893475!K212)</f>
        <v>0</v>
      </c>
      <c r="L212">
        <f>MEDIAN(1460884560!L212,1460886813!L212,1460889053!L212,1460891272!L212,1460893475!L212)</f>
        <v>0</v>
      </c>
      <c r="M212">
        <f>MEDIAN(1460884560!M212,1460886813!M212,1460889053!M212,1460891272!M212,1460893475!M212)</f>
        <v>0</v>
      </c>
      <c r="N212">
        <f>MEDIAN(1460884560!N212,1460886813!N212,1460889053!N212,1460891272!N212,1460893475!N212)</f>
        <v>0</v>
      </c>
      <c r="O212">
        <f>MEDIAN(1460884560!O212,1460886813!O212,1460889053!O212,1460891272!O212,1460893475!O212)</f>
        <v>0</v>
      </c>
      <c r="P212">
        <f>MEDIAN(1460884560!P212,1460886813!P212,1460889053!P212,1460891272!P212,1460893475!P212)</f>
        <v>0</v>
      </c>
      <c r="Q212">
        <f>MEDIAN(1460884560!Q212,1460886813!Q212,1460889053!Q212,1460891272!Q212,1460893475!Q212)</f>
        <v>0</v>
      </c>
      <c r="R212">
        <f>MEDIAN(1460884560!R212,1460886813!R212,1460889053!R212,1460891272!R212,1460893475!R212)</f>
        <v>0</v>
      </c>
      <c r="S212">
        <f>MEDIAN(1460884560!S212,1460886813!S212,1460889053!S212,1460891272!S212,1460893475!S212)</f>
        <v>0</v>
      </c>
      <c r="T212">
        <f>MEDIAN(1460884560!T212,1460886813!T212,1460889053!T212,1460891272!T212,1460893475!T212)</f>
        <v>0</v>
      </c>
      <c r="U212">
        <f>MEDIAN(1460884560!U212,1460886813!U212,1460889053!U212,1460891272!U212,1460893475!U212)</f>
        <v>0</v>
      </c>
      <c r="V212">
        <f>MEDIAN(1460884560!V212,1460886813!V212,1460889053!V212,1460891272!V212,1460893475!V212)</f>
        <v>0</v>
      </c>
      <c r="W212">
        <f>MEDIAN(1460884560!W212,1460886813!W212,1460889053!W212,1460891272!W212,1460893475!W212)</f>
        <v>0</v>
      </c>
    </row>
    <row r="213" spans="1:23">
      <c r="A213">
        <f>MEDIAN(1460884560!A213,1460886813!A213,1460889053!A213,1460891272!A213,1460893475!A213)</f>
        <v>0</v>
      </c>
      <c r="B213">
        <f>MEDIAN(1460884560!B213,1460886813!B213,1460889053!B213,1460891272!B213,1460893475!B213)</f>
        <v>0</v>
      </c>
      <c r="C213">
        <f>MEDIAN(1460884560!C213,1460886813!C213,1460889053!C213,1460891272!C213,1460893475!C213)</f>
        <v>0</v>
      </c>
      <c r="D213">
        <f>MEDIAN(1460884560!D213,1460886813!D213,1460889053!D213,1460891272!D213,1460893475!D213)</f>
        <v>0</v>
      </c>
      <c r="E213">
        <f>MEDIAN(1460884560!E213,1460886813!E213,1460889053!E213,1460891272!E213,1460893475!E213)</f>
        <v>0</v>
      </c>
      <c r="F213">
        <f>MEDIAN(1460884560!F213,1460886813!F213,1460889053!F213,1460891272!F213,1460893475!F213)</f>
        <v>0</v>
      </c>
      <c r="G213">
        <f>MEDIAN(1460884560!G213,1460886813!G213,1460889053!G213,1460891272!G213,1460893475!G213)</f>
        <v>0</v>
      </c>
      <c r="H213">
        <f>MEDIAN(1460884560!H213,1460886813!H213,1460889053!H213,1460891272!H213,1460893475!H213)</f>
        <v>0</v>
      </c>
      <c r="I213">
        <f>MEDIAN(1460884560!I213,1460886813!I213,1460889053!I213,1460891272!I213,1460893475!I213)</f>
        <v>0</v>
      </c>
      <c r="J213">
        <f>MEDIAN(1460884560!J213,1460886813!J213,1460889053!J213,1460891272!J213,1460893475!J213)</f>
        <v>0</v>
      </c>
      <c r="K213">
        <f>MEDIAN(1460884560!K213,1460886813!K213,1460889053!K213,1460891272!K213,1460893475!K213)</f>
        <v>0</v>
      </c>
      <c r="L213">
        <f>MEDIAN(1460884560!L213,1460886813!L213,1460889053!L213,1460891272!L213,1460893475!L213)</f>
        <v>0</v>
      </c>
      <c r="M213">
        <f>MEDIAN(1460884560!M213,1460886813!M213,1460889053!M213,1460891272!M213,1460893475!M213)</f>
        <v>0</v>
      </c>
      <c r="N213">
        <f>MEDIAN(1460884560!N213,1460886813!N213,1460889053!N213,1460891272!N213,1460893475!N213)</f>
        <v>0</v>
      </c>
      <c r="O213">
        <f>MEDIAN(1460884560!O213,1460886813!O213,1460889053!O213,1460891272!O213,1460893475!O213)</f>
        <v>0</v>
      </c>
      <c r="P213">
        <f>MEDIAN(1460884560!P213,1460886813!P213,1460889053!P213,1460891272!P213,1460893475!P213)</f>
        <v>0</v>
      </c>
      <c r="Q213">
        <f>MEDIAN(1460884560!Q213,1460886813!Q213,1460889053!Q213,1460891272!Q213,1460893475!Q213)</f>
        <v>0</v>
      </c>
      <c r="R213">
        <f>MEDIAN(1460884560!R213,1460886813!R213,1460889053!R213,1460891272!R213,1460893475!R213)</f>
        <v>0</v>
      </c>
      <c r="S213">
        <f>MEDIAN(1460884560!S213,1460886813!S213,1460889053!S213,1460891272!S213,1460893475!S213)</f>
        <v>0</v>
      </c>
      <c r="T213">
        <f>MEDIAN(1460884560!T213,1460886813!T213,1460889053!T213,1460891272!T213,1460893475!T213)</f>
        <v>0</v>
      </c>
      <c r="U213">
        <f>MEDIAN(1460884560!U213,1460886813!U213,1460889053!U213,1460891272!U213,1460893475!U213)</f>
        <v>0</v>
      </c>
      <c r="V213">
        <f>MEDIAN(1460884560!V213,1460886813!V213,1460889053!V213,1460891272!V213,1460893475!V213)</f>
        <v>0</v>
      </c>
      <c r="W213">
        <f>MEDIAN(1460884560!W213,1460886813!W213,1460889053!W213,1460891272!W213,1460893475!W213)</f>
        <v>0</v>
      </c>
    </row>
    <row r="214" spans="1:23">
      <c r="A214">
        <f>MEDIAN(1460884560!A214,1460886813!A214,1460889053!A214,1460891272!A214,1460893475!A214)</f>
        <v>0</v>
      </c>
      <c r="B214">
        <f>MEDIAN(1460884560!B214,1460886813!B214,1460889053!B214,1460891272!B214,1460893475!B214)</f>
        <v>0</v>
      </c>
      <c r="C214">
        <f>MEDIAN(1460884560!C214,1460886813!C214,1460889053!C214,1460891272!C214,1460893475!C214)</f>
        <v>0</v>
      </c>
      <c r="D214">
        <f>MEDIAN(1460884560!D214,1460886813!D214,1460889053!D214,1460891272!D214,1460893475!D214)</f>
        <v>0</v>
      </c>
      <c r="E214">
        <f>MEDIAN(1460884560!E214,1460886813!E214,1460889053!E214,1460891272!E214,1460893475!E214)</f>
        <v>0</v>
      </c>
      <c r="F214">
        <f>MEDIAN(1460884560!F214,1460886813!F214,1460889053!F214,1460891272!F214,1460893475!F214)</f>
        <v>0</v>
      </c>
      <c r="G214">
        <f>MEDIAN(1460884560!G214,1460886813!G214,1460889053!G214,1460891272!G214,1460893475!G214)</f>
        <v>0</v>
      </c>
      <c r="H214">
        <f>MEDIAN(1460884560!H214,1460886813!H214,1460889053!H214,1460891272!H214,1460893475!H214)</f>
        <v>0</v>
      </c>
      <c r="I214">
        <f>MEDIAN(1460884560!I214,1460886813!I214,1460889053!I214,1460891272!I214,1460893475!I214)</f>
        <v>0</v>
      </c>
      <c r="J214">
        <f>MEDIAN(1460884560!J214,1460886813!J214,1460889053!J214,1460891272!J214,1460893475!J214)</f>
        <v>0</v>
      </c>
      <c r="K214">
        <f>MEDIAN(1460884560!K214,1460886813!K214,1460889053!K214,1460891272!K214,1460893475!K214)</f>
        <v>0</v>
      </c>
      <c r="L214">
        <f>MEDIAN(1460884560!L214,1460886813!L214,1460889053!L214,1460891272!L214,1460893475!L214)</f>
        <v>0</v>
      </c>
      <c r="M214">
        <f>MEDIAN(1460884560!M214,1460886813!M214,1460889053!M214,1460891272!M214,1460893475!M214)</f>
        <v>0</v>
      </c>
      <c r="N214">
        <f>MEDIAN(1460884560!N214,1460886813!N214,1460889053!N214,1460891272!N214,1460893475!N214)</f>
        <v>0</v>
      </c>
      <c r="O214">
        <f>MEDIAN(1460884560!O214,1460886813!O214,1460889053!O214,1460891272!O214,1460893475!O214)</f>
        <v>0</v>
      </c>
      <c r="P214">
        <f>MEDIAN(1460884560!P214,1460886813!P214,1460889053!P214,1460891272!P214,1460893475!P214)</f>
        <v>0</v>
      </c>
      <c r="Q214">
        <f>MEDIAN(1460884560!Q214,1460886813!Q214,1460889053!Q214,1460891272!Q214,1460893475!Q214)</f>
        <v>0</v>
      </c>
      <c r="R214">
        <f>MEDIAN(1460884560!R214,1460886813!R214,1460889053!R214,1460891272!R214,1460893475!R214)</f>
        <v>0</v>
      </c>
      <c r="S214">
        <f>MEDIAN(1460884560!S214,1460886813!S214,1460889053!S214,1460891272!S214,1460893475!S214)</f>
        <v>0</v>
      </c>
      <c r="T214">
        <f>MEDIAN(1460884560!T214,1460886813!T214,1460889053!T214,1460891272!T214,1460893475!T214)</f>
        <v>0</v>
      </c>
      <c r="U214">
        <f>MEDIAN(1460884560!U214,1460886813!U214,1460889053!U214,1460891272!U214,1460893475!U214)</f>
        <v>0</v>
      </c>
      <c r="V214">
        <f>MEDIAN(1460884560!V214,1460886813!V214,1460889053!V214,1460891272!V214,1460893475!V214)</f>
        <v>0</v>
      </c>
      <c r="W214">
        <f>MEDIAN(1460884560!W214,1460886813!W214,1460889053!W214,1460891272!W214,1460893475!W214)</f>
        <v>0</v>
      </c>
    </row>
    <row r="215" spans="1:23">
      <c r="A215">
        <f>MEDIAN(1460884560!A215,1460886813!A215,1460889053!A215,1460891272!A215,1460893475!A215)</f>
        <v>0</v>
      </c>
      <c r="B215">
        <f>MEDIAN(1460884560!B215,1460886813!B215,1460889053!B215,1460891272!B215,1460893475!B215)</f>
        <v>0</v>
      </c>
      <c r="C215">
        <f>MEDIAN(1460884560!C215,1460886813!C215,1460889053!C215,1460891272!C215,1460893475!C215)</f>
        <v>0</v>
      </c>
      <c r="D215">
        <f>MEDIAN(1460884560!D215,1460886813!D215,1460889053!D215,1460891272!D215,1460893475!D215)</f>
        <v>0</v>
      </c>
      <c r="E215">
        <f>MEDIAN(1460884560!E215,1460886813!E215,1460889053!E215,1460891272!E215,1460893475!E215)</f>
        <v>0</v>
      </c>
      <c r="F215">
        <f>MEDIAN(1460884560!F215,1460886813!F215,1460889053!F215,1460891272!F215,1460893475!F215)</f>
        <v>0</v>
      </c>
      <c r="G215">
        <f>MEDIAN(1460884560!G215,1460886813!G215,1460889053!G215,1460891272!G215,1460893475!G215)</f>
        <v>0</v>
      </c>
      <c r="H215">
        <f>MEDIAN(1460884560!H215,1460886813!H215,1460889053!H215,1460891272!H215,1460893475!H215)</f>
        <v>0</v>
      </c>
      <c r="I215">
        <f>MEDIAN(1460884560!I215,1460886813!I215,1460889053!I215,1460891272!I215,1460893475!I215)</f>
        <v>0</v>
      </c>
      <c r="J215">
        <f>MEDIAN(1460884560!J215,1460886813!J215,1460889053!J215,1460891272!J215,1460893475!J215)</f>
        <v>0</v>
      </c>
      <c r="K215">
        <f>MEDIAN(1460884560!K215,1460886813!K215,1460889053!K215,1460891272!K215,1460893475!K215)</f>
        <v>0</v>
      </c>
      <c r="L215">
        <f>MEDIAN(1460884560!L215,1460886813!L215,1460889053!L215,1460891272!L215,1460893475!L215)</f>
        <v>0</v>
      </c>
      <c r="M215">
        <f>MEDIAN(1460884560!M215,1460886813!M215,1460889053!M215,1460891272!M215,1460893475!M215)</f>
        <v>0</v>
      </c>
      <c r="N215">
        <f>MEDIAN(1460884560!N215,1460886813!N215,1460889053!N215,1460891272!N215,1460893475!N215)</f>
        <v>0</v>
      </c>
      <c r="O215">
        <f>MEDIAN(1460884560!O215,1460886813!O215,1460889053!O215,1460891272!O215,1460893475!O215)</f>
        <v>0</v>
      </c>
      <c r="P215">
        <f>MEDIAN(1460884560!P215,1460886813!P215,1460889053!P215,1460891272!P215,1460893475!P215)</f>
        <v>0</v>
      </c>
      <c r="Q215">
        <f>MEDIAN(1460884560!Q215,1460886813!Q215,1460889053!Q215,1460891272!Q215,1460893475!Q215)</f>
        <v>0</v>
      </c>
      <c r="R215">
        <f>MEDIAN(1460884560!R215,1460886813!R215,1460889053!R215,1460891272!R215,1460893475!R215)</f>
        <v>0</v>
      </c>
      <c r="S215">
        <f>MEDIAN(1460884560!S215,1460886813!S215,1460889053!S215,1460891272!S215,1460893475!S215)</f>
        <v>0</v>
      </c>
      <c r="T215">
        <f>MEDIAN(1460884560!T215,1460886813!T215,1460889053!T215,1460891272!T215,1460893475!T215)</f>
        <v>0</v>
      </c>
      <c r="U215">
        <f>MEDIAN(1460884560!U215,1460886813!U215,1460889053!U215,1460891272!U215,1460893475!U215)</f>
        <v>0</v>
      </c>
      <c r="V215">
        <f>MEDIAN(1460884560!V215,1460886813!V215,1460889053!V215,1460891272!V215,1460893475!V215)</f>
        <v>0</v>
      </c>
      <c r="W215">
        <f>MEDIAN(1460884560!W215,1460886813!W215,1460889053!W215,1460891272!W215,1460893475!W215)</f>
        <v>0</v>
      </c>
    </row>
    <row r="216" spans="1:23">
      <c r="A216">
        <f>MEDIAN(1460884560!A216,1460886813!A216,1460889053!A216,1460891272!A216,1460893475!A216)</f>
        <v>0</v>
      </c>
      <c r="B216">
        <f>MEDIAN(1460884560!B216,1460886813!B216,1460889053!B216,1460891272!B216,1460893475!B216)</f>
        <v>0</v>
      </c>
      <c r="C216">
        <f>MEDIAN(1460884560!C216,1460886813!C216,1460889053!C216,1460891272!C216,1460893475!C216)</f>
        <v>0</v>
      </c>
      <c r="D216">
        <f>MEDIAN(1460884560!D216,1460886813!D216,1460889053!D216,1460891272!D216,1460893475!D216)</f>
        <v>0</v>
      </c>
      <c r="E216">
        <f>MEDIAN(1460884560!E216,1460886813!E216,1460889053!E216,1460891272!E216,1460893475!E216)</f>
        <v>0</v>
      </c>
      <c r="F216">
        <f>MEDIAN(1460884560!F216,1460886813!F216,1460889053!F216,1460891272!F216,1460893475!F216)</f>
        <v>0</v>
      </c>
      <c r="G216">
        <f>MEDIAN(1460884560!G216,1460886813!G216,1460889053!G216,1460891272!G216,1460893475!G216)</f>
        <v>0</v>
      </c>
      <c r="H216">
        <f>MEDIAN(1460884560!H216,1460886813!H216,1460889053!H216,1460891272!H216,1460893475!H216)</f>
        <v>0</v>
      </c>
      <c r="I216">
        <f>MEDIAN(1460884560!I216,1460886813!I216,1460889053!I216,1460891272!I216,1460893475!I216)</f>
        <v>0</v>
      </c>
      <c r="J216">
        <f>MEDIAN(1460884560!J216,1460886813!J216,1460889053!J216,1460891272!J216,1460893475!J216)</f>
        <v>0</v>
      </c>
      <c r="K216">
        <f>MEDIAN(1460884560!K216,1460886813!K216,1460889053!K216,1460891272!K216,1460893475!K216)</f>
        <v>0</v>
      </c>
      <c r="L216">
        <f>MEDIAN(1460884560!L216,1460886813!L216,1460889053!L216,1460891272!L216,1460893475!L216)</f>
        <v>0</v>
      </c>
      <c r="M216">
        <f>MEDIAN(1460884560!M216,1460886813!M216,1460889053!M216,1460891272!M216,1460893475!M216)</f>
        <v>0</v>
      </c>
      <c r="N216">
        <f>MEDIAN(1460884560!N216,1460886813!N216,1460889053!N216,1460891272!N216,1460893475!N216)</f>
        <v>0</v>
      </c>
      <c r="O216">
        <f>MEDIAN(1460884560!O216,1460886813!O216,1460889053!O216,1460891272!O216,1460893475!O216)</f>
        <v>0</v>
      </c>
      <c r="P216">
        <f>MEDIAN(1460884560!P216,1460886813!P216,1460889053!P216,1460891272!P216,1460893475!P216)</f>
        <v>0</v>
      </c>
      <c r="Q216">
        <f>MEDIAN(1460884560!Q216,1460886813!Q216,1460889053!Q216,1460891272!Q216,1460893475!Q216)</f>
        <v>0</v>
      </c>
      <c r="R216">
        <f>MEDIAN(1460884560!R216,1460886813!R216,1460889053!R216,1460891272!R216,1460893475!R216)</f>
        <v>0</v>
      </c>
      <c r="S216">
        <f>MEDIAN(1460884560!S216,1460886813!S216,1460889053!S216,1460891272!S216,1460893475!S216)</f>
        <v>0</v>
      </c>
      <c r="T216">
        <f>MEDIAN(1460884560!T216,1460886813!T216,1460889053!T216,1460891272!T216,1460893475!T216)</f>
        <v>0</v>
      </c>
      <c r="U216">
        <f>MEDIAN(1460884560!U216,1460886813!U216,1460889053!U216,1460891272!U216,1460893475!U216)</f>
        <v>0</v>
      </c>
      <c r="V216">
        <f>MEDIAN(1460884560!V216,1460886813!V216,1460889053!V216,1460891272!V216,1460893475!V216)</f>
        <v>0</v>
      </c>
      <c r="W216">
        <f>MEDIAN(1460884560!W216,1460886813!W216,1460889053!W216,1460891272!W216,1460893475!W216)</f>
        <v>0</v>
      </c>
    </row>
    <row r="217" spans="1:23">
      <c r="A217">
        <f>MEDIAN(1460884560!A217,1460886813!A217,1460889053!A217,1460891272!A217,1460893475!A217)</f>
        <v>0</v>
      </c>
      <c r="B217">
        <f>MEDIAN(1460884560!B217,1460886813!B217,1460889053!B217,1460891272!B217,1460893475!B217)</f>
        <v>0</v>
      </c>
      <c r="C217">
        <f>MEDIAN(1460884560!C217,1460886813!C217,1460889053!C217,1460891272!C217,1460893475!C217)</f>
        <v>0</v>
      </c>
      <c r="D217">
        <f>MEDIAN(1460884560!D217,1460886813!D217,1460889053!D217,1460891272!D217,1460893475!D217)</f>
        <v>0</v>
      </c>
      <c r="E217">
        <f>MEDIAN(1460884560!E217,1460886813!E217,1460889053!E217,1460891272!E217,1460893475!E217)</f>
        <v>0</v>
      </c>
      <c r="F217">
        <f>MEDIAN(1460884560!F217,1460886813!F217,1460889053!F217,1460891272!F217,1460893475!F217)</f>
        <v>0</v>
      </c>
      <c r="G217">
        <f>MEDIAN(1460884560!G217,1460886813!G217,1460889053!G217,1460891272!G217,1460893475!G217)</f>
        <v>0</v>
      </c>
      <c r="H217">
        <f>MEDIAN(1460884560!H217,1460886813!H217,1460889053!H217,1460891272!H217,1460893475!H217)</f>
        <v>0</v>
      </c>
      <c r="I217">
        <f>MEDIAN(1460884560!I217,1460886813!I217,1460889053!I217,1460891272!I217,1460893475!I217)</f>
        <v>0</v>
      </c>
      <c r="J217">
        <f>MEDIAN(1460884560!J217,1460886813!J217,1460889053!J217,1460891272!J217,1460893475!J217)</f>
        <v>0</v>
      </c>
      <c r="K217">
        <f>MEDIAN(1460884560!K217,1460886813!K217,1460889053!K217,1460891272!K217,1460893475!K217)</f>
        <v>0</v>
      </c>
      <c r="L217">
        <f>MEDIAN(1460884560!L217,1460886813!L217,1460889053!L217,1460891272!L217,1460893475!L217)</f>
        <v>0</v>
      </c>
      <c r="M217">
        <f>MEDIAN(1460884560!M217,1460886813!M217,1460889053!M217,1460891272!M217,1460893475!M217)</f>
        <v>0</v>
      </c>
      <c r="N217">
        <f>MEDIAN(1460884560!N217,1460886813!N217,1460889053!N217,1460891272!N217,1460893475!N217)</f>
        <v>0</v>
      </c>
      <c r="O217">
        <f>MEDIAN(1460884560!O217,1460886813!O217,1460889053!O217,1460891272!O217,1460893475!O217)</f>
        <v>0</v>
      </c>
      <c r="P217">
        <f>MEDIAN(1460884560!P217,1460886813!P217,1460889053!P217,1460891272!P217,1460893475!P217)</f>
        <v>0</v>
      </c>
      <c r="Q217">
        <f>MEDIAN(1460884560!Q217,1460886813!Q217,1460889053!Q217,1460891272!Q217,1460893475!Q217)</f>
        <v>0</v>
      </c>
      <c r="R217">
        <f>MEDIAN(1460884560!R217,1460886813!R217,1460889053!R217,1460891272!R217,1460893475!R217)</f>
        <v>0</v>
      </c>
      <c r="S217">
        <f>MEDIAN(1460884560!S217,1460886813!S217,1460889053!S217,1460891272!S217,1460893475!S217)</f>
        <v>0</v>
      </c>
      <c r="T217">
        <f>MEDIAN(1460884560!T217,1460886813!T217,1460889053!T217,1460891272!T217,1460893475!T217)</f>
        <v>0</v>
      </c>
      <c r="U217">
        <f>MEDIAN(1460884560!U217,1460886813!U217,1460889053!U217,1460891272!U217,1460893475!U217)</f>
        <v>0</v>
      </c>
      <c r="V217">
        <f>MEDIAN(1460884560!V217,1460886813!V217,1460889053!V217,1460891272!V217,1460893475!V217)</f>
        <v>0</v>
      </c>
      <c r="W217">
        <f>MEDIAN(1460884560!W217,1460886813!W217,1460889053!W217,1460891272!W217,1460893475!W217)</f>
        <v>0</v>
      </c>
    </row>
    <row r="218" spans="1:23">
      <c r="A218">
        <f>MEDIAN(1460884560!A218,1460886813!A218,1460889053!A218,1460891272!A218,1460893475!A218)</f>
        <v>0</v>
      </c>
      <c r="B218">
        <f>MEDIAN(1460884560!B218,1460886813!B218,1460889053!B218,1460891272!B218,1460893475!B218)</f>
        <v>0</v>
      </c>
      <c r="C218">
        <f>MEDIAN(1460884560!C218,1460886813!C218,1460889053!C218,1460891272!C218,1460893475!C218)</f>
        <v>0</v>
      </c>
      <c r="D218">
        <f>MEDIAN(1460884560!D218,1460886813!D218,1460889053!D218,1460891272!D218,1460893475!D218)</f>
        <v>0</v>
      </c>
      <c r="E218">
        <f>MEDIAN(1460884560!E218,1460886813!E218,1460889053!E218,1460891272!E218,1460893475!E218)</f>
        <v>0</v>
      </c>
      <c r="F218">
        <f>MEDIAN(1460884560!F218,1460886813!F218,1460889053!F218,1460891272!F218,1460893475!F218)</f>
        <v>0</v>
      </c>
      <c r="G218">
        <f>MEDIAN(1460884560!G218,1460886813!G218,1460889053!G218,1460891272!G218,1460893475!G218)</f>
        <v>0</v>
      </c>
      <c r="H218">
        <f>MEDIAN(1460884560!H218,1460886813!H218,1460889053!H218,1460891272!H218,1460893475!H218)</f>
        <v>0</v>
      </c>
      <c r="I218">
        <f>MEDIAN(1460884560!I218,1460886813!I218,1460889053!I218,1460891272!I218,1460893475!I218)</f>
        <v>0</v>
      </c>
      <c r="J218">
        <f>MEDIAN(1460884560!J218,1460886813!J218,1460889053!J218,1460891272!J218,1460893475!J218)</f>
        <v>0</v>
      </c>
      <c r="K218">
        <f>MEDIAN(1460884560!K218,1460886813!K218,1460889053!K218,1460891272!K218,1460893475!K218)</f>
        <v>0</v>
      </c>
      <c r="L218">
        <f>MEDIAN(1460884560!L218,1460886813!L218,1460889053!L218,1460891272!L218,1460893475!L218)</f>
        <v>0</v>
      </c>
      <c r="M218">
        <f>MEDIAN(1460884560!M218,1460886813!M218,1460889053!M218,1460891272!M218,1460893475!M218)</f>
        <v>0</v>
      </c>
      <c r="N218">
        <f>MEDIAN(1460884560!N218,1460886813!N218,1460889053!N218,1460891272!N218,1460893475!N218)</f>
        <v>0</v>
      </c>
      <c r="O218">
        <f>MEDIAN(1460884560!O218,1460886813!O218,1460889053!O218,1460891272!O218,1460893475!O218)</f>
        <v>0</v>
      </c>
      <c r="P218">
        <f>MEDIAN(1460884560!P218,1460886813!P218,1460889053!P218,1460891272!P218,1460893475!P218)</f>
        <v>0</v>
      </c>
      <c r="Q218">
        <f>MEDIAN(1460884560!Q218,1460886813!Q218,1460889053!Q218,1460891272!Q218,1460893475!Q218)</f>
        <v>0</v>
      </c>
      <c r="R218">
        <f>MEDIAN(1460884560!R218,1460886813!R218,1460889053!R218,1460891272!R218,1460893475!R218)</f>
        <v>0</v>
      </c>
      <c r="S218">
        <f>MEDIAN(1460884560!S218,1460886813!S218,1460889053!S218,1460891272!S218,1460893475!S218)</f>
        <v>0</v>
      </c>
      <c r="T218">
        <f>MEDIAN(1460884560!T218,1460886813!T218,1460889053!T218,1460891272!T218,1460893475!T218)</f>
        <v>0</v>
      </c>
      <c r="U218">
        <f>MEDIAN(1460884560!U218,1460886813!U218,1460889053!U218,1460891272!U218,1460893475!U218)</f>
        <v>0</v>
      </c>
      <c r="V218">
        <f>MEDIAN(1460884560!V218,1460886813!V218,1460889053!V218,1460891272!V218,1460893475!V218)</f>
        <v>0</v>
      </c>
      <c r="W218">
        <f>MEDIAN(1460884560!W218,1460886813!W218,1460889053!W218,1460891272!W218,1460893475!W218)</f>
        <v>0</v>
      </c>
    </row>
    <row r="219" spans="1:23">
      <c r="A219">
        <f>MEDIAN(1460884560!A219,1460886813!A219,1460889053!A219,1460891272!A219,1460893475!A219)</f>
        <v>0</v>
      </c>
      <c r="B219">
        <f>MEDIAN(1460884560!B219,1460886813!B219,1460889053!B219,1460891272!B219,1460893475!B219)</f>
        <v>0</v>
      </c>
      <c r="C219">
        <f>MEDIAN(1460884560!C219,1460886813!C219,1460889053!C219,1460891272!C219,1460893475!C219)</f>
        <v>0</v>
      </c>
      <c r="D219">
        <f>MEDIAN(1460884560!D219,1460886813!D219,1460889053!D219,1460891272!D219,1460893475!D219)</f>
        <v>0</v>
      </c>
      <c r="E219">
        <f>MEDIAN(1460884560!E219,1460886813!E219,1460889053!E219,1460891272!E219,1460893475!E219)</f>
        <v>0</v>
      </c>
      <c r="F219">
        <f>MEDIAN(1460884560!F219,1460886813!F219,1460889053!F219,1460891272!F219,1460893475!F219)</f>
        <v>0</v>
      </c>
      <c r="G219">
        <f>MEDIAN(1460884560!G219,1460886813!G219,1460889053!G219,1460891272!G219,1460893475!G219)</f>
        <v>0</v>
      </c>
      <c r="H219">
        <f>MEDIAN(1460884560!H219,1460886813!H219,1460889053!H219,1460891272!H219,1460893475!H219)</f>
        <v>0</v>
      </c>
      <c r="I219">
        <f>MEDIAN(1460884560!I219,1460886813!I219,1460889053!I219,1460891272!I219,1460893475!I219)</f>
        <v>0</v>
      </c>
      <c r="J219">
        <f>MEDIAN(1460884560!J219,1460886813!J219,1460889053!J219,1460891272!J219,1460893475!J219)</f>
        <v>0</v>
      </c>
      <c r="K219">
        <f>MEDIAN(1460884560!K219,1460886813!K219,1460889053!K219,1460891272!K219,1460893475!K219)</f>
        <v>0</v>
      </c>
      <c r="L219">
        <f>MEDIAN(1460884560!L219,1460886813!L219,1460889053!L219,1460891272!L219,1460893475!L219)</f>
        <v>0</v>
      </c>
      <c r="M219">
        <f>MEDIAN(1460884560!M219,1460886813!M219,1460889053!M219,1460891272!M219,1460893475!M219)</f>
        <v>0</v>
      </c>
      <c r="N219">
        <f>MEDIAN(1460884560!N219,1460886813!N219,1460889053!N219,1460891272!N219,1460893475!N219)</f>
        <v>0</v>
      </c>
      <c r="O219">
        <f>MEDIAN(1460884560!O219,1460886813!O219,1460889053!O219,1460891272!O219,1460893475!O219)</f>
        <v>0</v>
      </c>
      <c r="P219">
        <f>MEDIAN(1460884560!P219,1460886813!P219,1460889053!P219,1460891272!P219,1460893475!P219)</f>
        <v>0</v>
      </c>
      <c r="Q219">
        <f>MEDIAN(1460884560!Q219,1460886813!Q219,1460889053!Q219,1460891272!Q219,1460893475!Q219)</f>
        <v>0</v>
      </c>
      <c r="R219">
        <f>MEDIAN(1460884560!R219,1460886813!R219,1460889053!R219,1460891272!R219,1460893475!R219)</f>
        <v>0</v>
      </c>
      <c r="S219">
        <f>MEDIAN(1460884560!S219,1460886813!S219,1460889053!S219,1460891272!S219,1460893475!S219)</f>
        <v>0</v>
      </c>
      <c r="T219">
        <f>MEDIAN(1460884560!T219,1460886813!T219,1460889053!T219,1460891272!T219,1460893475!T219)</f>
        <v>0</v>
      </c>
      <c r="U219">
        <f>MEDIAN(1460884560!U219,1460886813!U219,1460889053!U219,1460891272!U219,1460893475!U219)</f>
        <v>0</v>
      </c>
      <c r="V219">
        <f>MEDIAN(1460884560!V219,1460886813!V219,1460889053!V219,1460891272!V219,1460893475!V219)</f>
        <v>0</v>
      </c>
      <c r="W219">
        <f>MEDIAN(1460884560!W219,1460886813!W219,1460889053!W219,1460891272!W219,1460893475!W219)</f>
        <v>0</v>
      </c>
    </row>
    <row r="220" spans="1:23">
      <c r="A220">
        <f>MEDIAN(1460884560!A220,1460886813!A220,1460889053!A220,1460891272!A220,1460893475!A220)</f>
        <v>0</v>
      </c>
      <c r="B220">
        <f>MEDIAN(1460884560!B220,1460886813!B220,1460889053!B220,1460891272!B220,1460893475!B220)</f>
        <v>0</v>
      </c>
      <c r="C220">
        <f>MEDIAN(1460884560!C220,1460886813!C220,1460889053!C220,1460891272!C220,1460893475!C220)</f>
        <v>0</v>
      </c>
      <c r="D220">
        <f>MEDIAN(1460884560!D220,1460886813!D220,1460889053!D220,1460891272!D220,1460893475!D220)</f>
        <v>0</v>
      </c>
      <c r="E220">
        <f>MEDIAN(1460884560!E220,1460886813!E220,1460889053!E220,1460891272!E220,1460893475!E220)</f>
        <v>0</v>
      </c>
      <c r="F220">
        <f>MEDIAN(1460884560!F220,1460886813!F220,1460889053!F220,1460891272!F220,1460893475!F220)</f>
        <v>0</v>
      </c>
      <c r="G220">
        <f>MEDIAN(1460884560!G220,1460886813!G220,1460889053!G220,1460891272!G220,1460893475!G220)</f>
        <v>0</v>
      </c>
      <c r="H220">
        <f>MEDIAN(1460884560!H220,1460886813!H220,1460889053!H220,1460891272!H220,1460893475!H220)</f>
        <v>0</v>
      </c>
      <c r="I220">
        <f>MEDIAN(1460884560!I220,1460886813!I220,1460889053!I220,1460891272!I220,1460893475!I220)</f>
        <v>0</v>
      </c>
      <c r="J220">
        <f>MEDIAN(1460884560!J220,1460886813!J220,1460889053!J220,1460891272!J220,1460893475!J220)</f>
        <v>0</v>
      </c>
      <c r="K220">
        <f>MEDIAN(1460884560!K220,1460886813!K220,1460889053!K220,1460891272!K220,1460893475!K220)</f>
        <v>0</v>
      </c>
      <c r="L220">
        <f>MEDIAN(1460884560!L220,1460886813!L220,1460889053!L220,1460891272!L220,1460893475!L220)</f>
        <v>0</v>
      </c>
      <c r="M220">
        <f>MEDIAN(1460884560!M220,1460886813!M220,1460889053!M220,1460891272!M220,1460893475!M220)</f>
        <v>0</v>
      </c>
      <c r="N220">
        <f>MEDIAN(1460884560!N220,1460886813!N220,1460889053!N220,1460891272!N220,1460893475!N220)</f>
        <v>0</v>
      </c>
      <c r="O220">
        <f>MEDIAN(1460884560!O220,1460886813!O220,1460889053!O220,1460891272!O220,1460893475!O220)</f>
        <v>0</v>
      </c>
      <c r="P220">
        <f>MEDIAN(1460884560!P220,1460886813!P220,1460889053!P220,1460891272!P220,1460893475!P220)</f>
        <v>0</v>
      </c>
      <c r="Q220">
        <f>MEDIAN(1460884560!Q220,1460886813!Q220,1460889053!Q220,1460891272!Q220,1460893475!Q220)</f>
        <v>0</v>
      </c>
      <c r="R220">
        <f>MEDIAN(1460884560!R220,1460886813!R220,1460889053!R220,1460891272!R220,1460893475!R220)</f>
        <v>0</v>
      </c>
      <c r="S220">
        <f>MEDIAN(1460884560!S220,1460886813!S220,1460889053!S220,1460891272!S220,1460893475!S220)</f>
        <v>0</v>
      </c>
      <c r="T220">
        <f>MEDIAN(1460884560!T220,1460886813!T220,1460889053!T220,1460891272!T220,1460893475!T220)</f>
        <v>0</v>
      </c>
      <c r="U220">
        <f>MEDIAN(1460884560!U220,1460886813!U220,1460889053!U220,1460891272!U220,1460893475!U220)</f>
        <v>0</v>
      </c>
      <c r="V220">
        <f>MEDIAN(1460884560!V220,1460886813!V220,1460889053!V220,1460891272!V220,1460893475!V220)</f>
        <v>0</v>
      </c>
      <c r="W220">
        <f>MEDIAN(1460884560!W220,1460886813!W220,1460889053!W220,1460891272!W220,1460893475!W220)</f>
        <v>0</v>
      </c>
    </row>
    <row r="221" spans="1:23">
      <c r="A221">
        <f>MEDIAN(1460884560!A221,1460886813!A221,1460889053!A221,1460891272!A221,1460893475!A221)</f>
        <v>0</v>
      </c>
      <c r="B221">
        <f>MEDIAN(1460884560!B221,1460886813!B221,1460889053!B221,1460891272!B221,1460893475!B221)</f>
        <v>0</v>
      </c>
      <c r="C221">
        <f>MEDIAN(1460884560!C221,1460886813!C221,1460889053!C221,1460891272!C221,1460893475!C221)</f>
        <v>0</v>
      </c>
      <c r="D221">
        <f>MEDIAN(1460884560!D221,1460886813!D221,1460889053!D221,1460891272!D221,1460893475!D221)</f>
        <v>0</v>
      </c>
      <c r="E221">
        <f>MEDIAN(1460884560!E221,1460886813!E221,1460889053!E221,1460891272!E221,1460893475!E221)</f>
        <v>0</v>
      </c>
      <c r="F221">
        <f>MEDIAN(1460884560!F221,1460886813!F221,1460889053!F221,1460891272!F221,1460893475!F221)</f>
        <v>0</v>
      </c>
      <c r="G221">
        <f>MEDIAN(1460884560!G221,1460886813!G221,1460889053!G221,1460891272!G221,1460893475!G221)</f>
        <v>0</v>
      </c>
      <c r="H221">
        <f>MEDIAN(1460884560!H221,1460886813!H221,1460889053!H221,1460891272!H221,1460893475!H221)</f>
        <v>0</v>
      </c>
      <c r="I221">
        <f>MEDIAN(1460884560!I221,1460886813!I221,1460889053!I221,1460891272!I221,1460893475!I221)</f>
        <v>0</v>
      </c>
      <c r="J221">
        <f>MEDIAN(1460884560!J221,1460886813!J221,1460889053!J221,1460891272!J221,1460893475!J221)</f>
        <v>0</v>
      </c>
      <c r="K221">
        <f>MEDIAN(1460884560!K221,1460886813!K221,1460889053!K221,1460891272!K221,1460893475!K221)</f>
        <v>0</v>
      </c>
      <c r="L221">
        <f>MEDIAN(1460884560!L221,1460886813!L221,1460889053!L221,1460891272!L221,1460893475!L221)</f>
        <v>0</v>
      </c>
      <c r="M221">
        <f>MEDIAN(1460884560!M221,1460886813!M221,1460889053!M221,1460891272!M221,1460893475!M221)</f>
        <v>0</v>
      </c>
      <c r="N221">
        <f>MEDIAN(1460884560!N221,1460886813!N221,1460889053!N221,1460891272!N221,1460893475!N221)</f>
        <v>0</v>
      </c>
      <c r="O221">
        <f>MEDIAN(1460884560!O221,1460886813!O221,1460889053!O221,1460891272!O221,1460893475!O221)</f>
        <v>0</v>
      </c>
      <c r="P221">
        <f>MEDIAN(1460884560!P221,1460886813!P221,1460889053!P221,1460891272!P221,1460893475!P221)</f>
        <v>0</v>
      </c>
      <c r="Q221">
        <f>MEDIAN(1460884560!Q221,1460886813!Q221,1460889053!Q221,1460891272!Q221,1460893475!Q221)</f>
        <v>0</v>
      </c>
      <c r="R221">
        <f>MEDIAN(1460884560!R221,1460886813!R221,1460889053!R221,1460891272!R221,1460893475!R221)</f>
        <v>0</v>
      </c>
      <c r="S221">
        <f>MEDIAN(1460884560!S221,1460886813!S221,1460889053!S221,1460891272!S221,1460893475!S221)</f>
        <v>0</v>
      </c>
      <c r="T221">
        <f>MEDIAN(1460884560!T221,1460886813!T221,1460889053!T221,1460891272!T221,1460893475!T221)</f>
        <v>0</v>
      </c>
      <c r="U221">
        <f>MEDIAN(1460884560!U221,1460886813!U221,1460889053!U221,1460891272!U221,1460893475!U221)</f>
        <v>0</v>
      </c>
      <c r="V221">
        <f>MEDIAN(1460884560!V221,1460886813!V221,1460889053!V221,1460891272!V221,1460893475!V221)</f>
        <v>0</v>
      </c>
      <c r="W221">
        <f>MEDIAN(1460884560!W221,1460886813!W221,1460889053!W221,1460891272!W221,1460893475!W221)</f>
        <v>0</v>
      </c>
    </row>
    <row r="222" spans="1:23">
      <c r="A222">
        <f>MEDIAN(1460884560!A222,1460886813!A222,1460889053!A222,1460891272!A222,1460893475!A222)</f>
        <v>0</v>
      </c>
      <c r="B222">
        <f>MEDIAN(1460884560!B222,1460886813!B222,1460889053!B222,1460891272!B222,1460893475!B222)</f>
        <v>0</v>
      </c>
      <c r="C222">
        <f>MEDIAN(1460884560!C222,1460886813!C222,1460889053!C222,1460891272!C222,1460893475!C222)</f>
        <v>0</v>
      </c>
      <c r="D222">
        <f>MEDIAN(1460884560!D222,1460886813!D222,1460889053!D222,1460891272!D222,1460893475!D222)</f>
        <v>0</v>
      </c>
      <c r="E222">
        <f>MEDIAN(1460884560!E222,1460886813!E222,1460889053!E222,1460891272!E222,1460893475!E222)</f>
        <v>0</v>
      </c>
      <c r="F222">
        <f>MEDIAN(1460884560!F222,1460886813!F222,1460889053!F222,1460891272!F222,1460893475!F222)</f>
        <v>0</v>
      </c>
      <c r="G222">
        <f>MEDIAN(1460884560!G222,1460886813!G222,1460889053!G222,1460891272!G222,1460893475!G222)</f>
        <v>0</v>
      </c>
      <c r="H222">
        <f>MEDIAN(1460884560!H222,1460886813!H222,1460889053!H222,1460891272!H222,1460893475!H222)</f>
        <v>0</v>
      </c>
      <c r="I222">
        <f>MEDIAN(1460884560!I222,1460886813!I222,1460889053!I222,1460891272!I222,1460893475!I222)</f>
        <v>0</v>
      </c>
      <c r="J222">
        <f>MEDIAN(1460884560!J222,1460886813!J222,1460889053!J222,1460891272!J222,1460893475!J222)</f>
        <v>0</v>
      </c>
      <c r="K222">
        <f>MEDIAN(1460884560!K222,1460886813!K222,1460889053!K222,1460891272!K222,1460893475!K222)</f>
        <v>0</v>
      </c>
      <c r="L222">
        <f>MEDIAN(1460884560!L222,1460886813!L222,1460889053!L222,1460891272!L222,1460893475!L222)</f>
        <v>0</v>
      </c>
      <c r="M222">
        <f>MEDIAN(1460884560!M222,1460886813!M222,1460889053!M222,1460891272!M222,1460893475!M222)</f>
        <v>0</v>
      </c>
      <c r="N222">
        <f>MEDIAN(1460884560!N222,1460886813!N222,1460889053!N222,1460891272!N222,1460893475!N222)</f>
        <v>0</v>
      </c>
      <c r="O222">
        <f>MEDIAN(1460884560!O222,1460886813!O222,1460889053!O222,1460891272!O222,1460893475!O222)</f>
        <v>0</v>
      </c>
      <c r="P222">
        <f>MEDIAN(1460884560!P222,1460886813!P222,1460889053!P222,1460891272!P222,1460893475!P222)</f>
        <v>0</v>
      </c>
      <c r="Q222">
        <f>MEDIAN(1460884560!Q222,1460886813!Q222,1460889053!Q222,1460891272!Q222,1460893475!Q222)</f>
        <v>0</v>
      </c>
      <c r="R222">
        <f>MEDIAN(1460884560!R222,1460886813!R222,1460889053!R222,1460891272!R222,1460893475!R222)</f>
        <v>0</v>
      </c>
      <c r="S222">
        <f>MEDIAN(1460884560!S222,1460886813!S222,1460889053!S222,1460891272!S222,1460893475!S222)</f>
        <v>0</v>
      </c>
      <c r="T222">
        <f>MEDIAN(1460884560!T222,1460886813!T222,1460889053!T222,1460891272!T222,1460893475!T222)</f>
        <v>0</v>
      </c>
      <c r="U222">
        <f>MEDIAN(1460884560!U222,1460886813!U222,1460889053!U222,1460891272!U222,1460893475!U222)</f>
        <v>0</v>
      </c>
      <c r="V222">
        <f>MEDIAN(1460884560!V222,1460886813!V222,1460889053!V222,1460891272!V222,1460893475!V222)</f>
        <v>0</v>
      </c>
      <c r="W222">
        <f>MEDIAN(1460884560!W222,1460886813!W222,1460889053!W222,1460891272!W222,1460893475!W222)</f>
        <v>0</v>
      </c>
    </row>
    <row r="223" spans="1:23">
      <c r="A223">
        <f>MEDIAN(1460884560!A223,1460886813!A223,1460889053!A223,1460891272!A223,1460893475!A223)</f>
        <v>0</v>
      </c>
      <c r="B223">
        <f>MEDIAN(1460884560!B223,1460886813!B223,1460889053!B223,1460891272!B223,1460893475!B223)</f>
        <v>0</v>
      </c>
      <c r="C223">
        <f>MEDIAN(1460884560!C223,1460886813!C223,1460889053!C223,1460891272!C223,1460893475!C223)</f>
        <v>0</v>
      </c>
      <c r="D223">
        <f>MEDIAN(1460884560!D223,1460886813!D223,1460889053!D223,1460891272!D223,1460893475!D223)</f>
        <v>0</v>
      </c>
      <c r="E223">
        <f>MEDIAN(1460884560!E223,1460886813!E223,1460889053!E223,1460891272!E223,1460893475!E223)</f>
        <v>0</v>
      </c>
      <c r="F223">
        <f>MEDIAN(1460884560!F223,1460886813!F223,1460889053!F223,1460891272!F223,1460893475!F223)</f>
        <v>0</v>
      </c>
      <c r="G223">
        <f>MEDIAN(1460884560!G223,1460886813!G223,1460889053!G223,1460891272!G223,1460893475!G223)</f>
        <v>0</v>
      </c>
      <c r="H223">
        <f>MEDIAN(1460884560!H223,1460886813!H223,1460889053!H223,1460891272!H223,1460893475!H223)</f>
        <v>0</v>
      </c>
      <c r="I223">
        <f>MEDIAN(1460884560!I223,1460886813!I223,1460889053!I223,1460891272!I223,1460893475!I223)</f>
        <v>0</v>
      </c>
      <c r="J223">
        <f>MEDIAN(1460884560!J223,1460886813!J223,1460889053!J223,1460891272!J223,1460893475!J223)</f>
        <v>0</v>
      </c>
      <c r="K223">
        <f>MEDIAN(1460884560!K223,1460886813!K223,1460889053!K223,1460891272!K223,1460893475!K223)</f>
        <v>0</v>
      </c>
      <c r="L223">
        <f>MEDIAN(1460884560!L223,1460886813!L223,1460889053!L223,1460891272!L223,1460893475!L223)</f>
        <v>0</v>
      </c>
      <c r="M223">
        <f>MEDIAN(1460884560!M223,1460886813!M223,1460889053!M223,1460891272!M223,1460893475!M223)</f>
        <v>0</v>
      </c>
      <c r="N223">
        <f>MEDIAN(1460884560!N223,1460886813!N223,1460889053!N223,1460891272!N223,1460893475!N223)</f>
        <v>0</v>
      </c>
      <c r="O223">
        <f>MEDIAN(1460884560!O223,1460886813!O223,1460889053!O223,1460891272!O223,1460893475!O223)</f>
        <v>0</v>
      </c>
      <c r="P223">
        <f>MEDIAN(1460884560!P223,1460886813!P223,1460889053!P223,1460891272!P223,1460893475!P223)</f>
        <v>0</v>
      </c>
      <c r="Q223">
        <f>MEDIAN(1460884560!Q223,1460886813!Q223,1460889053!Q223,1460891272!Q223,1460893475!Q223)</f>
        <v>0</v>
      </c>
      <c r="R223">
        <f>MEDIAN(1460884560!R223,1460886813!R223,1460889053!R223,1460891272!R223,1460893475!R223)</f>
        <v>0</v>
      </c>
      <c r="S223">
        <f>MEDIAN(1460884560!S223,1460886813!S223,1460889053!S223,1460891272!S223,1460893475!S223)</f>
        <v>0</v>
      </c>
      <c r="T223">
        <f>MEDIAN(1460884560!T223,1460886813!T223,1460889053!T223,1460891272!T223,1460893475!T223)</f>
        <v>0</v>
      </c>
      <c r="U223">
        <f>MEDIAN(1460884560!U223,1460886813!U223,1460889053!U223,1460891272!U223,1460893475!U223)</f>
        <v>0</v>
      </c>
      <c r="V223">
        <f>MEDIAN(1460884560!V223,1460886813!V223,1460889053!V223,1460891272!V223,1460893475!V223)</f>
        <v>0</v>
      </c>
      <c r="W223">
        <f>MEDIAN(1460884560!W223,1460886813!W223,1460889053!W223,1460891272!W223,1460893475!W223)</f>
        <v>0</v>
      </c>
    </row>
    <row r="224" spans="1:23">
      <c r="A224">
        <f>MEDIAN(1460884560!A224,1460886813!A224,1460889053!A224,1460891272!A224,1460893475!A224)</f>
        <v>0</v>
      </c>
      <c r="B224">
        <f>MEDIAN(1460884560!B224,1460886813!B224,1460889053!B224,1460891272!B224,1460893475!B224)</f>
        <v>0</v>
      </c>
      <c r="C224">
        <f>MEDIAN(1460884560!C224,1460886813!C224,1460889053!C224,1460891272!C224,1460893475!C224)</f>
        <v>0</v>
      </c>
      <c r="D224">
        <f>MEDIAN(1460884560!D224,1460886813!D224,1460889053!D224,1460891272!D224,1460893475!D224)</f>
        <v>0</v>
      </c>
      <c r="E224">
        <f>MEDIAN(1460884560!E224,1460886813!E224,1460889053!E224,1460891272!E224,1460893475!E224)</f>
        <v>0</v>
      </c>
      <c r="F224">
        <f>MEDIAN(1460884560!F224,1460886813!F224,1460889053!F224,1460891272!F224,1460893475!F224)</f>
        <v>0</v>
      </c>
      <c r="G224">
        <f>MEDIAN(1460884560!G224,1460886813!G224,1460889053!G224,1460891272!G224,1460893475!G224)</f>
        <v>0</v>
      </c>
      <c r="H224">
        <f>MEDIAN(1460884560!H224,1460886813!H224,1460889053!H224,1460891272!H224,1460893475!H224)</f>
        <v>0</v>
      </c>
      <c r="I224">
        <f>MEDIAN(1460884560!I224,1460886813!I224,1460889053!I224,1460891272!I224,1460893475!I224)</f>
        <v>0</v>
      </c>
      <c r="J224">
        <f>MEDIAN(1460884560!J224,1460886813!J224,1460889053!J224,1460891272!J224,1460893475!J224)</f>
        <v>0</v>
      </c>
      <c r="K224">
        <f>MEDIAN(1460884560!K224,1460886813!K224,1460889053!K224,1460891272!K224,1460893475!K224)</f>
        <v>0</v>
      </c>
      <c r="L224">
        <f>MEDIAN(1460884560!L224,1460886813!L224,1460889053!L224,1460891272!L224,1460893475!L224)</f>
        <v>0</v>
      </c>
      <c r="M224">
        <f>MEDIAN(1460884560!M224,1460886813!M224,1460889053!M224,1460891272!M224,1460893475!M224)</f>
        <v>0</v>
      </c>
      <c r="N224">
        <f>MEDIAN(1460884560!N224,1460886813!N224,1460889053!N224,1460891272!N224,1460893475!N224)</f>
        <v>0</v>
      </c>
      <c r="O224">
        <f>MEDIAN(1460884560!O224,1460886813!O224,1460889053!O224,1460891272!O224,1460893475!O224)</f>
        <v>0</v>
      </c>
      <c r="P224">
        <f>MEDIAN(1460884560!P224,1460886813!P224,1460889053!P224,1460891272!P224,1460893475!P224)</f>
        <v>0</v>
      </c>
      <c r="Q224">
        <f>MEDIAN(1460884560!Q224,1460886813!Q224,1460889053!Q224,1460891272!Q224,1460893475!Q224)</f>
        <v>0</v>
      </c>
      <c r="R224">
        <f>MEDIAN(1460884560!R224,1460886813!R224,1460889053!R224,1460891272!R224,1460893475!R224)</f>
        <v>0</v>
      </c>
      <c r="S224">
        <f>MEDIAN(1460884560!S224,1460886813!S224,1460889053!S224,1460891272!S224,1460893475!S224)</f>
        <v>0</v>
      </c>
      <c r="T224">
        <f>MEDIAN(1460884560!T224,1460886813!T224,1460889053!T224,1460891272!T224,1460893475!T224)</f>
        <v>0</v>
      </c>
      <c r="U224">
        <f>MEDIAN(1460884560!U224,1460886813!U224,1460889053!U224,1460891272!U224,1460893475!U224)</f>
        <v>0</v>
      </c>
      <c r="V224">
        <f>MEDIAN(1460884560!V224,1460886813!V224,1460889053!V224,1460891272!V224,1460893475!V224)</f>
        <v>0</v>
      </c>
      <c r="W224">
        <f>MEDIAN(1460884560!W224,1460886813!W224,1460889053!W224,1460891272!W224,1460893475!W224)</f>
        <v>0</v>
      </c>
    </row>
    <row r="225" spans="1:23">
      <c r="A225">
        <f>MEDIAN(1460884560!A225,1460886813!A225,1460889053!A225,1460891272!A225,1460893475!A225)</f>
        <v>0</v>
      </c>
      <c r="B225">
        <f>MEDIAN(1460884560!B225,1460886813!B225,1460889053!B225,1460891272!B225,1460893475!B225)</f>
        <v>0</v>
      </c>
      <c r="C225">
        <f>MEDIAN(1460884560!C225,1460886813!C225,1460889053!C225,1460891272!C225,1460893475!C225)</f>
        <v>0</v>
      </c>
      <c r="D225">
        <f>MEDIAN(1460884560!D225,1460886813!D225,1460889053!D225,1460891272!D225,1460893475!D225)</f>
        <v>0</v>
      </c>
      <c r="E225">
        <f>MEDIAN(1460884560!E225,1460886813!E225,1460889053!E225,1460891272!E225,1460893475!E225)</f>
        <v>0</v>
      </c>
      <c r="F225">
        <f>MEDIAN(1460884560!F225,1460886813!F225,1460889053!F225,1460891272!F225,1460893475!F225)</f>
        <v>0</v>
      </c>
      <c r="G225">
        <f>MEDIAN(1460884560!G225,1460886813!G225,1460889053!G225,1460891272!G225,1460893475!G225)</f>
        <v>0</v>
      </c>
      <c r="H225">
        <f>MEDIAN(1460884560!H225,1460886813!H225,1460889053!H225,1460891272!H225,1460893475!H225)</f>
        <v>0</v>
      </c>
      <c r="I225">
        <f>MEDIAN(1460884560!I225,1460886813!I225,1460889053!I225,1460891272!I225,1460893475!I225)</f>
        <v>0</v>
      </c>
      <c r="J225">
        <f>MEDIAN(1460884560!J225,1460886813!J225,1460889053!J225,1460891272!J225,1460893475!J225)</f>
        <v>0</v>
      </c>
      <c r="K225">
        <f>MEDIAN(1460884560!K225,1460886813!K225,1460889053!K225,1460891272!K225,1460893475!K225)</f>
        <v>0</v>
      </c>
      <c r="L225">
        <f>MEDIAN(1460884560!L225,1460886813!L225,1460889053!L225,1460891272!L225,1460893475!L225)</f>
        <v>0</v>
      </c>
      <c r="M225">
        <f>MEDIAN(1460884560!M225,1460886813!M225,1460889053!M225,1460891272!M225,1460893475!M225)</f>
        <v>0</v>
      </c>
      <c r="N225">
        <f>MEDIAN(1460884560!N225,1460886813!N225,1460889053!N225,1460891272!N225,1460893475!N225)</f>
        <v>0</v>
      </c>
      <c r="O225">
        <f>MEDIAN(1460884560!O225,1460886813!O225,1460889053!O225,1460891272!O225,1460893475!O225)</f>
        <v>0</v>
      </c>
      <c r="P225">
        <f>MEDIAN(1460884560!P225,1460886813!P225,1460889053!P225,1460891272!P225,1460893475!P225)</f>
        <v>0</v>
      </c>
      <c r="Q225">
        <f>MEDIAN(1460884560!Q225,1460886813!Q225,1460889053!Q225,1460891272!Q225,1460893475!Q225)</f>
        <v>0</v>
      </c>
      <c r="R225">
        <f>MEDIAN(1460884560!R225,1460886813!R225,1460889053!R225,1460891272!R225,1460893475!R225)</f>
        <v>0</v>
      </c>
      <c r="S225">
        <f>MEDIAN(1460884560!S225,1460886813!S225,1460889053!S225,1460891272!S225,1460893475!S225)</f>
        <v>0</v>
      </c>
      <c r="T225">
        <f>MEDIAN(1460884560!T225,1460886813!T225,1460889053!T225,1460891272!T225,1460893475!T225)</f>
        <v>0</v>
      </c>
      <c r="U225">
        <f>MEDIAN(1460884560!U225,1460886813!U225,1460889053!U225,1460891272!U225,1460893475!U225)</f>
        <v>0</v>
      </c>
      <c r="V225">
        <f>MEDIAN(1460884560!V225,1460886813!V225,1460889053!V225,1460891272!V225,1460893475!V225)</f>
        <v>0</v>
      </c>
      <c r="W225">
        <f>MEDIAN(1460884560!W225,1460886813!W225,1460889053!W225,1460891272!W225,1460893475!W225)</f>
        <v>0</v>
      </c>
    </row>
    <row r="226" spans="1:23">
      <c r="A226">
        <f>MEDIAN(1460884560!A226,1460886813!A226,1460889053!A226,1460891272!A226,1460893475!A226)</f>
        <v>0</v>
      </c>
      <c r="B226">
        <f>MEDIAN(1460884560!B226,1460886813!B226,1460889053!B226,1460891272!B226,1460893475!B226)</f>
        <v>0</v>
      </c>
      <c r="C226">
        <f>MEDIAN(1460884560!C226,1460886813!C226,1460889053!C226,1460891272!C226,1460893475!C226)</f>
        <v>0</v>
      </c>
      <c r="D226">
        <f>MEDIAN(1460884560!D226,1460886813!D226,1460889053!D226,1460891272!D226,1460893475!D226)</f>
        <v>0</v>
      </c>
      <c r="E226">
        <f>MEDIAN(1460884560!E226,1460886813!E226,1460889053!E226,1460891272!E226,1460893475!E226)</f>
        <v>0</v>
      </c>
      <c r="F226">
        <f>MEDIAN(1460884560!F226,1460886813!F226,1460889053!F226,1460891272!F226,1460893475!F226)</f>
        <v>0</v>
      </c>
      <c r="G226">
        <f>MEDIAN(1460884560!G226,1460886813!G226,1460889053!G226,1460891272!G226,1460893475!G226)</f>
        <v>0</v>
      </c>
      <c r="H226">
        <f>MEDIAN(1460884560!H226,1460886813!H226,1460889053!H226,1460891272!H226,1460893475!H226)</f>
        <v>0</v>
      </c>
      <c r="I226">
        <f>MEDIAN(1460884560!I226,1460886813!I226,1460889053!I226,1460891272!I226,1460893475!I226)</f>
        <v>0</v>
      </c>
      <c r="J226">
        <f>MEDIAN(1460884560!J226,1460886813!J226,1460889053!J226,1460891272!J226,1460893475!J226)</f>
        <v>0</v>
      </c>
      <c r="K226">
        <f>MEDIAN(1460884560!K226,1460886813!K226,1460889053!K226,1460891272!K226,1460893475!K226)</f>
        <v>0</v>
      </c>
      <c r="L226">
        <f>MEDIAN(1460884560!L226,1460886813!L226,1460889053!L226,1460891272!L226,1460893475!L226)</f>
        <v>0</v>
      </c>
      <c r="M226">
        <f>MEDIAN(1460884560!M226,1460886813!M226,1460889053!M226,1460891272!M226,1460893475!M226)</f>
        <v>0</v>
      </c>
      <c r="N226">
        <f>MEDIAN(1460884560!N226,1460886813!N226,1460889053!N226,1460891272!N226,1460893475!N226)</f>
        <v>0</v>
      </c>
      <c r="O226">
        <f>MEDIAN(1460884560!O226,1460886813!O226,1460889053!O226,1460891272!O226,1460893475!O226)</f>
        <v>0</v>
      </c>
      <c r="P226">
        <f>MEDIAN(1460884560!P226,1460886813!P226,1460889053!P226,1460891272!P226,1460893475!P226)</f>
        <v>0</v>
      </c>
      <c r="Q226">
        <f>MEDIAN(1460884560!Q226,1460886813!Q226,1460889053!Q226,1460891272!Q226,1460893475!Q226)</f>
        <v>0</v>
      </c>
      <c r="R226">
        <f>MEDIAN(1460884560!R226,1460886813!R226,1460889053!R226,1460891272!R226,1460893475!R226)</f>
        <v>0</v>
      </c>
      <c r="S226">
        <f>MEDIAN(1460884560!S226,1460886813!S226,1460889053!S226,1460891272!S226,1460893475!S226)</f>
        <v>0</v>
      </c>
      <c r="T226">
        <f>MEDIAN(1460884560!T226,1460886813!T226,1460889053!T226,1460891272!T226,1460893475!T226)</f>
        <v>0</v>
      </c>
      <c r="U226">
        <f>MEDIAN(1460884560!U226,1460886813!U226,1460889053!U226,1460891272!U226,1460893475!U226)</f>
        <v>0</v>
      </c>
      <c r="V226">
        <f>MEDIAN(1460884560!V226,1460886813!V226,1460889053!V226,1460891272!V226,1460893475!V226)</f>
        <v>0</v>
      </c>
      <c r="W226">
        <f>MEDIAN(1460884560!W226,1460886813!W226,1460889053!W226,1460891272!W226,1460893475!W226)</f>
        <v>0</v>
      </c>
    </row>
    <row r="227" spans="1:23">
      <c r="A227">
        <f>MEDIAN(1460884560!A227,1460886813!A227,1460889053!A227,1460891272!A227,1460893475!A227)</f>
        <v>0</v>
      </c>
      <c r="B227">
        <f>MEDIAN(1460884560!B227,1460886813!B227,1460889053!B227,1460891272!B227,1460893475!B227)</f>
        <v>0</v>
      </c>
      <c r="C227">
        <f>MEDIAN(1460884560!C227,1460886813!C227,1460889053!C227,1460891272!C227,1460893475!C227)</f>
        <v>0</v>
      </c>
      <c r="D227">
        <f>MEDIAN(1460884560!D227,1460886813!D227,1460889053!D227,1460891272!D227,1460893475!D227)</f>
        <v>0</v>
      </c>
      <c r="E227">
        <f>MEDIAN(1460884560!E227,1460886813!E227,1460889053!E227,1460891272!E227,1460893475!E227)</f>
        <v>0</v>
      </c>
      <c r="F227">
        <f>MEDIAN(1460884560!F227,1460886813!F227,1460889053!F227,1460891272!F227,1460893475!F227)</f>
        <v>0</v>
      </c>
      <c r="G227">
        <f>MEDIAN(1460884560!G227,1460886813!G227,1460889053!G227,1460891272!G227,1460893475!G227)</f>
        <v>0</v>
      </c>
      <c r="H227">
        <f>MEDIAN(1460884560!H227,1460886813!H227,1460889053!H227,1460891272!H227,1460893475!H227)</f>
        <v>0</v>
      </c>
      <c r="I227">
        <f>MEDIAN(1460884560!I227,1460886813!I227,1460889053!I227,1460891272!I227,1460893475!I227)</f>
        <v>0</v>
      </c>
      <c r="J227">
        <f>MEDIAN(1460884560!J227,1460886813!J227,1460889053!J227,1460891272!J227,1460893475!J227)</f>
        <v>0</v>
      </c>
      <c r="K227">
        <f>MEDIAN(1460884560!K227,1460886813!K227,1460889053!K227,1460891272!K227,1460893475!K227)</f>
        <v>0</v>
      </c>
      <c r="L227">
        <f>MEDIAN(1460884560!L227,1460886813!L227,1460889053!L227,1460891272!L227,1460893475!L227)</f>
        <v>0</v>
      </c>
      <c r="M227">
        <f>MEDIAN(1460884560!M227,1460886813!M227,1460889053!M227,1460891272!M227,1460893475!M227)</f>
        <v>0</v>
      </c>
      <c r="N227">
        <f>MEDIAN(1460884560!N227,1460886813!N227,1460889053!N227,1460891272!N227,1460893475!N227)</f>
        <v>0</v>
      </c>
      <c r="O227">
        <f>MEDIAN(1460884560!O227,1460886813!O227,1460889053!O227,1460891272!O227,1460893475!O227)</f>
        <v>0</v>
      </c>
      <c r="P227">
        <f>MEDIAN(1460884560!P227,1460886813!P227,1460889053!P227,1460891272!P227,1460893475!P227)</f>
        <v>0</v>
      </c>
      <c r="Q227">
        <f>MEDIAN(1460884560!Q227,1460886813!Q227,1460889053!Q227,1460891272!Q227,1460893475!Q227)</f>
        <v>0</v>
      </c>
      <c r="R227">
        <f>MEDIAN(1460884560!R227,1460886813!R227,1460889053!R227,1460891272!R227,1460893475!R227)</f>
        <v>0</v>
      </c>
      <c r="S227">
        <f>MEDIAN(1460884560!S227,1460886813!S227,1460889053!S227,1460891272!S227,1460893475!S227)</f>
        <v>0</v>
      </c>
      <c r="T227">
        <f>MEDIAN(1460884560!T227,1460886813!T227,1460889053!T227,1460891272!T227,1460893475!T227)</f>
        <v>0</v>
      </c>
      <c r="U227">
        <f>MEDIAN(1460884560!U227,1460886813!U227,1460889053!U227,1460891272!U227,1460893475!U227)</f>
        <v>0</v>
      </c>
      <c r="V227">
        <f>MEDIAN(1460884560!V227,1460886813!V227,1460889053!V227,1460891272!V227,1460893475!V227)</f>
        <v>0</v>
      </c>
      <c r="W227">
        <f>MEDIAN(1460884560!W227,1460886813!W227,1460889053!W227,1460891272!W227,1460893475!W227)</f>
        <v>0</v>
      </c>
    </row>
    <row r="228" spans="1:23">
      <c r="A228">
        <f>MEDIAN(1460884560!A228,1460886813!A228,1460889053!A228,1460891272!A228,1460893475!A228)</f>
        <v>0</v>
      </c>
      <c r="B228">
        <f>MEDIAN(1460884560!B228,1460886813!B228,1460889053!B228,1460891272!B228,1460893475!B228)</f>
        <v>0</v>
      </c>
      <c r="C228">
        <f>MEDIAN(1460884560!C228,1460886813!C228,1460889053!C228,1460891272!C228,1460893475!C228)</f>
        <v>0</v>
      </c>
      <c r="D228">
        <f>MEDIAN(1460884560!D228,1460886813!D228,1460889053!D228,1460891272!D228,1460893475!D228)</f>
        <v>0</v>
      </c>
      <c r="E228">
        <f>MEDIAN(1460884560!E228,1460886813!E228,1460889053!E228,1460891272!E228,1460893475!E228)</f>
        <v>0</v>
      </c>
      <c r="F228">
        <f>MEDIAN(1460884560!F228,1460886813!F228,1460889053!F228,1460891272!F228,1460893475!F228)</f>
        <v>0</v>
      </c>
      <c r="G228">
        <f>MEDIAN(1460884560!G228,1460886813!G228,1460889053!G228,1460891272!G228,1460893475!G228)</f>
        <v>0</v>
      </c>
      <c r="H228">
        <f>MEDIAN(1460884560!H228,1460886813!H228,1460889053!H228,1460891272!H228,1460893475!H228)</f>
        <v>0</v>
      </c>
      <c r="I228">
        <f>MEDIAN(1460884560!I228,1460886813!I228,1460889053!I228,1460891272!I228,1460893475!I228)</f>
        <v>0</v>
      </c>
      <c r="J228">
        <f>MEDIAN(1460884560!J228,1460886813!J228,1460889053!J228,1460891272!J228,1460893475!J228)</f>
        <v>0</v>
      </c>
      <c r="K228">
        <f>MEDIAN(1460884560!K228,1460886813!K228,1460889053!K228,1460891272!K228,1460893475!K228)</f>
        <v>0</v>
      </c>
      <c r="L228">
        <f>MEDIAN(1460884560!L228,1460886813!L228,1460889053!L228,1460891272!L228,1460893475!L228)</f>
        <v>0</v>
      </c>
      <c r="M228">
        <f>MEDIAN(1460884560!M228,1460886813!M228,1460889053!M228,1460891272!M228,1460893475!M228)</f>
        <v>0</v>
      </c>
      <c r="N228">
        <f>MEDIAN(1460884560!N228,1460886813!N228,1460889053!N228,1460891272!N228,1460893475!N228)</f>
        <v>0</v>
      </c>
      <c r="O228">
        <f>MEDIAN(1460884560!O228,1460886813!O228,1460889053!O228,1460891272!O228,1460893475!O228)</f>
        <v>0</v>
      </c>
      <c r="P228">
        <f>MEDIAN(1460884560!P228,1460886813!P228,1460889053!P228,1460891272!P228,1460893475!P228)</f>
        <v>0</v>
      </c>
      <c r="Q228">
        <f>MEDIAN(1460884560!Q228,1460886813!Q228,1460889053!Q228,1460891272!Q228,1460893475!Q228)</f>
        <v>0</v>
      </c>
      <c r="R228">
        <f>MEDIAN(1460884560!R228,1460886813!R228,1460889053!R228,1460891272!R228,1460893475!R228)</f>
        <v>0</v>
      </c>
      <c r="S228">
        <f>MEDIAN(1460884560!S228,1460886813!S228,1460889053!S228,1460891272!S228,1460893475!S228)</f>
        <v>0</v>
      </c>
      <c r="T228">
        <f>MEDIAN(1460884560!T228,1460886813!T228,1460889053!T228,1460891272!T228,1460893475!T228)</f>
        <v>0</v>
      </c>
      <c r="U228">
        <f>MEDIAN(1460884560!U228,1460886813!U228,1460889053!U228,1460891272!U228,1460893475!U228)</f>
        <v>0</v>
      </c>
      <c r="V228">
        <f>MEDIAN(1460884560!V228,1460886813!V228,1460889053!V228,1460891272!V228,1460893475!V228)</f>
        <v>0</v>
      </c>
      <c r="W228">
        <f>MEDIAN(1460884560!W228,1460886813!W228,1460889053!W228,1460891272!W228,1460893475!W228)</f>
        <v>0</v>
      </c>
    </row>
    <row r="229" spans="1:23">
      <c r="A229">
        <f>MEDIAN(1460884560!A229,1460886813!A229,1460889053!A229,1460891272!A229,1460893475!A229)</f>
        <v>0</v>
      </c>
      <c r="B229">
        <f>MEDIAN(1460884560!B229,1460886813!B229,1460889053!B229,1460891272!B229,1460893475!B229)</f>
        <v>0</v>
      </c>
      <c r="C229">
        <f>MEDIAN(1460884560!C229,1460886813!C229,1460889053!C229,1460891272!C229,1460893475!C229)</f>
        <v>0</v>
      </c>
      <c r="D229">
        <f>MEDIAN(1460884560!D229,1460886813!D229,1460889053!D229,1460891272!D229,1460893475!D229)</f>
        <v>0</v>
      </c>
      <c r="E229">
        <f>MEDIAN(1460884560!E229,1460886813!E229,1460889053!E229,1460891272!E229,1460893475!E229)</f>
        <v>0</v>
      </c>
      <c r="F229">
        <f>MEDIAN(1460884560!F229,1460886813!F229,1460889053!F229,1460891272!F229,1460893475!F229)</f>
        <v>0</v>
      </c>
      <c r="G229">
        <f>MEDIAN(1460884560!G229,1460886813!G229,1460889053!G229,1460891272!G229,1460893475!G229)</f>
        <v>0</v>
      </c>
      <c r="H229">
        <f>MEDIAN(1460884560!H229,1460886813!H229,1460889053!H229,1460891272!H229,1460893475!H229)</f>
        <v>0</v>
      </c>
      <c r="I229">
        <f>MEDIAN(1460884560!I229,1460886813!I229,1460889053!I229,1460891272!I229,1460893475!I229)</f>
        <v>0</v>
      </c>
      <c r="J229">
        <f>MEDIAN(1460884560!J229,1460886813!J229,1460889053!J229,1460891272!J229,1460893475!J229)</f>
        <v>0</v>
      </c>
      <c r="K229">
        <f>MEDIAN(1460884560!K229,1460886813!K229,1460889053!K229,1460891272!K229,1460893475!K229)</f>
        <v>0</v>
      </c>
      <c r="L229">
        <f>MEDIAN(1460884560!L229,1460886813!L229,1460889053!L229,1460891272!L229,1460893475!L229)</f>
        <v>0</v>
      </c>
      <c r="M229">
        <f>MEDIAN(1460884560!M229,1460886813!M229,1460889053!M229,1460891272!M229,1460893475!M229)</f>
        <v>0</v>
      </c>
      <c r="N229">
        <f>MEDIAN(1460884560!N229,1460886813!N229,1460889053!N229,1460891272!N229,1460893475!N229)</f>
        <v>0</v>
      </c>
      <c r="O229">
        <f>MEDIAN(1460884560!O229,1460886813!O229,1460889053!O229,1460891272!O229,1460893475!O229)</f>
        <v>0</v>
      </c>
      <c r="P229">
        <f>MEDIAN(1460884560!P229,1460886813!P229,1460889053!P229,1460891272!P229,1460893475!P229)</f>
        <v>0</v>
      </c>
      <c r="Q229">
        <f>MEDIAN(1460884560!Q229,1460886813!Q229,1460889053!Q229,1460891272!Q229,1460893475!Q229)</f>
        <v>0</v>
      </c>
      <c r="R229">
        <f>MEDIAN(1460884560!R229,1460886813!R229,1460889053!R229,1460891272!R229,1460893475!R229)</f>
        <v>0</v>
      </c>
      <c r="S229">
        <f>MEDIAN(1460884560!S229,1460886813!S229,1460889053!S229,1460891272!S229,1460893475!S229)</f>
        <v>0</v>
      </c>
      <c r="T229">
        <f>MEDIAN(1460884560!T229,1460886813!T229,1460889053!T229,1460891272!T229,1460893475!T229)</f>
        <v>0</v>
      </c>
      <c r="U229">
        <f>MEDIAN(1460884560!U229,1460886813!U229,1460889053!U229,1460891272!U229,1460893475!U229)</f>
        <v>0</v>
      </c>
      <c r="V229">
        <f>MEDIAN(1460884560!V229,1460886813!V229,1460889053!V229,1460891272!V229,1460893475!V229)</f>
        <v>0</v>
      </c>
      <c r="W229">
        <f>MEDIAN(1460884560!W229,1460886813!W229,1460889053!W229,1460891272!W229,1460893475!W229)</f>
        <v>0</v>
      </c>
    </row>
    <row r="230" spans="1:23">
      <c r="A230">
        <f>MEDIAN(1460884560!A230,1460886813!A230,1460889053!A230,1460891272!A230,1460893475!A230)</f>
        <v>0</v>
      </c>
      <c r="B230">
        <f>MEDIAN(1460884560!B230,1460886813!B230,1460889053!B230,1460891272!B230,1460893475!B230)</f>
        <v>0</v>
      </c>
      <c r="C230">
        <f>MEDIAN(1460884560!C230,1460886813!C230,1460889053!C230,1460891272!C230,1460893475!C230)</f>
        <v>0</v>
      </c>
      <c r="D230">
        <f>MEDIAN(1460884560!D230,1460886813!D230,1460889053!D230,1460891272!D230,1460893475!D230)</f>
        <v>0</v>
      </c>
      <c r="E230">
        <f>MEDIAN(1460884560!E230,1460886813!E230,1460889053!E230,1460891272!E230,1460893475!E230)</f>
        <v>0</v>
      </c>
      <c r="F230">
        <f>MEDIAN(1460884560!F230,1460886813!F230,1460889053!F230,1460891272!F230,1460893475!F230)</f>
        <v>0</v>
      </c>
      <c r="G230">
        <f>MEDIAN(1460884560!G230,1460886813!G230,1460889053!G230,1460891272!G230,1460893475!G230)</f>
        <v>0</v>
      </c>
      <c r="H230">
        <f>MEDIAN(1460884560!H230,1460886813!H230,1460889053!H230,1460891272!H230,1460893475!H230)</f>
        <v>0</v>
      </c>
      <c r="I230">
        <f>MEDIAN(1460884560!I230,1460886813!I230,1460889053!I230,1460891272!I230,1460893475!I230)</f>
        <v>0</v>
      </c>
      <c r="J230">
        <f>MEDIAN(1460884560!J230,1460886813!J230,1460889053!J230,1460891272!J230,1460893475!J230)</f>
        <v>0</v>
      </c>
      <c r="K230">
        <f>MEDIAN(1460884560!K230,1460886813!K230,1460889053!K230,1460891272!K230,1460893475!K230)</f>
        <v>0</v>
      </c>
      <c r="L230">
        <f>MEDIAN(1460884560!L230,1460886813!L230,1460889053!L230,1460891272!L230,1460893475!L230)</f>
        <v>0</v>
      </c>
      <c r="M230">
        <f>MEDIAN(1460884560!M230,1460886813!M230,1460889053!M230,1460891272!M230,1460893475!M230)</f>
        <v>0</v>
      </c>
      <c r="N230">
        <f>MEDIAN(1460884560!N230,1460886813!N230,1460889053!N230,1460891272!N230,1460893475!N230)</f>
        <v>0</v>
      </c>
      <c r="O230">
        <f>MEDIAN(1460884560!O230,1460886813!O230,1460889053!O230,1460891272!O230,1460893475!O230)</f>
        <v>0</v>
      </c>
      <c r="P230">
        <f>MEDIAN(1460884560!P230,1460886813!P230,1460889053!P230,1460891272!P230,1460893475!P230)</f>
        <v>0</v>
      </c>
      <c r="Q230">
        <f>MEDIAN(1460884560!Q230,1460886813!Q230,1460889053!Q230,1460891272!Q230,1460893475!Q230)</f>
        <v>0</v>
      </c>
      <c r="R230">
        <f>MEDIAN(1460884560!R230,1460886813!R230,1460889053!R230,1460891272!R230,1460893475!R230)</f>
        <v>0</v>
      </c>
      <c r="S230">
        <f>MEDIAN(1460884560!S230,1460886813!S230,1460889053!S230,1460891272!S230,1460893475!S230)</f>
        <v>0</v>
      </c>
      <c r="T230">
        <f>MEDIAN(1460884560!T230,1460886813!T230,1460889053!T230,1460891272!T230,1460893475!T230)</f>
        <v>0</v>
      </c>
      <c r="U230">
        <f>MEDIAN(1460884560!U230,1460886813!U230,1460889053!U230,1460891272!U230,1460893475!U230)</f>
        <v>0</v>
      </c>
      <c r="V230">
        <f>MEDIAN(1460884560!V230,1460886813!V230,1460889053!V230,1460891272!V230,1460893475!V230)</f>
        <v>0</v>
      </c>
      <c r="W230">
        <f>MEDIAN(1460884560!W230,1460886813!W230,1460889053!W230,1460891272!W230,1460893475!W230)</f>
        <v>0</v>
      </c>
    </row>
    <row r="231" spans="1:23">
      <c r="A231">
        <f>MEDIAN(1460884560!A231,1460886813!A231,1460889053!A231,1460891272!A231,1460893475!A231)</f>
        <v>0</v>
      </c>
      <c r="B231">
        <f>MEDIAN(1460884560!B231,1460886813!B231,1460889053!B231,1460891272!B231,1460893475!B231)</f>
        <v>0</v>
      </c>
      <c r="C231">
        <f>MEDIAN(1460884560!C231,1460886813!C231,1460889053!C231,1460891272!C231,1460893475!C231)</f>
        <v>0</v>
      </c>
      <c r="D231">
        <f>MEDIAN(1460884560!D231,1460886813!D231,1460889053!D231,1460891272!D231,1460893475!D231)</f>
        <v>0</v>
      </c>
      <c r="E231">
        <f>MEDIAN(1460884560!E231,1460886813!E231,1460889053!E231,1460891272!E231,1460893475!E231)</f>
        <v>0</v>
      </c>
      <c r="F231">
        <f>MEDIAN(1460884560!F231,1460886813!F231,1460889053!F231,1460891272!F231,1460893475!F231)</f>
        <v>0</v>
      </c>
      <c r="G231">
        <f>MEDIAN(1460884560!G231,1460886813!G231,1460889053!G231,1460891272!G231,1460893475!G231)</f>
        <v>0</v>
      </c>
      <c r="H231">
        <f>MEDIAN(1460884560!H231,1460886813!H231,1460889053!H231,1460891272!H231,1460893475!H231)</f>
        <v>0</v>
      </c>
      <c r="I231">
        <f>MEDIAN(1460884560!I231,1460886813!I231,1460889053!I231,1460891272!I231,1460893475!I231)</f>
        <v>0</v>
      </c>
      <c r="J231">
        <f>MEDIAN(1460884560!J231,1460886813!J231,1460889053!J231,1460891272!J231,1460893475!J231)</f>
        <v>0</v>
      </c>
      <c r="K231">
        <f>MEDIAN(1460884560!K231,1460886813!K231,1460889053!K231,1460891272!K231,1460893475!K231)</f>
        <v>0</v>
      </c>
      <c r="L231">
        <f>MEDIAN(1460884560!L231,1460886813!L231,1460889053!L231,1460891272!L231,1460893475!L231)</f>
        <v>0</v>
      </c>
      <c r="M231">
        <f>MEDIAN(1460884560!M231,1460886813!M231,1460889053!M231,1460891272!M231,1460893475!M231)</f>
        <v>0</v>
      </c>
      <c r="N231">
        <f>MEDIAN(1460884560!N231,1460886813!N231,1460889053!N231,1460891272!N231,1460893475!N231)</f>
        <v>0</v>
      </c>
      <c r="O231">
        <f>MEDIAN(1460884560!O231,1460886813!O231,1460889053!O231,1460891272!O231,1460893475!O231)</f>
        <v>0</v>
      </c>
      <c r="P231">
        <f>MEDIAN(1460884560!P231,1460886813!P231,1460889053!P231,1460891272!P231,1460893475!P231)</f>
        <v>0</v>
      </c>
      <c r="Q231">
        <f>MEDIAN(1460884560!Q231,1460886813!Q231,1460889053!Q231,1460891272!Q231,1460893475!Q231)</f>
        <v>0</v>
      </c>
      <c r="R231">
        <f>MEDIAN(1460884560!R231,1460886813!R231,1460889053!R231,1460891272!R231,1460893475!R231)</f>
        <v>0</v>
      </c>
      <c r="S231">
        <f>MEDIAN(1460884560!S231,1460886813!S231,1460889053!S231,1460891272!S231,1460893475!S231)</f>
        <v>0</v>
      </c>
      <c r="T231">
        <f>MEDIAN(1460884560!T231,1460886813!T231,1460889053!T231,1460891272!T231,1460893475!T231)</f>
        <v>0</v>
      </c>
      <c r="U231">
        <f>MEDIAN(1460884560!U231,1460886813!U231,1460889053!U231,1460891272!U231,1460893475!U231)</f>
        <v>0</v>
      </c>
      <c r="V231">
        <f>MEDIAN(1460884560!V231,1460886813!V231,1460889053!V231,1460891272!V231,1460893475!V231)</f>
        <v>0</v>
      </c>
      <c r="W231">
        <f>MEDIAN(1460884560!W231,1460886813!W231,1460889053!W231,1460891272!W231,1460893475!W231)</f>
        <v>0</v>
      </c>
    </row>
    <row r="232" spans="1:23">
      <c r="A232">
        <f>MEDIAN(1460884560!A232,1460886813!A232,1460889053!A232,1460891272!A232,1460893475!A232)</f>
        <v>0</v>
      </c>
      <c r="B232">
        <f>MEDIAN(1460884560!B232,1460886813!B232,1460889053!B232,1460891272!B232,1460893475!B232)</f>
        <v>0</v>
      </c>
      <c r="C232">
        <f>MEDIAN(1460884560!C232,1460886813!C232,1460889053!C232,1460891272!C232,1460893475!C232)</f>
        <v>0</v>
      </c>
      <c r="D232">
        <f>MEDIAN(1460884560!D232,1460886813!D232,1460889053!D232,1460891272!D232,1460893475!D232)</f>
        <v>0</v>
      </c>
      <c r="E232">
        <f>MEDIAN(1460884560!E232,1460886813!E232,1460889053!E232,1460891272!E232,1460893475!E232)</f>
        <v>0</v>
      </c>
      <c r="F232">
        <f>MEDIAN(1460884560!F232,1460886813!F232,1460889053!F232,1460891272!F232,1460893475!F232)</f>
        <v>0</v>
      </c>
      <c r="G232">
        <f>MEDIAN(1460884560!G232,1460886813!G232,1460889053!G232,1460891272!G232,1460893475!G232)</f>
        <v>0</v>
      </c>
      <c r="H232">
        <f>MEDIAN(1460884560!H232,1460886813!H232,1460889053!H232,1460891272!H232,1460893475!H232)</f>
        <v>0</v>
      </c>
      <c r="I232">
        <f>MEDIAN(1460884560!I232,1460886813!I232,1460889053!I232,1460891272!I232,1460893475!I232)</f>
        <v>0</v>
      </c>
      <c r="J232">
        <f>MEDIAN(1460884560!J232,1460886813!J232,1460889053!J232,1460891272!J232,1460893475!J232)</f>
        <v>0</v>
      </c>
      <c r="K232">
        <f>MEDIAN(1460884560!K232,1460886813!K232,1460889053!K232,1460891272!K232,1460893475!K232)</f>
        <v>0</v>
      </c>
      <c r="L232">
        <f>MEDIAN(1460884560!L232,1460886813!L232,1460889053!L232,1460891272!L232,1460893475!L232)</f>
        <v>0</v>
      </c>
      <c r="M232">
        <f>MEDIAN(1460884560!M232,1460886813!M232,1460889053!M232,1460891272!M232,1460893475!M232)</f>
        <v>0</v>
      </c>
      <c r="N232">
        <f>MEDIAN(1460884560!N232,1460886813!N232,1460889053!N232,1460891272!N232,1460893475!N232)</f>
        <v>0</v>
      </c>
      <c r="O232">
        <f>MEDIAN(1460884560!O232,1460886813!O232,1460889053!O232,1460891272!O232,1460893475!O232)</f>
        <v>0</v>
      </c>
      <c r="P232">
        <f>MEDIAN(1460884560!P232,1460886813!P232,1460889053!P232,1460891272!P232,1460893475!P232)</f>
        <v>0</v>
      </c>
      <c r="Q232">
        <f>MEDIAN(1460884560!Q232,1460886813!Q232,1460889053!Q232,1460891272!Q232,1460893475!Q232)</f>
        <v>0</v>
      </c>
      <c r="R232">
        <f>MEDIAN(1460884560!R232,1460886813!R232,1460889053!R232,1460891272!R232,1460893475!R232)</f>
        <v>0</v>
      </c>
      <c r="S232">
        <f>MEDIAN(1460884560!S232,1460886813!S232,1460889053!S232,1460891272!S232,1460893475!S232)</f>
        <v>0</v>
      </c>
      <c r="T232">
        <f>MEDIAN(1460884560!T232,1460886813!T232,1460889053!T232,1460891272!T232,1460893475!T232)</f>
        <v>0</v>
      </c>
      <c r="U232">
        <f>MEDIAN(1460884560!U232,1460886813!U232,1460889053!U232,1460891272!U232,1460893475!U232)</f>
        <v>0</v>
      </c>
      <c r="V232">
        <f>MEDIAN(1460884560!V232,1460886813!V232,1460889053!V232,1460891272!V232,1460893475!V232)</f>
        <v>0</v>
      </c>
      <c r="W232">
        <f>MEDIAN(1460884560!W232,1460886813!W232,1460889053!W232,1460891272!W232,1460893475!W232)</f>
        <v>0</v>
      </c>
    </row>
    <row r="233" spans="1:23">
      <c r="A233">
        <f>MEDIAN(1460884560!A233,1460886813!A233,1460889053!A233,1460891272!A233,1460893475!A233)</f>
        <v>0</v>
      </c>
      <c r="B233">
        <f>MEDIAN(1460884560!B233,1460886813!B233,1460889053!B233,1460891272!B233,1460893475!B233)</f>
        <v>0</v>
      </c>
      <c r="C233">
        <f>MEDIAN(1460884560!C233,1460886813!C233,1460889053!C233,1460891272!C233,1460893475!C233)</f>
        <v>0</v>
      </c>
      <c r="D233">
        <f>MEDIAN(1460884560!D233,1460886813!D233,1460889053!D233,1460891272!D233,1460893475!D233)</f>
        <v>0</v>
      </c>
      <c r="E233">
        <f>MEDIAN(1460884560!E233,1460886813!E233,1460889053!E233,1460891272!E233,1460893475!E233)</f>
        <v>0</v>
      </c>
      <c r="F233">
        <f>MEDIAN(1460884560!F233,1460886813!F233,1460889053!F233,1460891272!F233,1460893475!F233)</f>
        <v>0</v>
      </c>
      <c r="G233">
        <f>MEDIAN(1460884560!G233,1460886813!G233,1460889053!G233,1460891272!G233,1460893475!G233)</f>
        <v>0</v>
      </c>
      <c r="H233">
        <f>MEDIAN(1460884560!H233,1460886813!H233,1460889053!H233,1460891272!H233,1460893475!H233)</f>
        <v>0</v>
      </c>
      <c r="I233">
        <f>MEDIAN(1460884560!I233,1460886813!I233,1460889053!I233,1460891272!I233,1460893475!I233)</f>
        <v>0</v>
      </c>
      <c r="J233">
        <f>MEDIAN(1460884560!J233,1460886813!J233,1460889053!J233,1460891272!J233,1460893475!J233)</f>
        <v>0</v>
      </c>
      <c r="K233">
        <f>MEDIAN(1460884560!K233,1460886813!K233,1460889053!K233,1460891272!K233,1460893475!K233)</f>
        <v>0</v>
      </c>
      <c r="L233">
        <f>MEDIAN(1460884560!L233,1460886813!L233,1460889053!L233,1460891272!L233,1460893475!L233)</f>
        <v>0</v>
      </c>
      <c r="M233">
        <f>MEDIAN(1460884560!M233,1460886813!M233,1460889053!M233,1460891272!M233,1460893475!M233)</f>
        <v>0</v>
      </c>
      <c r="N233">
        <f>MEDIAN(1460884560!N233,1460886813!N233,1460889053!N233,1460891272!N233,1460893475!N233)</f>
        <v>0</v>
      </c>
      <c r="O233">
        <f>MEDIAN(1460884560!O233,1460886813!O233,1460889053!O233,1460891272!O233,1460893475!O233)</f>
        <v>0</v>
      </c>
      <c r="P233">
        <f>MEDIAN(1460884560!P233,1460886813!P233,1460889053!P233,1460891272!P233,1460893475!P233)</f>
        <v>0</v>
      </c>
      <c r="Q233">
        <f>MEDIAN(1460884560!Q233,1460886813!Q233,1460889053!Q233,1460891272!Q233,1460893475!Q233)</f>
        <v>0</v>
      </c>
      <c r="R233">
        <f>MEDIAN(1460884560!R233,1460886813!R233,1460889053!R233,1460891272!R233,1460893475!R233)</f>
        <v>0</v>
      </c>
      <c r="S233">
        <f>MEDIAN(1460884560!S233,1460886813!S233,1460889053!S233,1460891272!S233,1460893475!S233)</f>
        <v>0</v>
      </c>
      <c r="T233">
        <f>MEDIAN(1460884560!T233,1460886813!T233,1460889053!T233,1460891272!T233,1460893475!T233)</f>
        <v>0</v>
      </c>
      <c r="U233">
        <f>MEDIAN(1460884560!U233,1460886813!U233,1460889053!U233,1460891272!U233,1460893475!U233)</f>
        <v>0</v>
      </c>
      <c r="V233">
        <f>MEDIAN(1460884560!V233,1460886813!V233,1460889053!V233,1460891272!V233,1460893475!V233)</f>
        <v>0</v>
      </c>
      <c r="W233">
        <f>MEDIAN(1460884560!W233,1460886813!W233,1460889053!W233,1460891272!W233,1460893475!W233)</f>
        <v>0</v>
      </c>
    </row>
    <row r="234" spans="1:23">
      <c r="A234">
        <f>MEDIAN(1460884560!A234,1460886813!A234,1460889053!A234,1460891272!A234,1460893475!A234)</f>
        <v>0</v>
      </c>
      <c r="B234">
        <f>MEDIAN(1460884560!B234,1460886813!B234,1460889053!B234,1460891272!B234,1460893475!B234)</f>
        <v>0</v>
      </c>
      <c r="C234">
        <f>MEDIAN(1460884560!C234,1460886813!C234,1460889053!C234,1460891272!C234,1460893475!C234)</f>
        <v>0</v>
      </c>
      <c r="D234">
        <f>MEDIAN(1460884560!D234,1460886813!D234,1460889053!D234,1460891272!D234,1460893475!D234)</f>
        <v>0</v>
      </c>
      <c r="E234">
        <f>MEDIAN(1460884560!E234,1460886813!E234,1460889053!E234,1460891272!E234,1460893475!E234)</f>
        <v>0</v>
      </c>
      <c r="F234">
        <f>MEDIAN(1460884560!F234,1460886813!F234,1460889053!F234,1460891272!F234,1460893475!F234)</f>
        <v>0</v>
      </c>
      <c r="G234">
        <f>MEDIAN(1460884560!G234,1460886813!G234,1460889053!G234,1460891272!G234,1460893475!G234)</f>
        <v>0</v>
      </c>
      <c r="H234">
        <f>MEDIAN(1460884560!H234,1460886813!H234,1460889053!H234,1460891272!H234,1460893475!H234)</f>
        <v>0</v>
      </c>
      <c r="I234">
        <f>MEDIAN(1460884560!I234,1460886813!I234,1460889053!I234,1460891272!I234,1460893475!I234)</f>
        <v>0</v>
      </c>
      <c r="J234">
        <f>MEDIAN(1460884560!J234,1460886813!J234,1460889053!J234,1460891272!J234,1460893475!J234)</f>
        <v>0</v>
      </c>
      <c r="K234">
        <f>MEDIAN(1460884560!K234,1460886813!K234,1460889053!K234,1460891272!K234,1460893475!K234)</f>
        <v>0</v>
      </c>
      <c r="L234">
        <f>MEDIAN(1460884560!L234,1460886813!L234,1460889053!L234,1460891272!L234,1460893475!L234)</f>
        <v>0</v>
      </c>
      <c r="M234">
        <f>MEDIAN(1460884560!M234,1460886813!M234,1460889053!M234,1460891272!M234,1460893475!M234)</f>
        <v>0</v>
      </c>
      <c r="N234">
        <f>MEDIAN(1460884560!N234,1460886813!N234,1460889053!N234,1460891272!N234,1460893475!N234)</f>
        <v>0</v>
      </c>
      <c r="O234">
        <f>MEDIAN(1460884560!O234,1460886813!O234,1460889053!O234,1460891272!O234,1460893475!O234)</f>
        <v>0</v>
      </c>
      <c r="P234">
        <f>MEDIAN(1460884560!P234,1460886813!P234,1460889053!P234,1460891272!P234,1460893475!P234)</f>
        <v>0</v>
      </c>
      <c r="Q234">
        <f>MEDIAN(1460884560!Q234,1460886813!Q234,1460889053!Q234,1460891272!Q234,1460893475!Q234)</f>
        <v>0</v>
      </c>
      <c r="R234">
        <f>MEDIAN(1460884560!R234,1460886813!R234,1460889053!R234,1460891272!R234,1460893475!R234)</f>
        <v>0</v>
      </c>
      <c r="S234">
        <f>MEDIAN(1460884560!S234,1460886813!S234,1460889053!S234,1460891272!S234,1460893475!S234)</f>
        <v>0</v>
      </c>
      <c r="T234">
        <f>MEDIAN(1460884560!T234,1460886813!T234,1460889053!T234,1460891272!T234,1460893475!T234)</f>
        <v>0</v>
      </c>
      <c r="U234">
        <f>MEDIAN(1460884560!U234,1460886813!U234,1460889053!U234,1460891272!U234,1460893475!U234)</f>
        <v>0</v>
      </c>
      <c r="V234">
        <f>MEDIAN(1460884560!V234,1460886813!V234,1460889053!V234,1460891272!V234,1460893475!V234)</f>
        <v>0</v>
      </c>
      <c r="W234">
        <f>MEDIAN(1460884560!W234,1460886813!W234,1460889053!W234,1460891272!W234,1460893475!W234)</f>
        <v>0</v>
      </c>
    </row>
    <row r="235" spans="1:23">
      <c r="A235">
        <f>MEDIAN(1460884560!A235,1460886813!A235,1460889053!A235,1460891272!A235,1460893475!A235)</f>
        <v>0</v>
      </c>
      <c r="B235">
        <f>MEDIAN(1460884560!B235,1460886813!B235,1460889053!B235,1460891272!B235,1460893475!B235)</f>
        <v>0</v>
      </c>
      <c r="C235">
        <f>MEDIAN(1460884560!C235,1460886813!C235,1460889053!C235,1460891272!C235,1460893475!C235)</f>
        <v>0</v>
      </c>
      <c r="D235">
        <f>MEDIAN(1460884560!D235,1460886813!D235,1460889053!D235,1460891272!D235,1460893475!D235)</f>
        <v>0</v>
      </c>
      <c r="E235">
        <f>MEDIAN(1460884560!E235,1460886813!E235,1460889053!E235,1460891272!E235,1460893475!E235)</f>
        <v>0</v>
      </c>
      <c r="F235">
        <f>MEDIAN(1460884560!F235,1460886813!F235,1460889053!F235,1460891272!F235,1460893475!F235)</f>
        <v>0</v>
      </c>
      <c r="G235">
        <f>MEDIAN(1460884560!G235,1460886813!G235,1460889053!G235,1460891272!G235,1460893475!G235)</f>
        <v>0</v>
      </c>
      <c r="H235">
        <f>MEDIAN(1460884560!H235,1460886813!H235,1460889053!H235,1460891272!H235,1460893475!H235)</f>
        <v>0</v>
      </c>
      <c r="I235">
        <f>MEDIAN(1460884560!I235,1460886813!I235,1460889053!I235,1460891272!I235,1460893475!I235)</f>
        <v>0</v>
      </c>
      <c r="J235">
        <f>MEDIAN(1460884560!J235,1460886813!J235,1460889053!J235,1460891272!J235,1460893475!J235)</f>
        <v>0</v>
      </c>
      <c r="K235">
        <f>MEDIAN(1460884560!K235,1460886813!K235,1460889053!K235,1460891272!K235,1460893475!K235)</f>
        <v>0</v>
      </c>
      <c r="L235">
        <f>MEDIAN(1460884560!L235,1460886813!L235,1460889053!L235,1460891272!L235,1460893475!L235)</f>
        <v>0</v>
      </c>
      <c r="M235">
        <f>MEDIAN(1460884560!M235,1460886813!M235,1460889053!M235,1460891272!M235,1460893475!M235)</f>
        <v>0</v>
      </c>
      <c r="N235">
        <f>MEDIAN(1460884560!N235,1460886813!N235,1460889053!N235,1460891272!N235,1460893475!N235)</f>
        <v>0</v>
      </c>
      <c r="O235">
        <f>MEDIAN(1460884560!O235,1460886813!O235,1460889053!O235,1460891272!O235,1460893475!O235)</f>
        <v>0</v>
      </c>
      <c r="P235">
        <f>MEDIAN(1460884560!P235,1460886813!P235,1460889053!P235,1460891272!P235,1460893475!P235)</f>
        <v>0</v>
      </c>
      <c r="Q235">
        <f>MEDIAN(1460884560!Q235,1460886813!Q235,1460889053!Q235,1460891272!Q235,1460893475!Q235)</f>
        <v>0</v>
      </c>
      <c r="R235">
        <f>MEDIAN(1460884560!R235,1460886813!R235,1460889053!R235,1460891272!R235,1460893475!R235)</f>
        <v>0</v>
      </c>
      <c r="S235">
        <f>MEDIAN(1460884560!S235,1460886813!S235,1460889053!S235,1460891272!S235,1460893475!S235)</f>
        <v>0</v>
      </c>
      <c r="T235">
        <f>MEDIAN(1460884560!T235,1460886813!T235,1460889053!T235,1460891272!T235,1460893475!T235)</f>
        <v>0</v>
      </c>
      <c r="U235">
        <f>MEDIAN(1460884560!U235,1460886813!U235,1460889053!U235,1460891272!U235,1460893475!U235)</f>
        <v>0</v>
      </c>
      <c r="V235">
        <f>MEDIAN(1460884560!V235,1460886813!V235,1460889053!V235,1460891272!V235,1460893475!V235)</f>
        <v>0</v>
      </c>
      <c r="W235">
        <f>MEDIAN(1460884560!W235,1460886813!W235,1460889053!W235,1460891272!W235,1460893475!W235)</f>
        <v>0</v>
      </c>
    </row>
    <row r="236" spans="1:23">
      <c r="A236">
        <f>MEDIAN(1460884560!A236,1460886813!A236,1460889053!A236,1460891272!A236,1460893475!A236)</f>
        <v>0</v>
      </c>
      <c r="B236">
        <f>MEDIAN(1460884560!B236,1460886813!B236,1460889053!B236,1460891272!B236,1460893475!B236)</f>
        <v>0</v>
      </c>
      <c r="C236">
        <f>MEDIAN(1460884560!C236,1460886813!C236,1460889053!C236,1460891272!C236,1460893475!C236)</f>
        <v>0</v>
      </c>
      <c r="D236">
        <f>MEDIAN(1460884560!D236,1460886813!D236,1460889053!D236,1460891272!D236,1460893475!D236)</f>
        <v>0</v>
      </c>
      <c r="E236">
        <f>MEDIAN(1460884560!E236,1460886813!E236,1460889053!E236,1460891272!E236,1460893475!E236)</f>
        <v>0</v>
      </c>
      <c r="F236">
        <f>MEDIAN(1460884560!F236,1460886813!F236,1460889053!F236,1460891272!F236,1460893475!F236)</f>
        <v>0</v>
      </c>
      <c r="G236">
        <f>MEDIAN(1460884560!G236,1460886813!G236,1460889053!G236,1460891272!G236,1460893475!G236)</f>
        <v>0</v>
      </c>
      <c r="H236">
        <f>MEDIAN(1460884560!H236,1460886813!H236,1460889053!H236,1460891272!H236,1460893475!H236)</f>
        <v>0</v>
      </c>
      <c r="I236">
        <f>MEDIAN(1460884560!I236,1460886813!I236,1460889053!I236,1460891272!I236,1460893475!I236)</f>
        <v>0</v>
      </c>
      <c r="J236">
        <f>MEDIAN(1460884560!J236,1460886813!J236,1460889053!J236,1460891272!J236,1460893475!J236)</f>
        <v>0</v>
      </c>
      <c r="K236">
        <f>MEDIAN(1460884560!K236,1460886813!K236,1460889053!K236,1460891272!K236,1460893475!K236)</f>
        <v>0</v>
      </c>
      <c r="L236">
        <f>MEDIAN(1460884560!L236,1460886813!L236,1460889053!L236,1460891272!L236,1460893475!L236)</f>
        <v>0</v>
      </c>
      <c r="M236">
        <f>MEDIAN(1460884560!M236,1460886813!M236,1460889053!M236,1460891272!M236,1460893475!M236)</f>
        <v>0</v>
      </c>
      <c r="N236">
        <f>MEDIAN(1460884560!N236,1460886813!N236,1460889053!N236,1460891272!N236,1460893475!N236)</f>
        <v>0</v>
      </c>
      <c r="O236">
        <f>MEDIAN(1460884560!O236,1460886813!O236,1460889053!O236,1460891272!O236,1460893475!O236)</f>
        <v>0</v>
      </c>
      <c r="P236">
        <f>MEDIAN(1460884560!P236,1460886813!P236,1460889053!P236,1460891272!P236,1460893475!P236)</f>
        <v>0</v>
      </c>
      <c r="Q236">
        <f>MEDIAN(1460884560!Q236,1460886813!Q236,1460889053!Q236,1460891272!Q236,1460893475!Q236)</f>
        <v>0</v>
      </c>
      <c r="R236">
        <f>MEDIAN(1460884560!R236,1460886813!R236,1460889053!R236,1460891272!R236,1460893475!R236)</f>
        <v>0</v>
      </c>
      <c r="S236">
        <f>MEDIAN(1460884560!S236,1460886813!S236,1460889053!S236,1460891272!S236,1460893475!S236)</f>
        <v>0</v>
      </c>
      <c r="T236">
        <f>MEDIAN(1460884560!T236,1460886813!T236,1460889053!T236,1460891272!T236,1460893475!T236)</f>
        <v>0</v>
      </c>
      <c r="U236">
        <f>MEDIAN(1460884560!U236,1460886813!U236,1460889053!U236,1460891272!U236,1460893475!U236)</f>
        <v>0</v>
      </c>
      <c r="V236">
        <f>MEDIAN(1460884560!V236,1460886813!V236,1460889053!V236,1460891272!V236,1460893475!V236)</f>
        <v>0</v>
      </c>
      <c r="W236">
        <f>MEDIAN(1460884560!W236,1460886813!W236,1460889053!W236,1460891272!W236,1460893475!W236)</f>
        <v>0</v>
      </c>
    </row>
    <row r="237" spans="1:23">
      <c r="A237">
        <f>MEDIAN(1460884560!A237,1460886813!A237,1460889053!A237,1460891272!A237,1460893475!A237)</f>
        <v>0</v>
      </c>
      <c r="B237">
        <f>MEDIAN(1460884560!B237,1460886813!B237,1460889053!B237,1460891272!B237,1460893475!B237)</f>
        <v>0</v>
      </c>
      <c r="C237">
        <f>MEDIAN(1460884560!C237,1460886813!C237,1460889053!C237,1460891272!C237,1460893475!C237)</f>
        <v>0</v>
      </c>
      <c r="D237">
        <f>MEDIAN(1460884560!D237,1460886813!D237,1460889053!D237,1460891272!D237,1460893475!D237)</f>
        <v>0</v>
      </c>
      <c r="E237">
        <f>MEDIAN(1460884560!E237,1460886813!E237,1460889053!E237,1460891272!E237,1460893475!E237)</f>
        <v>0</v>
      </c>
      <c r="F237">
        <f>MEDIAN(1460884560!F237,1460886813!F237,1460889053!F237,1460891272!F237,1460893475!F237)</f>
        <v>0</v>
      </c>
      <c r="G237">
        <f>MEDIAN(1460884560!G237,1460886813!G237,1460889053!G237,1460891272!G237,1460893475!G237)</f>
        <v>0</v>
      </c>
      <c r="H237">
        <f>MEDIAN(1460884560!H237,1460886813!H237,1460889053!H237,1460891272!H237,1460893475!H237)</f>
        <v>0</v>
      </c>
      <c r="I237">
        <f>MEDIAN(1460884560!I237,1460886813!I237,1460889053!I237,1460891272!I237,1460893475!I237)</f>
        <v>0</v>
      </c>
      <c r="J237">
        <f>MEDIAN(1460884560!J237,1460886813!J237,1460889053!J237,1460891272!J237,1460893475!J237)</f>
        <v>0</v>
      </c>
      <c r="K237">
        <f>MEDIAN(1460884560!K237,1460886813!K237,1460889053!K237,1460891272!K237,1460893475!K237)</f>
        <v>0</v>
      </c>
      <c r="L237">
        <f>MEDIAN(1460884560!L237,1460886813!L237,1460889053!L237,1460891272!L237,1460893475!L237)</f>
        <v>0</v>
      </c>
      <c r="M237">
        <f>MEDIAN(1460884560!M237,1460886813!M237,1460889053!M237,1460891272!M237,1460893475!M237)</f>
        <v>0</v>
      </c>
      <c r="N237">
        <f>MEDIAN(1460884560!N237,1460886813!N237,1460889053!N237,1460891272!N237,1460893475!N237)</f>
        <v>0</v>
      </c>
      <c r="O237">
        <f>MEDIAN(1460884560!O237,1460886813!O237,1460889053!O237,1460891272!O237,1460893475!O237)</f>
        <v>0</v>
      </c>
      <c r="P237">
        <f>MEDIAN(1460884560!P237,1460886813!P237,1460889053!P237,1460891272!P237,1460893475!P237)</f>
        <v>0</v>
      </c>
      <c r="Q237">
        <f>MEDIAN(1460884560!Q237,1460886813!Q237,1460889053!Q237,1460891272!Q237,1460893475!Q237)</f>
        <v>0</v>
      </c>
      <c r="R237">
        <f>MEDIAN(1460884560!R237,1460886813!R237,1460889053!R237,1460891272!R237,1460893475!R237)</f>
        <v>0</v>
      </c>
      <c r="S237">
        <f>MEDIAN(1460884560!S237,1460886813!S237,1460889053!S237,1460891272!S237,1460893475!S237)</f>
        <v>0</v>
      </c>
      <c r="T237">
        <f>MEDIAN(1460884560!T237,1460886813!T237,1460889053!T237,1460891272!T237,1460893475!T237)</f>
        <v>0</v>
      </c>
      <c r="U237">
        <f>MEDIAN(1460884560!U237,1460886813!U237,1460889053!U237,1460891272!U237,1460893475!U237)</f>
        <v>0</v>
      </c>
      <c r="V237">
        <f>MEDIAN(1460884560!V237,1460886813!V237,1460889053!V237,1460891272!V237,1460893475!V237)</f>
        <v>0</v>
      </c>
      <c r="W237">
        <f>MEDIAN(1460884560!W237,1460886813!W237,1460889053!W237,1460891272!W237,1460893475!W237)</f>
        <v>0</v>
      </c>
    </row>
    <row r="238" spans="1:23">
      <c r="A238">
        <f>MEDIAN(1460884560!A238,1460886813!A238,1460889053!A238,1460891272!A238,1460893475!A238)</f>
        <v>0</v>
      </c>
      <c r="B238">
        <f>MEDIAN(1460884560!B238,1460886813!B238,1460889053!B238,1460891272!B238,1460893475!B238)</f>
        <v>0</v>
      </c>
      <c r="C238">
        <f>MEDIAN(1460884560!C238,1460886813!C238,1460889053!C238,1460891272!C238,1460893475!C238)</f>
        <v>0</v>
      </c>
      <c r="D238">
        <f>MEDIAN(1460884560!D238,1460886813!D238,1460889053!D238,1460891272!D238,1460893475!D238)</f>
        <v>0</v>
      </c>
      <c r="E238">
        <f>MEDIAN(1460884560!E238,1460886813!E238,1460889053!E238,1460891272!E238,1460893475!E238)</f>
        <v>0</v>
      </c>
      <c r="F238">
        <f>MEDIAN(1460884560!F238,1460886813!F238,1460889053!F238,1460891272!F238,1460893475!F238)</f>
        <v>0</v>
      </c>
      <c r="G238">
        <f>MEDIAN(1460884560!G238,1460886813!G238,1460889053!G238,1460891272!G238,1460893475!G238)</f>
        <v>0</v>
      </c>
      <c r="H238">
        <f>MEDIAN(1460884560!H238,1460886813!H238,1460889053!H238,1460891272!H238,1460893475!H238)</f>
        <v>0</v>
      </c>
      <c r="I238">
        <f>MEDIAN(1460884560!I238,1460886813!I238,1460889053!I238,1460891272!I238,1460893475!I238)</f>
        <v>0</v>
      </c>
      <c r="J238">
        <f>MEDIAN(1460884560!J238,1460886813!J238,1460889053!J238,1460891272!J238,1460893475!J238)</f>
        <v>0</v>
      </c>
      <c r="K238">
        <f>MEDIAN(1460884560!K238,1460886813!K238,1460889053!K238,1460891272!K238,1460893475!K238)</f>
        <v>0</v>
      </c>
      <c r="L238">
        <f>MEDIAN(1460884560!L238,1460886813!L238,1460889053!L238,1460891272!L238,1460893475!L238)</f>
        <v>0</v>
      </c>
      <c r="M238">
        <f>MEDIAN(1460884560!M238,1460886813!M238,1460889053!M238,1460891272!M238,1460893475!M238)</f>
        <v>0</v>
      </c>
      <c r="N238">
        <f>MEDIAN(1460884560!N238,1460886813!N238,1460889053!N238,1460891272!N238,1460893475!N238)</f>
        <v>0</v>
      </c>
      <c r="O238">
        <f>MEDIAN(1460884560!O238,1460886813!O238,1460889053!O238,1460891272!O238,1460893475!O238)</f>
        <v>0</v>
      </c>
      <c r="P238">
        <f>MEDIAN(1460884560!P238,1460886813!P238,1460889053!P238,1460891272!P238,1460893475!P238)</f>
        <v>0</v>
      </c>
      <c r="Q238">
        <f>MEDIAN(1460884560!Q238,1460886813!Q238,1460889053!Q238,1460891272!Q238,1460893475!Q238)</f>
        <v>0</v>
      </c>
      <c r="R238">
        <f>MEDIAN(1460884560!R238,1460886813!R238,1460889053!R238,1460891272!R238,1460893475!R238)</f>
        <v>0</v>
      </c>
      <c r="S238">
        <f>MEDIAN(1460884560!S238,1460886813!S238,1460889053!S238,1460891272!S238,1460893475!S238)</f>
        <v>0</v>
      </c>
      <c r="T238">
        <f>MEDIAN(1460884560!T238,1460886813!T238,1460889053!T238,1460891272!T238,1460893475!T238)</f>
        <v>0</v>
      </c>
      <c r="U238">
        <f>MEDIAN(1460884560!U238,1460886813!U238,1460889053!U238,1460891272!U238,1460893475!U238)</f>
        <v>0</v>
      </c>
      <c r="V238">
        <f>MEDIAN(1460884560!V238,1460886813!V238,1460889053!V238,1460891272!V238,1460893475!V238)</f>
        <v>0</v>
      </c>
      <c r="W238">
        <f>MEDIAN(1460884560!W238,1460886813!W238,1460889053!W238,1460891272!W238,1460893475!W238)</f>
        <v>0</v>
      </c>
    </row>
    <row r="239" spans="1:23">
      <c r="A239">
        <f>MEDIAN(1460884560!A239,1460886813!A239,1460889053!A239,1460891272!A239,1460893475!A239)</f>
        <v>0</v>
      </c>
      <c r="B239">
        <f>MEDIAN(1460884560!B239,1460886813!B239,1460889053!B239,1460891272!B239,1460893475!B239)</f>
        <v>0</v>
      </c>
      <c r="C239">
        <f>MEDIAN(1460884560!C239,1460886813!C239,1460889053!C239,1460891272!C239,1460893475!C239)</f>
        <v>0</v>
      </c>
      <c r="D239">
        <f>MEDIAN(1460884560!D239,1460886813!D239,1460889053!D239,1460891272!D239,1460893475!D239)</f>
        <v>0</v>
      </c>
      <c r="E239">
        <f>MEDIAN(1460884560!E239,1460886813!E239,1460889053!E239,1460891272!E239,1460893475!E239)</f>
        <v>0</v>
      </c>
      <c r="F239">
        <f>MEDIAN(1460884560!F239,1460886813!F239,1460889053!F239,1460891272!F239,1460893475!F239)</f>
        <v>0</v>
      </c>
      <c r="G239">
        <f>MEDIAN(1460884560!G239,1460886813!G239,1460889053!G239,1460891272!G239,1460893475!G239)</f>
        <v>0</v>
      </c>
      <c r="H239">
        <f>MEDIAN(1460884560!H239,1460886813!H239,1460889053!H239,1460891272!H239,1460893475!H239)</f>
        <v>0</v>
      </c>
      <c r="I239">
        <f>MEDIAN(1460884560!I239,1460886813!I239,1460889053!I239,1460891272!I239,1460893475!I239)</f>
        <v>0</v>
      </c>
      <c r="J239">
        <f>MEDIAN(1460884560!J239,1460886813!J239,1460889053!J239,1460891272!J239,1460893475!J239)</f>
        <v>0</v>
      </c>
      <c r="K239">
        <f>MEDIAN(1460884560!K239,1460886813!K239,1460889053!K239,1460891272!K239,1460893475!K239)</f>
        <v>0</v>
      </c>
      <c r="L239">
        <f>MEDIAN(1460884560!L239,1460886813!L239,1460889053!L239,1460891272!L239,1460893475!L239)</f>
        <v>0</v>
      </c>
      <c r="M239">
        <f>MEDIAN(1460884560!M239,1460886813!M239,1460889053!M239,1460891272!M239,1460893475!M239)</f>
        <v>0</v>
      </c>
      <c r="N239">
        <f>MEDIAN(1460884560!N239,1460886813!N239,1460889053!N239,1460891272!N239,1460893475!N239)</f>
        <v>0</v>
      </c>
      <c r="O239">
        <f>MEDIAN(1460884560!O239,1460886813!O239,1460889053!O239,1460891272!O239,1460893475!O239)</f>
        <v>0</v>
      </c>
      <c r="P239">
        <f>MEDIAN(1460884560!P239,1460886813!P239,1460889053!P239,1460891272!P239,1460893475!P239)</f>
        <v>0</v>
      </c>
      <c r="Q239">
        <f>MEDIAN(1460884560!Q239,1460886813!Q239,1460889053!Q239,1460891272!Q239,1460893475!Q239)</f>
        <v>0</v>
      </c>
      <c r="R239">
        <f>MEDIAN(1460884560!R239,1460886813!R239,1460889053!R239,1460891272!R239,1460893475!R239)</f>
        <v>0</v>
      </c>
      <c r="S239">
        <f>MEDIAN(1460884560!S239,1460886813!S239,1460889053!S239,1460891272!S239,1460893475!S239)</f>
        <v>0</v>
      </c>
      <c r="T239">
        <f>MEDIAN(1460884560!T239,1460886813!T239,1460889053!T239,1460891272!T239,1460893475!T239)</f>
        <v>0</v>
      </c>
      <c r="U239">
        <f>MEDIAN(1460884560!U239,1460886813!U239,1460889053!U239,1460891272!U239,1460893475!U239)</f>
        <v>0</v>
      </c>
      <c r="V239">
        <f>MEDIAN(1460884560!V239,1460886813!V239,1460889053!V239,1460891272!V239,1460893475!V239)</f>
        <v>0</v>
      </c>
      <c r="W239">
        <f>MEDIAN(1460884560!W239,1460886813!W239,1460889053!W239,1460891272!W239,1460893475!W239)</f>
        <v>0</v>
      </c>
    </row>
    <row r="240" spans="1:23">
      <c r="A240">
        <f>MEDIAN(1460884560!A240,1460886813!A240,1460889053!A240,1460891272!A240,1460893475!A240)</f>
        <v>0</v>
      </c>
      <c r="B240">
        <f>MEDIAN(1460884560!B240,1460886813!B240,1460889053!B240,1460891272!B240,1460893475!B240)</f>
        <v>0</v>
      </c>
      <c r="C240">
        <f>MEDIAN(1460884560!C240,1460886813!C240,1460889053!C240,1460891272!C240,1460893475!C240)</f>
        <v>0</v>
      </c>
      <c r="D240">
        <f>MEDIAN(1460884560!D240,1460886813!D240,1460889053!D240,1460891272!D240,1460893475!D240)</f>
        <v>0</v>
      </c>
      <c r="E240">
        <f>MEDIAN(1460884560!E240,1460886813!E240,1460889053!E240,1460891272!E240,1460893475!E240)</f>
        <v>0</v>
      </c>
      <c r="F240">
        <f>MEDIAN(1460884560!F240,1460886813!F240,1460889053!F240,1460891272!F240,1460893475!F240)</f>
        <v>0</v>
      </c>
      <c r="G240">
        <f>MEDIAN(1460884560!G240,1460886813!G240,1460889053!G240,1460891272!G240,1460893475!G240)</f>
        <v>0</v>
      </c>
      <c r="H240">
        <f>MEDIAN(1460884560!H240,1460886813!H240,1460889053!H240,1460891272!H240,1460893475!H240)</f>
        <v>0</v>
      </c>
      <c r="I240">
        <f>MEDIAN(1460884560!I240,1460886813!I240,1460889053!I240,1460891272!I240,1460893475!I240)</f>
        <v>0</v>
      </c>
      <c r="J240">
        <f>MEDIAN(1460884560!J240,1460886813!J240,1460889053!J240,1460891272!J240,1460893475!J240)</f>
        <v>0</v>
      </c>
      <c r="K240">
        <f>MEDIAN(1460884560!K240,1460886813!K240,1460889053!K240,1460891272!K240,1460893475!K240)</f>
        <v>0</v>
      </c>
      <c r="L240">
        <f>MEDIAN(1460884560!L240,1460886813!L240,1460889053!L240,1460891272!L240,1460893475!L240)</f>
        <v>0</v>
      </c>
      <c r="M240">
        <f>MEDIAN(1460884560!M240,1460886813!M240,1460889053!M240,1460891272!M240,1460893475!M240)</f>
        <v>0</v>
      </c>
      <c r="N240">
        <f>MEDIAN(1460884560!N240,1460886813!N240,1460889053!N240,1460891272!N240,1460893475!N240)</f>
        <v>0</v>
      </c>
      <c r="O240">
        <f>MEDIAN(1460884560!O240,1460886813!O240,1460889053!O240,1460891272!O240,1460893475!O240)</f>
        <v>0</v>
      </c>
      <c r="P240">
        <f>MEDIAN(1460884560!P240,1460886813!P240,1460889053!P240,1460891272!P240,1460893475!P240)</f>
        <v>0</v>
      </c>
      <c r="Q240">
        <f>MEDIAN(1460884560!Q240,1460886813!Q240,1460889053!Q240,1460891272!Q240,1460893475!Q240)</f>
        <v>0</v>
      </c>
      <c r="R240">
        <f>MEDIAN(1460884560!R240,1460886813!R240,1460889053!R240,1460891272!R240,1460893475!R240)</f>
        <v>0</v>
      </c>
      <c r="S240">
        <f>MEDIAN(1460884560!S240,1460886813!S240,1460889053!S240,1460891272!S240,1460893475!S240)</f>
        <v>0</v>
      </c>
      <c r="T240">
        <f>MEDIAN(1460884560!T240,1460886813!T240,1460889053!T240,1460891272!T240,1460893475!T240)</f>
        <v>0</v>
      </c>
      <c r="U240">
        <f>MEDIAN(1460884560!U240,1460886813!U240,1460889053!U240,1460891272!U240,1460893475!U240)</f>
        <v>0</v>
      </c>
      <c r="V240">
        <f>MEDIAN(1460884560!V240,1460886813!V240,1460889053!V240,1460891272!V240,1460893475!V240)</f>
        <v>0</v>
      </c>
      <c r="W240">
        <f>MEDIAN(1460884560!W240,1460886813!W240,1460889053!W240,1460891272!W240,1460893475!W240)</f>
        <v>0</v>
      </c>
    </row>
    <row r="241" spans="1:23">
      <c r="A241">
        <f>MEDIAN(1460884560!A241,1460886813!A241,1460889053!A241,1460891272!A241,1460893475!A241)</f>
        <v>0</v>
      </c>
      <c r="B241">
        <f>MEDIAN(1460884560!B241,1460886813!B241,1460889053!B241,1460891272!B241,1460893475!B241)</f>
        <v>0</v>
      </c>
      <c r="C241">
        <f>MEDIAN(1460884560!C241,1460886813!C241,1460889053!C241,1460891272!C241,1460893475!C241)</f>
        <v>0</v>
      </c>
      <c r="D241">
        <f>MEDIAN(1460884560!D241,1460886813!D241,1460889053!D241,1460891272!D241,1460893475!D241)</f>
        <v>0</v>
      </c>
      <c r="E241">
        <f>MEDIAN(1460884560!E241,1460886813!E241,1460889053!E241,1460891272!E241,1460893475!E241)</f>
        <v>0</v>
      </c>
      <c r="F241">
        <f>MEDIAN(1460884560!F241,1460886813!F241,1460889053!F241,1460891272!F241,1460893475!F241)</f>
        <v>0</v>
      </c>
      <c r="G241">
        <f>MEDIAN(1460884560!G241,1460886813!G241,1460889053!G241,1460891272!G241,1460893475!G241)</f>
        <v>0</v>
      </c>
      <c r="H241">
        <f>MEDIAN(1460884560!H241,1460886813!H241,1460889053!H241,1460891272!H241,1460893475!H241)</f>
        <v>0</v>
      </c>
      <c r="I241">
        <f>MEDIAN(1460884560!I241,1460886813!I241,1460889053!I241,1460891272!I241,1460893475!I241)</f>
        <v>0</v>
      </c>
      <c r="J241">
        <f>MEDIAN(1460884560!J241,1460886813!J241,1460889053!J241,1460891272!J241,1460893475!J241)</f>
        <v>0</v>
      </c>
      <c r="K241">
        <f>MEDIAN(1460884560!K241,1460886813!K241,1460889053!K241,1460891272!K241,1460893475!K241)</f>
        <v>0</v>
      </c>
      <c r="L241">
        <f>MEDIAN(1460884560!L241,1460886813!L241,1460889053!L241,1460891272!L241,1460893475!L241)</f>
        <v>0</v>
      </c>
      <c r="M241">
        <f>MEDIAN(1460884560!M241,1460886813!M241,1460889053!M241,1460891272!M241,1460893475!M241)</f>
        <v>0</v>
      </c>
      <c r="N241">
        <f>MEDIAN(1460884560!N241,1460886813!N241,1460889053!N241,1460891272!N241,1460893475!N241)</f>
        <v>0</v>
      </c>
      <c r="O241">
        <f>MEDIAN(1460884560!O241,1460886813!O241,1460889053!O241,1460891272!O241,1460893475!O241)</f>
        <v>0</v>
      </c>
      <c r="P241">
        <f>MEDIAN(1460884560!P241,1460886813!P241,1460889053!P241,1460891272!P241,1460893475!P241)</f>
        <v>0</v>
      </c>
      <c r="Q241">
        <f>MEDIAN(1460884560!Q241,1460886813!Q241,1460889053!Q241,1460891272!Q241,1460893475!Q241)</f>
        <v>0</v>
      </c>
      <c r="R241">
        <f>MEDIAN(1460884560!R241,1460886813!R241,1460889053!R241,1460891272!R241,1460893475!R241)</f>
        <v>0</v>
      </c>
      <c r="S241">
        <f>MEDIAN(1460884560!S241,1460886813!S241,1460889053!S241,1460891272!S241,1460893475!S241)</f>
        <v>0</v>
      </c>
      <c r="T241">
        <f>MEDIAN(1460884560!T241,1460886813!T241,1460889053!T241,1460891272!T241,1460893475!T241)</f>
        <v>0</v>
      </c>
      <c r="U241">
        <f>MEDIAN(1460884560!U241,1460886813!U241,1460889053!U241,1460891272!U241,1460893475!U241)</f>
        <v>0</v>
      </c>
      <c r="V241">
        <f>MEDIAN(1460884560!V241,1460886813!V241,1460889053!V241,1460891272!V241,1460893475!V241)</f>
        <v>0</v>
      </c>
      <c r="W241">
        <f>MEDIAN(1460884560!W241,1460886813!W241,1460889053!W241,1460891272!W241,1460893475!W241)</f>
        <v>0</v>
      </c>
    </row>
    <row r="242" spans="1:23">
      <c r="A242">
        <f>MEDIAN(1460884560!A242,1460886813!A242,1460889053!A242,1460891272!A242,1460893475!A242)</f>
        <v>0</v>
      </c>
      <c r="B242">
        <f>MEDIAN(1460884560!B242,1460886813!B242,1460889053!B242,1460891272!B242,1460893475!B242)</f>
        <v>0</v>
      </c>
      <c r="C242">
        <f>MEDIAN(1460884560!C242,1460886813!C242,1460889053!C242,1460891272!C242,1460893475!C242)</f>
        <v>0</v>
      </c>
      <c r="D242">
        <f>MEDIAN(1460884560!D242,1460886813!D242,1460889053!D242,1460891272!D242,1460893475!D242)</f>
        <v>0</v>
      </c>
      <c r="E242">
        <f>MEDIAN(1460884560!E242,1460886813!E242,1460889053!E242,1460891272!E242,1460893475!E242)</f>
        <v>0</v>
      </c>
      <c r="F242">
        <f>MEDIAN(1460884560!F242,1460886813!F242,1460889053!F242,1460891272!F242,1460893475!F242)</f>
        <v>0</v>
      </c>
      <c r="G242">
        <f>MEDIAN(1460884560!G242,1460886813!G242,1460889053!G242,1460891272!G242,1460893475!G242)</f>
        <v>0</v>
      </c>
      <c r="H242">
        <f>MEDIAN(1460884560!H242,1460886813!H242,1460889053!H242,1460891272!H242,1460893475!H242)</f>
        <v>0</v>
      </c>
      <c r="I242">
        <f>MEDIAN(1460884560!I242,1460886813!I242,1460889053!I242,1460891272!I242,1460893475!I242)</f>
        <v>0</v>
      </c>
      <c r="J242">
        <f>MEDIAN(1460884560!J242,1460886813!J242,1460889053!J242,1460891272!J242,1460893475!J242)</f>
        <v>0</v>
      </c>
      <c r="K242">
        <f>MEDIAN(1460884560!K242,1460886813!K242,1460889053!K242,1460891272!K242,1460893475!K242)</f>
        <v>0</v>
      </c>
      <c r="L242">
        <f>MEDIAN(1460884560!L242,1460886813!L242,1460889053!L242,1460891272!L242,1460893475!L242)</f>
        <v>0</v>
      </c>
      <c r="M242">
        <f>MEDIAN(1460884560!M242,1460886813!M242,1460889053!M242,1460891272!M242,1460893475!M242)</f>
        <v>0</v>
      </c>
      <c r="N242">
        <f>MEDIAN(1460884560!N242,1460886813!N242,1460889053!N242,1460891272!N242,1460893475!N242)</f>
        <v>0</v>
      </c>
      <c r="O242">
        <f>MEDIAN(1460884560!O242,1460886813!O242,1460889053!O242,1460891272!O242,1460893475!O242)</f>
        <v>0</v>
      </c>
      <c r="P242">
        <f>MEDIAN(1460884560!P242,1460886813!P242,1460889053!P242,1460891272!P242,1460893475!P242)</f>
        <v>0</v>
      </c>
      <c r="Q242">
        <f>MEDIAN(1460884560!Q242,1460886813!Q242,1460889053!Q242,1460891272!Q242,1460893475!Q242)</f>
        <v>0</v>
      </c>
      <c r="R242">
        <f>MEDIAN(1460884560!R242,1460886813!R242,1460889053!R242,1460891272!R242,1460893475!R242)</f>
        <v>0</v>
      </c>
      <c r="S242">
        <f>MEDIAN(1460884560!S242,1460886813!S242,1460889053!S242,1460891272!S242,1460893475!S242)</f>
        <v>0</v>
      </c>
      <c r="T242">
        <f>MEDIAN(1460884560!T242,1460886813!T242,1460889053!T242,1460891272!T242,1460893475!T242)</f>
        <v>0</v>
      </c>
      <c r="U242">
        <f>MEDIAN(1460884560!U242,1460886813!U242,1460889053!U242,1460891272!U242,1460893475!U242)</f>
        <v>0</v>
      </c>
      <c r="V242">
        <f>MEDIAN(1460884560!V242,1460886813!V242,1460889053!V242,1460891272!V242,1460893475!V242)</f>
        <v>0</v>
      </c>
      <c r="W242">
        <f>MEDIAN(1460884560!W242,1460886813!W242,1460889053!W242,1460891272!W242,1460893475!W242)</f>
        <v>0</v>
      </c>
    </row>
    <row r="243" spans="1:23">
      <c r="A243">
        <f>MEDIAN(1460884560!A243,1460886813!A243,1460889053!A243,1460891272!A243,1460893475!A243)</f>
        <v>0</v>
      </c>
      <c r="B243">
        <f>MEDIAN(1460884560!B243,1460886813!B243,1460889053!B243,1460891272!B243,1460893475!B243)</f>
        <v>0</v>
      </c>
      <c r="C243">
        <f>MEDIAN(1460884560!C243,1460886813!C243,1460889053!C243,1460891272!C243,1460893475!C243)</f>
        <v>0</v>
      </c>
      <c r="D243">
        <f>MEDIAN(1460884560!D243,1460886813!D243,1460889053!D243,1460891272!D243,1460893475!D243)</f>
        <v>0</v>
      </c>
      <c r="E243">
        <f>MEDIAN(1460884560!E243,1460886813!E243,1460889053!E243,1460891272!E243,1460893475!E243)</f>
        <v>0</v>
      </c>
      <c r="F243">
        <f>MEDIAN(1460884560!F243,1460886813!F243,1460889053!F243,1460891272!F243,1460893475!F243)</f>
        <v>0</v>
      </c>
      <c r="G243">
        <f>MEDIAN(1460884560!G243,1460886813!G243,1460889053!G243,1460891272!G243,1460893475!G243)</f>
        <v>0</v>
      </c>
      <c r="H243">
        <f>MEDIAN(1460884560!H243,1460886813!H243,1460889053!H243,1460891272!H243,1460893475!H243)</f>
        <v>0</v>
      </c>
      <c r="I243">
        <f>MEDIAN(1460884560!I243,1460886813!I243,1460889053!I243,1460891272!I243,1460893475!I243)</f>
        <v>0</v>
      </c>
      <c r="J243">
        <f>MEDIAN(1460884560!J243,1460886813!J243,1460889053!J243,1460891272!J243,1460893475!J243)</f>
        <v>0</v>
      </c>
      <c r="K243">
        <f>MEDIAN(1460884560!K243,1460886813!K243,1460889053!K243,1460891272!K243,1460893475!K243)</f>
        <v>0</v>
      </c>
      <c r="L243">
        <f>MEDIAN(1460884560!L243,1460886813!L243,1460889053!L243,1460891272!L243,1460893475!L243)</f>
        <v>0</v>
      </c>
      <c r="M243">
        <f>MEDIAN(1460884560!M243,1460886813!M243,1460889053!M243,1460891272!M243,1460893475!M243)</f>
        <v>0</v>
      </c>
      <c r="N243">
        <f>MEDIAN(1460884560!N243,1460886813!N243,1460889053!N243,1460891272!N243,1460893475!N243)</f>
        <v>0</v>
      </c>
      <c r="O243">
        <f>MEDIAN(1460884560!O243,1460886813!O243,1460889053!O243,1460891272!O243,1460893475!O243)</f>
        <v>0</v>
      </c>
      <c r="P243">
        <f>MEDIAN(1460884560!P243,1460886813!P243,1460889053!P243,1460891272!P243,1460893475!P243)</f>
        <v>0</v>
      </c>
      <c r="Q243">
        <f>MEDIAN(1460884560!Q243,1460886813!Q243,1460889053!Q243,1460891272!Q243,1460893475!Q243)</f>
        <v>0</v>
      </c>
      <c r="R243">
        <f>MEDIAN(1460884560!R243,1460886813!R243,1460889053!R243,1460891272!R243,1460893475!R243)</f>
        <v>0</v>
      </c>
      <c r="S243">
        <f>MEDIAN(1460884560!S243,1460886813!S243,1460889053!S243,1460891272!S243,1460893475!S243)</f>
        <v>0</v>
      </c>
      <c r="T243">
        <f>MEDIAN(1460884560!T243,1460886813!T243,1460889053!T243,1460891272!T243,1460893475!T243)</f>
        <v>0</v>
      </c>
      <c r="U243">
        <f>MEDIAN(1460884560!U243,1460886813!U243,1460889053!U243,1460891272!U243,1460893475!U243)</f>
        <v>0</v>
      </c>
      <c r="V243">
        <f>MEDIAN(1460884560!V243,1460886813!V243,1460889053!V243,1460891272!V243,1460893475!V243)</f>
        <v>0</v>
      </c>
      <c r="W243">
        <f>MEDIAN(1460884560!W243,1460886813!W243,1460889053!W243,1460891272!W243,1460893475!W243)</f>
        <v>0</v>
      </c>
    </row>
    <row r="244" spans="1:23">
      <c r="A244">
        <f>MEDIAN(1460884560!A244,1460886813!A244,1460889053!A244,1460891272!A244,1460893475!A244)</f>
        <v>0</v>
      </c>
      <c r="B244">
        <f>MEDIAN(1460884560!B244,1460886813!B244,1460889053!B244,1460891272!B244,1460893475!B244)</f>
        <v>0</v>
      </c>
      <c r="C244">
        <f>MEDIAN(1460884560!C244,1460886813!C244,1460889053!C244,1460891272!C244,1460893475!C244)</f>
        <v>0</v>
      </c>
      <c r="D244">
        <f>MEDIAN(1460884560!D244,1460886813!D244,1460889053!D244,1460891272!D244,1460893475!D244)</f>
        <v>0</v>
      </c>
      <c r="E244">
        <f>MEDIAN(1460884560!E244,1460886813!E244,1460889053!E244,1460891272!E244,1460893475!E244)</f>
        <v>0</v>
      </c>
      <c r="F244">
        <f>MEDIAN(1460884560!F244,1460886813!F244,1460889053!F244,1460891272!F244,1460893475!F244)</f>
        <v>0</v>
      </c>
      <c r="G244">
        <f>MEDIAN(1460884560!G244,1460886813!G244,1460889053!G244,1460891272!G244,1460893475!G244)</f>
        <v>0</v>
      </c>
      <c r="H244">
        <f>MEDIAN(1460884560!H244,1460886813!H244,1460889053!H244,1460891272!H244,1460893475!H244)</f>
        <v>0</v>
      </c>
      <c r="I244">
        <f>MEDIAN(1460884560!I244,1460886813!I244,1460889053!I244,1460891272!I244,1460893475!I244)</f>
        <v>0</v>
      </c>
      <c r="J244">
        <f>MEDIAN(1460884560!J244,1460886813!J244,1460889053!J244,1460891272!J244,1460893475!J244)</f>
        <v>0</v>
      </c>
      <c r="K244">
        <f>MEDIAN(1460884560!K244,1460886813!K244,1460889053!K244,1460891272!K244,1460893475!K244)</f>
        <v>0</v>
      </c>
      <c r="L244">
        <f>MEDIAN(1460884560!L244,1460886813!L244,1460889053!L244,1460891272!L244,1460893475!L244)</f>
        <v>0</v>
      </c>
      <c r="M244">
        <f>MEDIAN(1460884560!M244,1460886813!M244,1460889053!M244,1460891272!M244,1460893475!M244)</f>
        <v>0</v>
      </c>
      <c r="N244">
        <f>MEDIAN(1460884560!N244,1460886813!N244,1460889053!N244,1460891272!N244,1460893475!N244)</f>
        <v>0</v>
      </c>
      <c r="O244">
        <f>MEDIAN(1460884560!O244,1460886813!O244,1460889053!O244,1460891272!O244,1460893475!O244)</f>
        <v>0</v>
      </c>
      <c r="P244">
        <f>MEDIAN(1460884560!P244,1460886813!P244,1460889053!P244,1460891272!P244,1460893475!P244)</f>
        <v>0</v>
      </c>
      <c r="Q244">
        <f>MEDIAN(1460884560!Q244,1460886813!Q244,1460889053!Q244,1460891272!Q244,1460893475!Q244)</f>
        <v>0</v>
      </c>
      <c r="R244">
        <f>MEDIAN(1460884560!R244,1460886813!R244,1460889053!R244,1460891272!R244,1460893475!R244)</f>
        <v>0</v>
      </c>
      <c r="S244">
        <f>MEDIAN(1460884560!S244,1460886813!S244,1460889053!S244,1460891272!S244,1460893475!S244)</f>
        <v>0</v>
      </c>
      <c r="T244">
        <f>MEDIAN(1460884560!T244,1460886813!T244,1460889053!T244,1460891272!T244,1460893475!T244)</f>
        <v>0</v>
      </c>
      <c r="U244">
        <f>MEDIAN(1460884560!U244,1460886813!U244,1460889053!U244,1460891272!U244,1460893475!U244)</f>
        <v>0</v>
      </c>
      <c r="V244">
        <f>MEDIAN(1460884560!V244,1460886813!V244,1460889053!V244,1460891272!V244,1460893475!V244)</f>
        <v>0</v>
      </c>
      <c r="W244">
        <f>MEDIAN(1460884560!W244,1460886813!W244,1460889053!W244,1460891272!W244,1460893475!W244)</f>
        <v>0</v>
      </c>
    </row>
    <row r="245" spans="1:23">
      <c r="A245">
        <f>MEDIAN(1460884560!A245,1460886813!A245,1460889053!A245,1460891272!A245,1460893475!A245)</f>
        <v>0</v>
      </c>
      <c r="B245">
        <f>MEDIAN(1460884560!B245,1460886813!B245,1460889053!B245,1460891272!B245,1460893475!B245)</f>
        <v>0</v>
      </c>
      <c r="C245">
        <f>MEDIAN(1460884560!C245,1460886813!C245,1460889053!C245,1460891272!C245,1460893475!C245)</f>
        <v>0</v>
      </c>
      <c r="D245">
        <f>MEDIAN(1460884560!D245,1460886813!D245,1460889053!D245,1460891272!D245,1460893475!D245)</f>
        <v>0</v>
      </c>
      <c r="E245">
        <f>MEDIAN(1460884560!E245,1460886813!E245,1460889053!E245,1460891272!E245,1460893475!E245)</f>
        <v>0</v>
      </c>
      <c r="F245">
        <f>MEDIAN(1460884560!F245,1460886813!F245,1460889053!F245,1460891272!F245,1460893475!F245)</f>
        <v>0</v>
      </c>
      <c r="G245">
        <f>MEDIAN(1460884560!G245,1460886813!G245,1460889053!G245,1460891272!G245,1460893475!G245)</f>
        <v>0</v>
      </c>
      <c r="H245">
        <f>MEDIAN(1460884560!H245,1460886813!H245,1460889053!H245,1460891272!H245,1460893475!H245)</f>
        <v>0</v>
      </c>
      <c r="I245">
        <f>MEDIAN(1460884560!I245,1460886813!I245,1460889053!I245,1460891272!I245,1460893475!I245)</f>
        <v>0</v>
      </c>
      <c r="J245">
        <f>MEDIAN(1460884560!J245,1460886813!J245,1460889053!J245,1460891272!J245,1460893475!J245)</f>
        <v>0</v>
      </c>
      <c r="K245">
        <f>MEDIAN(1460884560!K245,1460886813!K245,1460889053!K245,1460891272!K245,1460893475!K245)</f>
        <v>0</v>
      </c>
      <c r="L245">
        <f>MEDIAN(1460884560!L245,1460886813!L245,1460889053!L245,1460891272!L245,1460893475!L245)</f>
        <v>0</v>
      </c>
      <c r="M245">
        <f>MEDIAN(1460884560!M245,1460886813!M245,1460889053!M245,1460891272!M245,1460893475!M245)</f>
        <v>0</v>
      </c>
      <c r="N245">
        <f>MEDIAN(1460884560!N245,1460886813!N245,1460889053!N245,1460891272!N245,1460893475!N245)</f>
        <v>0</v>
      </c>
      <c r="O245">
        <f>MEDIAN(1460884560!O245,1460886813!O245,1460889053!O245,1460891272!O245,1460893475!O245)</f>
        <v>0</v>
      </c>
      <c r="P245">
        <f>MEDIAN(1460884560!P245,1460886813!P245,1460889053!P245,1460891272!P245,1460893475!P245)</f>
        <v>0</v>
      </c>
      <c r="Q245">
        <f>MEDIAN(1460884560!Q245,1460886813!Q245,1460889053!Q245,1460891272!Q245,1460893475!Q245)</f>
        <v>0</v>
      </c>
      <c r="R245">
        <f>MEDIAN(1460884560!R245,1460886813!R245,1460889053!R245,1460891272!R245,1460893475!R245)</f>
        <v>0</v>
      </c>
      <c r="S245">
        <f>MEDIAN(1460884560!S245,1460886813!S245,1460889053!S245,1460891272!S245,1460893475!S245)</f>
        <v>0</v>
      </c>
      <c r="T245">
        <f>MEDIAN(1460884560!T245,1460886813!T245,1460889053!T245,1460891272!T245,1460893475!T245)</f>
        <v>0</v>
      </c>
      <c r="U245">
        <f>MEDIAN(1460884560!U245,1460886813!U245,1460889053!U245,1460891272!U245,1460893475!U245)</f>
        <v>0</v>
      </c>
      <c r="V245">
        <f>MEDIAN(1460884560!V245,1460886813!V245,1460889053!V245,1460891272!V245,1460893475!V245)</f>
        <v>0</v>
      </c>
      <c r="W245">
        <f>MEDIAN(1460884560!W245,1460886813!W245,1460889053!W245,1460891272!W245,1460893475!W245)</f>
        <v>0</v>
      </c>
    </row>
    <row r="246" spans="1:23">
      <c r="A246">
        <f>MEDIAN(1460884560!A246,1460886813!A246,1460889053!A246,1460891272!A246,1460893475!A246)</f>
        <v>0</v>
      </c>
      <c r="B246">
        <f>MEDIAN(1460884560!B246,1460886813!B246,1460889053!B246,1460891272!B246,1460893475!B246)</f>
        <v>0</v>
      </c>
      <c r="C246">
        <f>MEDIAN(1460884560!C246,1460886813!C246,1460889053!C246,1460891272!C246,1460893475!C246)</f>
        <v>0</v>
      </c>
      <c r="D246">
        <f>MEDIAN(1460884560!D246,1460886813!D246,1460889053!D246,1460891272!D246,1460893475!D246)</f>
        <v>0</v>
      </c>
      <c r="E246">
        <f>MEDIAN(1460884560!E246,1460886813!E246,1460889053!E246,1460891272!E246,1460893475!E246)</f>
        <v>0</v>
      </c>
      <c r="F246">
        <f>MEDIAN(1460884560!F246,1460886813!F246,1460889053!F246,1460891272!F246,1460893475!F246)</f>
        <v>0</v>
      </c>
      <c r="G246">
        <f>MEDIAN(1460884560!G246,1460886813!G246,1460889053!G246,1460891272!G246,1460893475!G246)</f>
        <v>0</v>
      </c>
      <c r="H246">
        <f>MEDIAN(1460884560!H246,1460886813!H246,1460889053!H246,1460891272!H246,1460893475!H246)</f>
        <v>0</v>
      </c>
      <c r="I246">
        <f>MEDIAN(1460884560!I246,1460886813!I246,1460889053!I246,1460891272!I246,1460893475!I246)</f>
        <v>0</v>
      </c>
      <c r="J246">
        <f>MEDIAN(1460884560!J246,1460886813!J246,1460889053!J246,1460891272!J246,1460893475!J246)</f>
        <v>0</v>
      </c>
      <c r="K246">
        <f>MEDIAN(1460884560!K246,1460886813!K246,1460889053!K246,1460891272!K246,1460893475!K246)</f>
        <v>0</v>
      </c>
      <c r="L246">
        <f>MEDIAN(1460884560!L246,1460886813!L246,1460889053!L246,1460891272!L246,1460893475!L246)</f>
        <v>0</v>
      </c>
      <c r="M246">
        <f>MEDIAN(1460884560!M246,1460886813!M246,1460889053!M246,1460891272!M246,1460893475!M246)</f>
        <v>0</v>
      </c>
      <c r="N246">
        <f>MEDIAN(1460884560!N246,1460886813!N246,1460889053!N246,1460891272!N246,1460893475!N246)</f>
        <v>0</v>
      </c>
      <c r="O246">
        <f>MEDIAN(1460884560!O246,1460886813!O246,1460889053!O246,1460891272!O246,1460893475!O246)</f>
        <v>0</v>
      </c>
      <c r="P246">
        <f>MEDIAN(1460884560!P246,1460886813!P246,1460889053!P246,1460891272!P246,1460893475!P246)</f>
        <v>0</v>
      </c>
      <c r="Q246">
        <f>MEDIAN(1460884560!Q246,1460886813!Q246,1460889053!Q246,1460891272!Q246,1460893475!Q246)</f>
        <v>0</v>
      </c>
      <c r="R246">
        <f>MEDIAN(1460884560!R246,1460886813!R246,1460889053!R246,1460891272!R246,1460893475!R246)</f>
        <v>0</v>
      </c>
      <c r="S246">
        <f>MEDIAN(1460884560!S246,1460886813!S246,1460889053!S246,1460891272!S246,1460893475!S246)</f>
        <v>0</v>
      </c>
      <c r="T246">
        <f>MEDIAN(1460884560!T246,1460886813!T246,1460889053!T246,1460891272!T246,1460893475!T246)</f>
        <v>0</v>
      </c>
      <c r="U246">
        <f>MEDIAN(1460884560!U246,1460886813!U246,1460889053!U246,1460891272!U246,1460893475!U246)</f>
        <v>0</v>
      </c>
      <c r="V246">
        <f>MEDIAN(1460884560!V246,1460886813!V246,1460889053!V246,1460891272!V246,1460893475!V246)</f>
        <v>0</v>
      </c>
      <c r="W246">
        <f>MEDIAN(1460884560!W246,1460886813!W246,1460889053!W246,1460891272!W246,1460893475!W246)</f>
        <v>0</v>
      </c>
    </row>
    <row r="247" spans="1:23">
      <c r="A247">
        <f>MEDIAN(1460884560!A247,1460886813!A247,1460889053!A247,1460891272!A247,1460893475!A247)</f>
        <v>0</v>
      </c>
      <c r="B247">
        <f>MEDIAN(1460884560!B247,1460886813!B247,1460889053!B247,1460891272!B247,1460893475!B247)</f>
        <v>0</v>
      </c>
      <c r="C247">
        <f>MEDIAN(1460884560!C247,1460886813!C247,1460889053!C247,1460891272!C247,1460893475!C247)</f>
        <v>0</v>
      </c>
      <c r="D247">
        <f>MEDIAN(1460884560!D247,1460886813!D247,1460889053!D247,1460891272!D247,1460893475!D247)</f>
        <v>0</v>
      </c>
      <c r="E247">
        <f>MEDIAN(1460884560!E247,1460886813!E247,1460889053!E247,1460891272!E247,1460893475!E247)</f>
        <v>0</v>
      </c>
      <c r="F247">
        <f>MEDIAN(1460884560!F247,1460886813!F247,1460889053!F247,1460891272!F247,1460893475!F247)</f>
        <v>0</v>
      </c>
      <c r="G247">
        <f>MEDIAN(1460884560!G247,1460886813!G247,1460889053!G247,1460891272!G247,1460893475!G247)</f>
        <v>0</v>
      </c>
      <c r="H247">
        <f>MEDIAN(1460884560!H247,1460886813!H247,1460889053!H247,1460891272!H247,1460893475!H247)</f>
        <v>0</v>
      </c>
      <c r="I247">
        <f>MEDIAN(1460884560!I247,1460886813!I247,1460889053!I247,1460891272!I247,1460893475!I247)</f>
        <v>0</v>
      </c>
      <c r="J247">
        <f>MEDIAN(1460884560!J247,1460886813!J247,1460889053!J247,1460891272!J247,1460893475!J247)</f>
        <v>0</v>
      </c>
      <c r="K247">
        <f>MEDIAN(1460884560!K247,1460886813!K247,1460889053!K247,1460891272!K247,1460893475!K247)</f>
        <v>0</v>
      </c>
      <c r="L247">
        <f>MEDIAN(1460884560!L247,1460886813!L247,1460889053!L247,1460891272!L247,1460893475!L247)</f>
        <v>0</v>
      </c>
      <c r="M247">
        <f>MEDIAN(1460884560!M247,1460886813!M247,1460889053!M247,1460891272!M247,1460893475!M247)</f>
        <v>0</v>
      </c>
      <c r="N247">
        <f>MEDIAN(1460884560!N247,1460886813!N247,1460889053!N247,1460891272!N247,1460893475!N247)</f>
        <v>0</v>
      </c>
      <c r="O247">
        <f>MEDIAN(1460884560!O247,1460886813!O247,1460889053!O247,1460891272!O247,1460893475!O247)</f>
        <v>0</v>
      </c>
      <c r="P247">
        <f>MEDIAN(1460884560!P247,1460886813!P247,1460889053!P247,1460891272!P247,1460893475!P247)</f>
        <v>0</v>
      </c>
      <c r="Q247">
        <f>MEDIAN(1460884560!Q247,1460886813!Q247,1460889053!Q247,1460891272!Q247,1460893475!Q247)</f>
        <v>0</v>
      </c>
      <c r="R247">
        <f>MEDIAN(1460884560!R247,1460886813!R247,1460889053!R247,1460891272!R247,1460893475!R247)</f>
        <v>0</v>
      </c>
      <c r="S247">
        <f>MEDIAN(1460884560!S247,1460886813!S247,1460889053!S247,1460891272!S247,1460893475!S247)</f>
        <v>0</v>
      </c>
      <c r="T247">
        <f>MEDIAN(1460884560!T247,1460886813!T247,1460889053!T247,1460891272!T247,1460893475!T247)</f>
        <v>0</v>
      </c>
      <c r="U247">
        <f>MEDIAN(1460884560!U247,1460886813!U247,1460889053!U247,1460891272!U247,1460893475!U247)</f>
        <v>0</v>
      </c>
      <c r="V247">
        <f>MEDIAN(1460884560!V247,1460886813!V247,1460889053!V247,1460891272!V247,1460893475!V247)</f>
        <v>0</v>
      </c>
      <c r="W247">
        <f>MEDIAN(1460884560!W247,1460886813!W247,1460889053!W247,1460891272!W247,1460893475!W247)</f>
        <v>0</v>
      </c>
    </row>
    <row r="248" spans="1:23">
      <c r="A248">
        <f>MEDIAN(1460884560!A248,1460886813!A248,1460889053!A248,1460891272!A248,1460893475!A248)</f>
        <v>0</v>
      </c>
      <c r="B248">
        <f>MEDIAN(1460884560!B248,1460886813!B248,1460889053!B248,1460891272!B248,1460893475!B248)</f>
        <v>0</v>
      </c>
      <c r="C248">
        <f>MEDIAN(1460884560!C248,1460886813!C248,1460889053!C248,1460891272!C248,1460893475!C248)</f>
        <v>0</v>
      </c>
      <c r="D248">
        <f>MEDIAN(1460884560!D248,1460886813!D248,1460889053!D248,1460891272!D248,1460893475!D248)</f>
        <v>0</v>
      </c>
      <c r="E248">
        <f>MEDIAN(1460884560!E248,1460886813!E248,1460889053!E248,1460891272!E248,1460893475!E248)</f>
        <v>0</v>
      </c>
      <c r="F248">
        <f>MEDIAN(1460884560!F248,1460886813!F248,1460889053!F248,1460891272!F248,1460893475!F248)</f>
        <v>0</v>
      </c>
      <c r="G248">
        <f>MEDIAN(1460884560!G248,1460886813!G248,1460889053!G248,1460891272!G248,1460893475!G248)</f>
        <v>0</v>
      </c>
      <c r="H248">
        <f>MEDIAN(1460884560!H248,1460886813!H248,1460889053!H248,1460891272!H248,1460893475!H248)</f>
        <v>0</v>
      </c>
      <c r="I248">
        <f>MEDIAN(1460884560!I248,1460886813!I248,1460889053!I248,1460891272!I248,1460893475!I248)</f>
        <v>0</v>
      </c>
      <c r="J248">
        <f>MEDIAN(1460884560!J248,1460886813!J248,1460889053!J248,1460891272!J248,1460893475!J248)</f>
        <v>0</v>
      </c>
      <c r="K248">
        <f>MEDIAN(1460884560!K248,1460886813!K248,1460889053!K248,1460891272!K248,1460893475!K248)</f>
        <v>0</v>
      </c>
      <c r="L248">
        <f>MEDIAN(1460884560!L248,1460886813!L248,1460889053!L248,1460891272!L248,1460893475!L248)</f>
        <v>0</v>
      </c>
      <c r="M248">
        <f>MEDIAN(1460884560!M248,1460886813!M248,1460889053!M248,1460891272!M248,1460893475!M248)</f>
        <v>0</v>
      </c>
      <c r="N248">
        <f>MEDIAN(1460884560!N248,1460886813!N248,1460889053!N248,1460891272!N248,1460893475!N248)</f>
        <v>0</v>
      </c>
      <c r="O248">
        <f>MEDIAN(1460884560!O248,1460886813!O248,1460889053!O248,1460891272!O248,1460893475!O248)</f>
        <v>0</v>
      </c>
      <c r="P248">
        <f>MEDIAN(1460884560!P248,1460886813!P248,1460889053!P248,1460891272!P248,1460893475!P248)</f>
        <v>0</v>
      </c>
      <c r="Q248">
        <f>MEDIAN(1460884560!Q248,1460886813!Q248,1460889053!Q248,1460891272!Q248,1460893475!Q248)</f>
        <v>0</v>
      </c>
      <c r="R248">
        <f>MEDIAN(1460884560!R248,1460886813!R248,1460889053!R248,1460891272!R248,1460893475!R248)</f>
        <v>0</v>
      </c>
      <c r="S248">
        <f>MEDIAN(1460884560!S248,1460886813!S248,1460889053!S248,1460891272!S248,1460893475!S248)</f>
        <v>0</v>
      </c>
      <c r="T248">
        <f>MEDIAN(1460884560!T248,1460886813!T248,1460889053!T248,1460891272!T248,1460893475!T248)</f>
        <v>0</v>
      </c>
      <c r="U248">
        <f>MEDIAN(1460884560!U248,1460886813!U248,1460889053!U248,1460891272!U248,1460893475!U248)</f>
        <v>0</v>
      </c>
      <c r="V248">
        <f>MEDIAN(1460884560!V248,1460886813!V248,1460889053!V248,1460891272!V248,1460893475!V248)</f>
        <v>0</v>
      </c>
      <c r="W248">
        <f>MEDIAN(1460884560!W248,1460886813!W248,1460889053!W248,1460891272!W248,1460893475!W248)</f>
        <v>0</v>
      </c>
    </row>
    <row r="249" spans="1:23">
      <c r="A249">
        <f>MEDIAN(1460884560!A249,1460886813!A249,1460889053!A249,1460891272!A249,1460893475!A249)</f>
        <v>0</v>
      </c>
      <c r="B249">
        <f>MEDIAN(1460884560!B249,1460886813!B249,1460889053!B249,1460891272!B249,1460893475!B249)</f>
        <v>0</v>
      </c>
      <c r="C249">
        <f>MEDIAN(1460884560!C249,1460886813!C249,1460889053!C249,1460891272!C249,1460893475!C249)</f>
        <v>0</v>
      </c>
      <c r="D249">
        <f>MEDIAN(1460884560!D249,1460886813!D249,1460889053!D249,1460891272!D249,1460893475!D249)</f>
        <v>0</v>
      </c>
      <c r="E249">
        <f>MEDIAN(1460884560!E249,1460886813!E249,1460889053!E249,1460891272!E249,1460893475!E249)</f>
        <v>0</v>
      </c>
      <c r="F249">
        <f>MEDIAN(1460884560!F249,1460886813!F249,1460889053!F249,1460891272!F249,1460893475!F249)</f>
        <v>0</v>
      </c>
      <c r="G249">
        <f>MEDIAN(1460884560!G249,1460886813!G249,1460889053!G249,1460891272!G249,1460893475!G249)</f>
        <v>0</v>
      </c>
      <c r="H249">
        <f>MEDIAN(1460884560!H249,1460886813!H249,1460889053!H249,1460891272!H249,1460893475!H249)</f>
        <v>0</v>
      </c>
      <c r="I249">
        <f>MEDIAN(1460884560!I249,1460886813!I249,1460889053!I249,1460891272!I249,1460893475!I249)</f>
        <v>0</v>
      </c>
      <c r="J249">
        <f>MEDIAN(1460884560!J249,1460886813!J249,1460889053!J249,1460891272!J249,1460893475!J249)</f>
        <v>0</v>
      </c>
      <c r="K249">
        <f>MEDIAN(1460884560!K249,1460886813!K249,1460889053!K249,1460891272!K249,1460893475!K249)</f>
        <v>0</v>
      </c>
      <c r="L249">
        <f>MEDIAN(1460884560!L249,1460886813!L249,1460889053!L249,1460891272!L249,1460893475!L249)</f>
        <v>0</v>
      </c>
      <c r="M249">
        <f>MEDIAN(1460884560!M249,1460886813!M249,1460889053!M249,1460891272!M249,1460893475!M249)</f>
        <v>0</v>
      </c>
      <c r="N249">
        <f>MEDIAN(1460884560!N249,1460886813!N249,1460889053!N249,1460891272!N249,1460893475!N249)</f>
        <v>0</v>
      </c>
      <c r="O249">
        <f>MEDIAN(1460884560!O249,1460886813!O249,1460889053!O249,1460891272!O249,1460893475!O249)</f>
        <v>0</v>
      </c>
      <c r="P249">
        <f>MEDIAN(1460884560!P249,1460886813!P249,1460889053!P249,1460891272!P249,1460893475!P249)</f>
        <v>0</v>
      </c>
      <c r="Q249">
        <f>MEDIAN(1460884560!Q249,1460886813!Q249,1460889053!Q249,1460891272!Q249,1460893475!Q249)</f>
        <v>0</v>
      </c>
      <c r="R249">
        <f>MEDIAN(1460884560!R249,1460886813!R249,1460889053!R249,1460891272!R249,1460893475!R249)</f>
        <v>0</v>
      </c>
      <c r="S249">
        <f>MEDIAN(1460884560!S249,1460886813!S249,1460889053!S249,1460891272!S249,1460893475!S249)</f>
        <v>0</v>
      </c>
      <c r="T249">
        <f>MEDIAN(1460884560!T249,1460886813!T249,1460889053!T249,1460891272!T249,1460893475!T249)</f>
        <v>0</v>
      </c>
      <c r="U249">
        <f>MEDIAN(1460884560!U249,1460886813!U249,1460889053!U249,1460891272!U249,1460893475!U249)</f>
        <v>0</v>
      </c>
      <c r="V249">
        <f>MEDIAN(1460884560!V249,1460886813!V249,1460889053!V249,1460891272!V249,1460893475!V249)</f>
        <v>0</v>
      </c>
      <c r="W249">
        <f>MEDIAN(1460884560!W249,1460886813!W249,1460889053!W249,1460891272!W249,1460893475!W249)</f>
        <v>0</v>
      </c>
    </row>
    <row r="250" spans="1:23">
      <c r="A250">
        <f>MEDIAN(1460884560!A250,1460886813!A250,1460889053!A250,1460891272!A250,1460893475!A250)</f>
        <v>0</v>
      </c>
      <c r="B250">
        <f>MEDIAN(1460884560!B250,1460886813!B250,1460889053!B250,1460891272!B250,1460893475!B250)</f>
        <v>0</v>
      </c>
      <c r="C250">
        <f>MEDIAN(1460884560!C250,1460886813!C250,1460889053!C250,1460891272!C250,1460893475!C250)</f>
        <v>0</v>
      </c>
      <c r="D250">
        <f>MEDIAN(1460884560!D250,1460886813!D250,1460889053!D250,1460891272!D250,1460893475!D250)</f>
        <v>0</v>
      </c>
      <c r="E250">
        <f>MEDIAN(1460884560!E250,1460886813!E250,1460889053!E250,1460891272!E250,1460893475!E250)</f>
        <v>0</v>
      </c>
      <c r="F250">
        <f>MEDIAN(1460884560!F250,1460886813!F250,1460889053!F250,1460891272!F250,1460893475!F250)</f>
        <v>0</v>
      </c>
      <c r="G250">
        <f>MEDIAN(1460884560!G250,1460886813!G250,1460889053!G250,1460891272!G250,1460893475!G250)</f>
        <v>0</v>
      </c>
      <c r="H250">
        <f>MEDIAN(1460884560!H250,1460886813!H250,1460889053!H250,1460891272!H250,1460893475!H250)</f>
        <v>0</v>
      </c>
      <c r="I250">
        <f>MEDIAN(1460884560!I250,1460886813!I250,1460889053!I250,1460891272!I250,1460893475!I250)</f>
        <v>0</v>
      </c>
      <c r="J250">
        <f>MEDIAN(1460884560!J250,1460886813!J250,1460889053!J250,1460891272!J250,1460893475!J250)</f>
        <v>0</v>
      </c>
      <c r="K250">
        <f>MEDIAN(1460884560!K250,1460886813!K250,1460889053!K250,1460891272!K250,1460893475!K250)</f>
        <v>0</v>
      </c>
      <c r="L250">
        <f>MEDIAN(1460884560!L250,1460886813!L250,1460889053!L250,1460891272!L250,1460893475!L250)</f>
        <v>0</v>
      </c>
      <c r="M250">
        <f>MEDIAN(1460884560!M250,1460886813!M250,1460889053!M250,1460891272!M250,1460893475!M250)</f>
        <v>0</v>
      </c>
      <c r="N250">
        <f>MEDIAN(1460884560!N250,1460886813!N250,1460889053!N250,1460891272!N250,1460893475!N250)</f>
        <v>0</v>
      </c>
      <c r="O250">
        <f>MEDIAN(1460884560!O250,1460886813!O250,1460889053!O250,1460891272!O250,1460893475!O250)</f>
        <v>0</v>
      </c>
      <c r="P250">
        <f>MEDIAN(1460884560!P250,1460886813!P250,1460889053!P250,1460891272!P250,1460893475!P250)</f>
        <v>0</v>
      </c>
      <c r="Q250">
        <f>MEDIAN(1460884560!Q250,1460886813!Q250,1460889053!Q250,1460891272!Q250,1460893475!Q250)</f>
        <v>0</v>
      </c>
      <c r="R250">
        <f>MEDIAN(1460884560!R250,1460886813!R250,1460889053!R250,1460891272!R250,1460893475!R250)</f>
        <v>0</v>
      </c>
      <c r="S250">
        <f>MEDIAN(1460884560!S250,1460886813!S250,1460889053!S250,1460891272!S250,1460893475!S250)</f>
        <v>0</v>
      </c>
      <c r="T250">
        <f>MEDIAN(1460884560!T250,1460886813!T250,1460889053!T250,1460891272!T250,1460893475!T250)</f>
        <v>0</v>
      </c>
      <c r="U250">
        <f>MEDIAN(1460884560!U250,1460886813!U250,1460889053!U250,1460891272!U250,1460893475!U250)</f>
        <v>0</v>
      </c>
      <c r="V250">
        <f>MEDIAN(1460884560!V250,1460886813!V250,1460889053!V250,1460891272!V250,1460893475!V250)</f>
        <v>0</v>
      </c>
      <c r="W250">
        <f>MEDIAN(1460884560!W250,1460886813!W250,1460889053!W250,1460891272!W250,1460893475!W250)</f>
        <v>0</v>
      </c>
    </row>
    <row r="251" spans="1:23">
      <c r="A251">
        <f>MEDIAN(1460884560!A251,1460886813!A251,1460889053!A251,1460891272!A251,1460893475!A251)</f>
        <v>0</v>
      </c>
      <c r="B251">
        <f>MEDIAN(1460884560!B251,1460886813!B251,1460889053!B251,1460891272!B251,1460893475!B251)</f>
        <v>0</v>
      </c>
      <c r="C251">
        <f>MEDIAN(1460884560!C251,1460886813!C251,1460889053!C251,1460891272!C251,1460893475!C251)</f>
        <v>0</v>
      </c>
      <c r="D251">
        <f>MEDIAN(1460884560!D251,1460886813!D251,1460889053!D251,1460891272!D251,1460893475!D251)</f>
        <v>0</v>
      </c>
      <c r="E251">
        <f>MEDIAN(1460884560!E251,1460886813!E251,1460889053!E251,1460891272!E251,1460893475!E251)</f>
        <v>0</v>
      </c>
      <c r="F251">
        <f>MEDIAN(1460884560!F251,1460886813!F251,1460889053!F251,1460891272!F251,1460893475!F251)</f>
        <v>0</v>
      </c>
      <c r="G251">
        <f>MEDIAN(1460884560!G251,1460886813!G251,1460889053!G251,1460891272!G251,1460893475!G251)</f>
        <v>0</v>
      </c>
      <c r="H251">
        <f>MEDIAN(1460884560!H251,1460886813!H251,1460889053!H251,1460891272!H251,1460893475!H251)</f>
        <v>0</v>
      </c>
      <c r="I251">
        <f>MEDIAN(1460884560!I251,1460886813!I251,1460889053!I251,1460891272!I251,1460893475!I251)</f>
        <v>0</v>
      </c>
      <c r="J251">
        <f>MEDIAN(1460884560!J251,1460886813!J251,1460889053!J251,1460891272!J251,1460893475!J251)</f>
        <v>0</v>
      </c>
      <c r="K251">
        <f>MEDIAN(1460884560!K251,1460886813!K251,1460889053!K251,1460891272!K251,1460893475!K251)</f>
        <v>0</v>
      </c>
      <c r="L251">
        <f>MEDIAN(1460884560!L251,1460886813!L251,1460889053!L251,1460891272!L251,1460893475!L251)</f>
        <v>0</v>
      </c>
      <c r="M251">
        <f>MEDIAN(1460884560!M251,1460886813!M251,1460889053!M251,1460891272!M251,1460893475!M251)</f>
        <v>0</v>
      </c>
      <c r="N251">
        <f>MEDIAN(1460884560!N251,1460886813!N251,1460889053!N251,1460891272!N251,1460893475!N251)</f>
        <v>0</v>
      </c>
      <c r="O251">
        <f>MEDIAN(1460884560!O251,1460886813!O251,1460889053!O251,1460891272!O251,1460893475!O251)</f>
        <v>0</v>
      </c>
      <c r="P251">
        <f>MEDIAN(1460884560!P251,1460886813!P251,1460889053!P251,1460891272!P251,1460893475!P251)</f>
        <v>0</v>
      </c>
      <c r="Q251">
        <f>MEDIAN(1460884560!Q251,1460886813!Q251,1460889053!Q251,1460891272!Q251,1460893475!Q251)</f>
        <v>0</v>
      </c>
      <c r="R251">
        <f>MEDIAN(1460884560!R251,1460886813!R251,1460889053!R251,1460891272!R251,1460893475!R251)</f>
        <v>0</v>
      </c>
      <c r="S251">
        <f>MEDIAN(1460884560!S251,1460886813!S251,1460889053!S251,1460891272!S251,1460893475!S251)</f>
        <v>0</v>
      </c>
      <c r="T251">
        <f>MEDIAN(1460884560!T251,1460886813!T251,1460889053!T251,1460891272!T251,1460893475!T251)</f>
        <v>0</v>
      </c>
      <c r="U251">
        <f>MEDIAN(1460884560!U251,1460886813!U251,1460889053!U251,1460891272!U251,1460893475!U251)</f>
        <v>0</v>
      </c>
      <c r="V251">
        <f>MEDIAN(1460884560!V251,1460886813!V251,1460889053!V251,1460891272!V251,1460893475!V251)</f>
        <v>0</v>
      </c>
      <c r="W251">
        <f>MEDIAN(1460884560!W251,1460886813!W251,1460889053!W251,1460891272!W251,1460893475!W251)</f>
        <v>0</v>
      </c>
    </row>
    <row r="252" spans="1:23">
      <c r="A252">
        <f>MEDIAN(1460884560!A252,1460886813!A252,1460889053!A252,1460891272!A252,1460893475!A252)</f>
        <v>0</v>
      </c>
      <c r="B252">
        <f>MEDIAN(1460884560!B252,1460886813!B252,1460889053!B252,1460891272!B252,1460893475!B252)</f>
        <v>0</v>
      </c>
      <c r="C252">
        <f>MEDIAN(1460884560!C252,1460886813!C252,1460889053!C252,1460891272!C252,1460893475!C252)</f>
        <v>0</v>
      </c>
      <c r="D252">
        <f>MEDIAN(1460884560!D252,1460886813!D252,1460889053!D252,1460891272!D252,1460893475!D252)</f>
        <v>0</v>
      </c>
      <c r="E252">
        <f>MEDIAN(1460884560!E252,1460886813!E252,1460889053!E252,1460891272!E252,1460893475!E252)</f>
        <v>0</v>
      </c>
      <c r="F252">
        <f>MEDIAN(1460884560!F252,1460886813!F252,1460889053!F252,1460891272!F252,1460893475!F252)</f>
        <v>0</v>
      </c>
      <c r="G252">
        <f>MEDIAN(1460884560!G252,1460886813!G252,1460889053!G252,1460891272!G252,1460893475!G252)</f>
        <v>0</v>
      </c>
      <c r="H252">
        <f>MEDIAN(1460884560!H252,1460886813!H252,1460889053!H252,1460891272!H252,1460893475!H252)</f>
        <v>0</v>
      </c>
      <c r="I252">
        <f>MEDIAN(1460884560!I252,1460886813!I252,1460889053!I252,1460891272!I252,1460893475!I252)</f>
        <v>0</v>
      </c>
      <c r="J252">
        <f>MEDIAN(1460884560!J252,1460886813!J252,1460889053!J252,1460891272!J252,1460893475!J252)</f>
        <v>0</v>
      </c>
      <c r="K252">
        <f>MEDIAN(1460884560!K252,1460886813!K252,1460889053!K252,1460891272!K252,1460893475!K252)</f>
        <v>0</v>
      </c>
      <c r="L252">
        <f>MEDIAN(1460884560!L252,1460886813!L252,1460889053!L252,1460891272!L252,1460893475!L252)</f>
        <v>0</v>
      </c>
      <c r="M252">
        <f>MEDIAN(1460884560!M252,1460886813!M252,1460889053!M252,1460891272!M252,1460893475!M252)</f>
        <v>0</v>
      </c>
      <c r="N252">
        <f>MEDIAN(1460884560!N252,1460886813!N252,1460889053!N252,1460891272!N252,1460893475!N252)</f>
        <v>0</v>
      </c>
      <c r="O252">
        <f>MEDIAN(1460884560!O252,1460886813!O252,1460889053!O252,1460891272!O252,1460893475!O252)</f>
        <v>0</v>
      </c>
      <c r="P252">
        <f>MEDIAN(1460884560!P252,1460886813!P252,1460889053!P252,1460891272!P252,1460893475!P252)</f>
        <v>0</v>
      </c>
      <c r="Q252">
        <f>MEDIAN(1460884560!Q252,1460886813!Q252,1460889053!Q252,1460891272!Q252,1460893475!Q252)</f>
        <v>0</v>
      </c>
      <c r="R252">
        <f>MEDIAN(1460884560!R252,1460886813!R252,1460889053!R252,1460891272!R252,1460893475!R252)</f>
        <v>0</v>
      </c>
      <c r="S252">
        <f>MEDIAN(1460884560!S252,1460886813!S252,1460889053!S252,1460891272!S252,1460893475!S252)</f>
        <v>0</v>
      </c>
      <c r="T252">
        <f>MEDIAN(1460884560!T252,1460886813!T252,1460889053!T252,1460891272!T252,1460893475!T252)</f>
        <v>0</v>
      </c>
      <c r="U252">
        <f>MEDIAN(1460884560!U252,1460886813!U252,1460889053!U252,1460891272!U252,1460893475!U252)</f>
        <v>0</v>
      </c>
      <c r="V252">
        <f>MEDIAN(1460884560!V252,1460886813!V252,1460889053!V252,1460891272!V252,1460893475!V252)</f>
        <v>0</v>
      </c>
      <c r="W252">
        <f>MEDIAN(1460884560!W252,1460886813!W252,1460889053!W252,1460891272!W252,1460893475!W252)</f>
        <v>0</v>
      </c>
    </row>
    <row r="253" spans="1:23">
      <c r="A253">
        <f>MEDIAN(1460884560!A253,1460886813!A253,1460889053!A253,1460891272!A253,1460893475!A253)</f>
        <v>0</v>
      </c>
      <c r="B253">
        <f>MEDIAN(1460884560!B253,1460886813!B253,1460889053!B253,1460891272!B253,1460893475!B253)</f>
        <v>0</v>
      </c>
      <c r="C253">
        <f>MEDIAN(1460884560!C253,1460886813!C253,1460889053!C253,1460891272!C253,1460893475!C253)</f>
        <v>0</v>
      </c>
      <c r="D253">
        <f>MEDIAN(1460884560!D253,1460886813!D253,1460889053!D253,1460891272!D253,1460893475!D253)</f>
        <v>0</v>
      </c>
      <c r="E253">
        <f>MEDIAN(1460884560!E253,1460886813!E253,1460889053!E253,1460891272!E253,1460893475!E253)</f>
        <v>0</v>
      </c>
      <c r="F253">
        <f>MEDIAN(1460884560!F253,1460886813!F253,1460889053!F253,1460891272!F253,1460893475!F253)</f>
        <v>0</v>
      </c>
      <c r="G253">
        <f>MEDIAN(1460884560!G253,1460886813!G253,1460889053!G253,1460891272!G253,1460893475!G253)</f>
        <v>0</v>
      </c>
      <c r="H253">
        <f>MEDIAN(1460884560!H253,1460886813!H253,1460889053!H253,1460891272!H253,1460893475!H253)</f>
        <v>0</v>
      </c>
      <c r="I253">
        <f>MEDIAN(1460884560!I253,1460886813!I253,1460889053!I253,1460891272!I253,1460893475!I253)</f>
        <v>0</v>
      </c>
      <c r="J253">
        <f>MEDIAN(1460884560!J253,1460886813!J253,1460889053!J253,1460891272!J253,1460893475!J253)</f>
        <v>0</v>
      </c>
      <c r="K253">
        <f>MEDIAN(1460884560!K253,1460886813!K253,1460889053!K253,1460891272!K253,1460893475!K253)</f>
        <v>0</v>
      </c>
      <c r="L253">
        <f>MEDIAN(1460884560!L253,1460886813!L253,1460889053!L253,1460891272!L253,1460893475!L253)</f>
        <v>0</v>
      </c>
      <c r="M253">
        <f>MEDIAN(1460884560!M253,1460886813!M253,1460889053!M253,1460891272!M253,1460893475!M253)</f>
        <v>0</v>
      </c>
      <c r="N253">
        <f>MEDIAN(1460884560!N253,1460886813!N253,1460889053!N253,1460891272!N253,1460893475!N253)</f>
        <v>0</v>
      </c>
      <c r="O253">
        <f>MEDIAN(1460884560!O253,1460886813!O253,1460889053!O253,1460891272!O253,1460893475!O253)</f>
        <v>0</v>
      </c>
      <c r="P253">
        <f>MEDIAN(1460884560!P253,1460886813!P253,1460889053!P253,1460891272!P253,1460893475!P253)</f>
        <v>0</v>
      </c>
      <c r="Q253">
        <f>MEDIAN(1460884560!Q253,1460886813!Q253,1460889053!Q253,1460891272!Q253,1460893475!Q253)</f>
        <v>0</v>
      </c>
      <c r="R253">
        <f>MEDIAN(1460884560!R253,1460886813!R253,1460889053!R253,1460891272!R253,1460893475!R253)</f>
        <v>0</v>
      </c>
      <c r="S253">
        <f>MEDIAN(1460884560!S253,1460886813!S253,1460889053!S253,1460891272!S253,1460893475!S253)</f>
        <v>0</v>
      </c>
      <c r="T253">
        <f>MEDIAN(1460884560!T253,1460886813!T253,1460889053!T253,1460891272!T253,1460893475!T253)</f>
        <v>0</v>
      </c>
      <c r="U253">
        <f>MEDIAN(1460884560!U253,1460886813!U253,1460889053!U253,1460891272!U253,1460893475!U253)</f>
        <v>0</v>
      </c>
      <c r="V253">
        <f>MEDIAN(1460884560!V253,1460886813!V253,1460889053!V253,1460891272!V253,1460893475!V253)</f>
        <v>0</v>
      </c>
      <c r="W253">
        <f>MEDIAN(1460884560!W253,1460886813!W253,1460889053!W253,1460891272!W253,1460893475!W253)</f>
        <v>0</v>
      </c>
    </row>
    <row r="254" spans="1:23">
      <c r="A254">
        <f>MEDIAN(1460884560!A254,1460886813!A254,1460889053!A254,1460891272!A254,1460893475!A254)</f>
        <v>0</v>
      </c>
      <c r="B254">
        <f>MEDIAN(1460884560!B254,1460886813!B254,1460889053!B254,1460891272!B254,1460893475!B254)</f>
        <v>0</v>
      </c>
      <c r="C254">
        <f>MEDIAN(1460884560!C254,1460886813!C254,1460889053!C254,1460891272!C254,1460893475!C254)</f>
        <v>0</v>
      </c>
      <c r="D254">
        <f>MEDIAN(1460884560!D254,1460886813!D254,1460889053!D254,1460891272!D254,1460893475!D254)</f>
        <v>0</v>
      </c>
      <c r="E254">
        <f>MEDIAN(1460884560!E254,1460886813!E254,1460889053!E254,1460891272!E254,1460893475!E254)</f>
        <v>0</v>
      </c>
      <c r="F254">
        <f>MEDIAN(1460884560!F254,1460886813!F254,1460889053!F254,1460891272!F254,1460893475!F254)</f>
        <v>0</v>
      </c>
      <c r="G254">
        <f>MEDIAN(1460884560!G254,1460886813!G254,1460889053!G254,1460891272!G254,1460893475!G254)</f>
        <v>0</v>
      </c>
      <c r="H254">
        <f>MEDIAN(1460884560!H254,1460886813!H254,1460889053!H254,1460891272!H254,1460893475!H254)</f>
        <v>0</v>
      </c>
      <c r="I254">
        <f>MEDIAN(1460884560!I254,1460886813!I254,1460889053!I254,1460891272!I254,1460893475!I254)</f>
        <v>0</v>
      </c>
      <c r="J254">
        <f>MEDIAN(1460884560!J254,1460886813!J254,1460889053!J254,1460891272!J254,1460893475!J254)</f>
        <v>0</v>
      </c>
      <c r="K254">
        <f>MEDIAN(1460884560!K254,1460886813!K254,1460889053!K254,1460891272!K254,1460893475!K254)</f>
        <v>0</v>
      </c>
      <c r="L254">
        <f>MEDIAN(1460884560!L254,1460886813!L254,1460889053!L254,1460891272!L254,1460893475!L254)</f>
        <v>0</v>
      </c>
      <c r="M254">
        <f>MEDIAN(1460884560!M254,1460886813!M254,1460889053!M254,1460891272!M254,1460893475!M254)</f>
        <v>0</v>
      </c>
      <c r="N254">
        <f>MEDIAN(1460884560!N254,1460886813!N254,1460889053!N254,1460891272!N254,1460893475!N254)</f>
        <v>0</v>
      </c>
      <c r="O254">
        <f>MEDIAN(1460884560!O254,1460886813!O254,1460889053!O254,1460891272!O254,1460893475!O254)</f>
        <v>0</v>
      </c>
      <c r="P254">
        <f>MEDIAN(1460884560!P254,1460886813!P254,1460889053!P254,1460891272!P254,1460893475!P254)</f>
        <v>0</v>
      </c>
      <c r="Q254">
        <f>MEDIAN(1460884560!Q254,1460886813!Q254,1460889053!Q254,1460891272!Q254,1460893475!Q254)</f>
        <v>0</v>
      </c>
      <c r="R254">
        <f>MEDIAN(1460884560!R254,1460886813!R254,1460889053!R254,1460891272!R254,1460893475!R254)</f>
        <v>0</v>
      </c>
      <c r="S254">
        <f>MEDIAN(1460884560!S254,1460886813!S254,1460889053!S254,1460891272!S254,1460893475!S254)</f>
        <v>0</v>
      </c>
      <c r="T254">
        <f>MEDIAN(1460884560!T254,1460886813!T254,1460889053!T254,1460891272!T254,1460893475!T254)</f>
        <v>0</v>
      </c>
      <c r="U254">
        <f>MEDIAN(1460884560!U254,1460886813!U254,1460889053!U254,1460891272!U254,1460893475!U254)</f>
        <v>0</v>
      </c>
      <c r="V254">
        <f>MEDIAN(1460884560!V254,1460886813!V254,1460889053!V254,1460891272!V254,1460893475!V254)</f>
        <v>0</v>
      </c>
      <c r="W254">
        <f>MEDIAN(1460884560!W254,1460886813!W254,1460889053!W254,1460891272!W254,1460893475!W254)</f>
        <v>0</v>
      </c>
    </row>
    <row r="255" spans="1:23">
      <c r="A255">
        <f>MEDIAN(1460884560!A255,1460886813!A255,1460889053!A255,1460891272!A255,1460893475!A255)</f>
        <v>0</v>
      </c>
      <c r="B255">
        <f>MEDIAN(1460884560!B255,1460886813!B255,1460889053!B255,1460891272!B255,1460893475!B255)</f>
        <v>0</v>
      </c>
      <c r="C255">
        <f>MEDIAN(1460884560!C255,1460886813!C255,1460889053!C255,1460891272!C255,1460893475!C255)</f>
        <v>0</v>
      </c>
      <c r="D255">
        <f>MEDIAN(1460884560!D255,1460886813!D255,1460889053!D255,1460891272!D255,1460893475!D255)</f>
        <v>0</v>
      </c>
      <c r="E255">
        <f>MEDIAN(1460884560!E255,1460886813!E255,1460889053!E255,1460891272!E255,1460893475!E255)</f>
        <v>0</v>
      </c>
      <c r="F255">
        <f>MEDIAN(1460884560!F255,1460886813!F255,1460889053!F255,1460891272!F255,1460893475!F255)</f>
        <v>0</v>
      </c>
      <c r="G255">
        <f>MEDIAN(1460884560!G255,1460886813!G255,1460889053!G255,1460891272!G255,1460893475!G255)</f>
        <v>0</v>
      </c>
      <c r="H255">
        <f>MEDIAN(1460884560!H255,1460886813!H255,1460889053!H255,1460891272!H255,1460893475!H255)</f>
        <v>0</v>
      </c>
      <c r="I255">
        <f>MEDIAN(1460884560!I255,1460886813!I255,1460889053!I255,1460891272!I255,1460893475!I255)</f>
        <v>0</v>
      </c>
      <c r="J255">
        <f>MEDIAN(1460884560!J255,1460886813!J255,1460889053!J255,1460891272!J255,1460893475!J255)</f>
        <v>0</v>
      </c>
      <c r="K255">
        <f>MEDIAN(1460884560!K255,1460886813!K255,1460889053!K255,1460891272!K255,1460893475!K255)</f>
        <v>0</v>
      </c>
      <c r="L255">
        <f>MEDIAN(1460884560!L255,1460886813!L255,1460889053!L255,1460891272!L255,1460893475!L255)</f>
        <v>0</v>
      </c>
      <c r="M255">
        <f>MEDIAN(1460884560!M255,1460886813!M255,1460889053!M255,1460891272!M255,1460893475!M255)</f>
        <v>0</v>
      </c>
      <c r="N255">
        <f>MEDIAN(1460884560!N255,1460886813!N255,1460889053!N255,1460891272!N255,1460893475!N255)</f>
        <v>0</v>
      </c>
      <c r="O255">
        <f>MEDIAN(1460884560!O255,1460886813!O255,1460889053!O255,1460891272!O255,1460893475!O255)</f>
        <v>0</v>
      </c>
      <c r="P255">
        <f>MEDIAN(1460884560!P255,1460886813!P255,1460889053!P255,1460891272!P255,1460893475!P255)</f>
        <v>0</v>
      </c>
      <c r="Q255">
        <f>MEDIAN(1460884560!Q255,1460886813!Q255,1460889053!Q255,1460891272!Q255,1460893475!Q255)</f>
        <v>0</v>
      </c>
      <c r="R255">
        <f>MEDIAN(1460884560!R255,1460886813!R255,1460889053!R255,1460891272!R255,1460893475!R255)</f>
        <v>0</v>
      </c>
      <c r="S255">
        <f>MEDIAN(1460884560!S255,1460886813!S255,1460889053!S255,1460891272!S255,1460893475!S255)</f>
        <v>0</v>
      </c>
      <c r="T255">
        <f>MEDIAN(1460884560!T255,1460886813!T255,1460889053!T255,1460891272!T255,1460893475!T255)</f>
        <v>0</v>
      </c>
      <c r="U255">
        <f>MEDIAN(1460884560!U255,1460886813!U255,1460889053!U255,1460891272!U255,1460893475!U255)</f>
        <v>0</v>
      </c>
      <c r="V255">
        <f>MEDIAN(1460884560!V255,1460886813!V255,1460889053!V255,1460891272!V255,1460893475!V255)</f>
        <v>0</v>
      </c>
      <c r="W255">
        <f>MEDIAN(1460884560!W255,1460886813!W255,1460889053!W255,1460891272!W255,1460893475!W255)</f>
        <v>0</v>
      </c>
    </row>
    <row r="256" spans="1:23">
      <c r="A256">
        <f>MEDIAN(1460884560!A256,1460886813!A256,1460889053!A256,1460891272!A256,1460893475!A256)</f>
        <v>0</v>
      </c>
      <c r="B256">
        <f>MEDIAN(1460884560!B256,1460886813!B256,1460889053!B256,1460891272!B256,1460893475!B256)</f>
        <v>0</v>
      </c>
      <c r="C256">
        <f>MEDIAN(1460884560!C256,1460886813!C256,1460889053!C256,1460891272!C256,1460893475!C256)</f>
        <v>0</v>
      </c>
      <c r="D256">
        <f>MEDIAN(1460884560!D256,1460886813!D256,1460889053!D256,1460891272!D256,1460893475!D256)</f>
        <v>0</v>
      </c>
      <c r="E256">
        <f>MEDIAN(1460884560!E256,1460886813!E256,1460889053!E256,1460891272!E256,1460893475!E256)</f>
        <v>0</v>
      </c>
      <c r="F256">
        <f>MEDIAN(1460884560!F256,1460886813!F256,1460889053!F256,1460891272!F256,1460893475!F256)</f>
        <v>0</v>
      </c>
      <c r="G256">
        <f>MEDIAN(1460884560!G256,1460886813!G256,1460889053!G256,1460891272!G256,1460893475!G256)</f>
        <v>0</v>
      </c>
      <c r="H256">
        <f>MEDIAN(1460884560!H256,1460886813!H256,1460889053!H256,1460891272!H256,1460893475!H256)</f>
        <v>0</v>
      </c>
      <c r="I256">
        <f>MEDIAN(1460884560!I256,1460886813!I256,1460889053!I256,1460891272!I256,1460893475!I256)</f>
        <v>0</v>
      </c>
      <c r="J256">
        <f>MEDIAN(1460884560!J256,1460886813!J256,1460889053!J256,1460891272!J256,1460893475!J256)</f>
        <v>0</v>
      </c>
      <c r="K256">
        <f>MEDIAN(1460884560!K256,1460886813!K256,1460889053!K256,1460891272!K256,1460893475!K256)</f>
        <v>0</v>
      </c>
      <c r="L256">
        <f>MEDIAN(1460884560!L256,1460886813!L256,1460889053!L256,1460891272!L256,1460893475!L256)</f>
        <v>0</v>
      </c>
      <c r="M256">
        <f>MEDIAN(1460884560!M256,1460886813!M256,1460889053!M256,1460891272!M256,1460893475!M256)</f>
        <v>0</v>
      </c>
      <c r="N256">
        <f>MEDIAN(1460884560!N256,1460886813!N256,1460889053!N256,1460891272!N256,1460893475!N256)</f>
        <v>0</v>
      </c>
      <c r="O256">
        <f>MEDIAN(1460884560!O256,1460886813!O256,1460889053!O256,1460891272!O256,1460893475!O256)</f>
        <v>0</v>
      </c>
      <c r="P256">
        <f>MEDIAN(1460884560!P256,1460886813!P256,1460889053!P256,1460891272!P256,1460893475!P256)</f>
        <v>0</v>
      </c>
      <c r="Q256">
        <f>MEDIAN(1460884560!Q256,1460886813!Q256,1460889053!Q256,1460891272!Q256,1460893475!Q256)</f>
        <v>0</v>
      </c>
      <c r="R256">
        <f>MEDIAN(1460884560!R256,1460886813!R256,1460889053!R256,1460891272!R256,1460893475!R256)</f>
        <v>0</v>
      </c>
      <c r="S256">
        <f>MEDIAN(1460884560!S256,1460886813!S256,1460889053!S256,1460891272!S256,1460893475!S256)</f>
        <v>0</v>
      </c>
      <c r="T256">
        <f>MEDIAN(1460884560!T256,1460886813!T256,1460889053!T256,1460891272!T256,1460893475!T256)</f>
        <v>0</v>
      </c>
      <c r="U256">
        <f>MEDIAN(1460884560!U256,1460886813!U256,1460889053!U256,1460891272!U256,1460893475!U256)</f>
        <v>0</v>
      </c>
      <c r="V256">
        <f>MEDIAN(1460884560!V256,1460886813!V256,1460889053!V256,1460891272!V256,1460893475!V256)</f>
        <v>0</v>
      </c>
      <c r="W256">
        <f>MEDIAN(1460884560!W256,1460886813!W256,1460889053!W256,1460891272!W256,1460893475!W256)</f>
        <v>0</v>
      </c>
    </row>
    <row r="257" spans="1:23">
      <c r="A257">
        <f>MEDIAN(1460884560!A257,1460886813!A257,1460889053!A257,1460891272!A257,1460893475!A257)</f>
        <v>0</v>
      </c>
      <c r="B257">
        <f>MEDIAN(1460884560!B257,1460886813!B257,1460889053!B257,1460891272!B257,1460893475!B257)</f>
        <v>0</v>
      </c>
      <c r="C257">
        <f>MEDIAN(1460884560!C257,1460886813!C257,1460889053!C257,1460891272!C257,1460893475!C257)</f>
        <v>0</v>
      </c>
      <c r="D257">
        <f>MEDIAN(1460884560!D257,1460886813!D257,1460889053!D257,1460891272!D257,1460893475!D257)</f>
        <v>0</v>
      </c>
      <c r="E257">
        <f>MEDIAN(1460884560!E257,1460886813!E257,1460889053!E257,1460891272!E257,1460893475!E257)</f>
        <v>0</v>
      </c>
      <c r="F257">
        <f>MEDIAN(1460884560!F257,1460886813!F257,1460889053!F257,1460891272!F257,1460893475!F257)</f>
        <v>0</v>
      </c>
      <c r="G257">
        <f>MEDIAN(1460884560!G257,1460886813!G257,1460889053!G257,1460891272!G257,1460893475!G257)</f>
        <v>0</v>
      </c>
      <c r="H257">
        <f>MEDIAN(1460884560!H257,1460886813!H257,1460889053!H257,1460891272!H257,1460893475!H257)</f>
        <v>0</v>
      </c>
      <c r="I257">
        <f>MEDIAN(1460884560!I257,1460886813!I257,1460889053!I257,1460891272!I257,1460893475!I257)</f>
        <v>0</v>
      </c>
      <c r="J257">
        <f>MEDIAN(1460884560!J257,1460886813!J257,1460889053!J257,1460891272!J257,1460893475!J257)</f>
        <v>0</v>
      </c>
      <c r="K257">
        <f>MEDIAN(1460884560!K257,1460886813!K257,1460889053!K257,1460891272!K257,1460893475!K257)</f>
        <v>0</v>
      </c>
      <c r="L257">
        <f>MEDIAN(1460884560!L257,1460886813!L257,1460889053!L257,1460891272!L257,1460893475!L257)</f>
        <v>0</v>
      </c>
      <c r="M257">
        <f>MEDIAN(1460884560!M257,1460886813!M257,1460889053!M257,1460891272!M257,1460893475!M257)</f>
        <v>0</v>
      </c>
      <c r="N257">
        <f>MEDIAN(1460884560!N257,1460886813!N257,1460889053!N257,1460891272!N257,1460893475!N257)</f>
        <v>0</v>
      </c>
      <c r="O257">
        <f>MEDIAN(1460884560!O257,1460886813!O257,1460889053!O257,1460891272!O257,1460893475!O257)</f>
        <v>0</v>
      </c>
      <c r="P257">
        <f>MEDIAN(1460884560!P257,1460886813!P257,1460889053!P257,1460891272!P257,1460893475!P257)</f>
        <v>0</v>
      </c>
      <c r="Q257">
        <f>MEDIAN(1460884560!Q257,1460886813!Q257,1460889053!Q257,1460891272!Q257,1460893475!Q257)</f>
        <v>0</v>
      </c>
      <c r="R257">
        <f>MEDIAN(1460884560!R257,1460886813!R257,1460889053!R257,1460891272!R257,1460893475!R257)</f>
        <v>0</v>
      </c>
      <c r="S257">
        <f>MEDIAN(1460884560!S257,1460886813!S257,1460889053!S257,1460891272!S257,1460893475!S257)</f>
        <v>0</v>
      </c>
      <c r="T257">
        <f>MEDIAN(1460884560!T257,1460886813!T257,1460889053!T257,1460891272!T257,1460893475!T257)</f>
        <v>0</v>
      </c>
      <c r="U257">
        <f>MEDIAN(1460884560!U257,1460886813!U257,1460889053!U257,1460891272!U257,1460893475!U257)</f>
        <v>0</v>
      </c>
      <c r="V257">
        <f>MEDIAN(1460884560!V257,1460886813!V257,1460889053!V257,1460891272!V257,1460893475!V257)</f>
        <v>0</v>
      </c>
      <c r="W257">
        <f>MEDIAN(1460884560!W257,1460886813!W257,1460889053!W257,1460891272!W257,1460893475!W257)</f>
        <v>0</v>
      </c>
    </row>
    <row r="258" spans="1:23">
      <c r="A258">
        <f>MEDIAN(1460884560!A258,1460886813!A258,1460889053!A258,1460891272!A258,1460893475!A258)</f>
        <v>0</v>
      </c>
      <c r="B258">
        <f>MEDIAN(1460884560!B258,1460886813!B258,1460889053!B258,1460891272!B258,1460893475!B258)</f>
        <v>0</v>
      </c>
      <c r="C258">
        <f>MEDIAN(1460884560!C258,1460886813!C258,1460889053!C258,1460891272!C258,1460893475!C258)</f>
        <v>0</v>
      </c>
      <c r="D258">
        <f>MEDIAN(1460884560!D258,1460886813!D258,1460889053!D258,1460891272!D258,1460893475!D258)</f>
        <v>0</v>
      </c>
      <c r="E258">
        <f>MEDIAN(1460884560!E258,1460886813!E258,1460889053!E258,1460891272!E258,1460893475!E258)</f>
        <v>0</v>
      </c>
      <c r="F258">
        <f>MEDIAN(1460884560!F258,1460886813!F258,1460889053!F258,1460891272!F258,1460893475!F258)</f>
        <v>0</v>
      </c>
      <c r="G258">
        <f>MEDIAN(1460884560!G258,1460886813!G258,1460889053!G258,1460891272!G258,1460893475!G258)</f>
        <v>0</v>
      </c>
      <c r="H258">
        <f>MEDIAN(1460884560!H258,1460886813!H258,1460889053!H258,1460891272!H258,1460893475!H258)</f>
        <v>0</v>
      </c>
      <c r="I258">
        <f>MEDIAN(1460884560!I258,1460886813!I258,1460889053!I258,1460891272!I258,1460893475!I258)</f>
        <v>0</v>
      </c>
      <c r="J258">
        <f>MEDIAN(1460884560!J258,1460886813!J258,1460889053!J258,1460891272!J258,1460893475!J258)</f>
        <v>0</v>
      </c>
      <c r="K258">
        <f>MEDIAN(1460884560!K258,1460886813!K258,1460889053!K258,1460891272!K258,1460893475!K258)</f>
        <v>0</v>
      </c>
      <c r="L258">
        <f>MEDIAN(1460884560!L258,1460886813!L258,1460889053!L258,1460891272!L258,1460893475!L258)</f>
        <v>0</v>
      </c>
      <c r="M258">
        <f>MEDIAN(1460884560!M258,1460886813!M258,1460889053!M258,1460891272!M258,1460893475!M258)</f>
        <v>0</v>
      </c>
      <c r="N258">
        <f>MEDIAN(1460884560!N258,1460886813!N258,1460889053!N258,1460891272!N258,1460893475!N258)</f>
        <v>0</v>
      </c>
      <c r="O258">
        <f>MEDIAN(1460884560!O258,1460886813!O258,1460889053!O258,1460891272!O258,1460893475!O258)</f>
        <v>0</v>
      </c>
      <c r="P258">
        <f>MEDIAN(1460884560!P258,1460886813!P258,1460889053!P258,1460891272!P258,1460893475!P258)</f>
        <v>0</v>
      </c>
      <c r="Q258">
        <f>MEDIAN(1460884560!Q258,1460886813!Q258,1460889053!Q258,1460891272!Q258,1460893475!Q258)</f>
        <v>0</v>
      </c>
      <c r="R258">
        <f>MEDIAN(1460884560!R258,1460886813!R258,1460889053!R258,1460891272!R258,1460893475!R258)</f>
        <v>0</v>
      </c>
      <c r="S258">
        <f>MEDIAN(1460884560!S258,1460886813!S258,1460889053!S258,1460891272!S258,1460893475!S258)</f>
        <v>0</v>
      </c>
      <c r="T258">
        <f>MEDIAN(1460884560!T258,1460886813!T258,1460889053!T258,1460891272!T258,1460893475!T258)</f>
        <v>0</v>
      </c>
      <c r="U258">
        <f>MEDIAN(1460884560!U258,1460886813!U258,1460889053!U258,1460891272!U258,1460893475!U258)</f>
        <v>0</v>
      </c>
      <c r="V258">
        <f>MEDIAN(1460884560!V258,1460886813!V258,1460889053!V258,1460891272!V258,1460893475!V258)</f>
        <v>0</v>
      </c>
      <c r="W258">
        <f>MEDIAN(1460884560!W258,1460886813!W258,1460889053!W258,1460891272!W258,1460893475!W258)</f>
        <v>0</v>
      </c>
    </row>
    <row r="259" spans="1:23">
      <c r="A259">
        <f>MEDIAN(1460884560!A259,1460886813!A259,1460889053!A259,1460891272!A259,1460893475!A259)</f>
        <v>0</v>
      </c>
      <c r="B259">
        <f>MEDIAN(1460884560!B259,1460886813!B259,1460889053!B259,1460891272!B259,1460893475!B259)</f>
        <v>0</v>
      </c>
      <c r="C259">
        <f>MEDIAN(1460884560!C259,1460886813!C259,1460889053!C259,1460891272!C259,1460893475!C259)</f>
        <v>0</v>
      </c>
      <c r="D259">
        <f>MEDIAN(1460884560!D259,1460886813!D259,1460889053!D259,1460891272!D259,1460893475!D259)</f>
        <v>0</v>
      </c>
      <c r="E259">
        <f>MEDIAN(1460884560!E259,1460886813!E259,1460889053!E259,1460891272!E259,1460893475!E259)</f>
        <v>0</v>
      </c>
      <c r="F259">
        <f>MEDIAN(1460884560!F259,1460886813!F259,1460889053!F259,1460891272!F259,1460893475!F259)</f>
        <v>0</v>
      </c>
      <c r="G259">
        <f>MEDIAN(1460884560!G259,1460886813!G259,1460889053!G259,1460891272!G259,1460893475!G259)</f>
        <v>0</v>
      </c>
      <c r="H259">
        <f>MEDIAN(1460884560!H259,1460886813!H259,1460889053!H259,1460891272!H259,1460893475!H259)</f>
        <v>0</v>
      </c>
      <c r="I259">
        <f>MEDIAN(1460884560!I259,1460886813!I259,1460889053!I259,1460891272!I259,1460893475!I259)</f>
        <v>0</v>
      </c>
      <c r="J259">
        <f>MEDIAN(1460884560!J259,1460886813!J259,1460889053!J259,1460891272!J259,1460893475!J259)</f>
        <v>0</v>
      </c>
      <c r="K259">
        <f>MEDIAN(1460884560!K259,1460886813!K259,1460889053!K259,1460891272!K259,1460893475!K259)</f>
        <v>0</v>
      </c>
      <c r="L259">
        <f>MEDIAN(1460884560!L259,1460886813!L259,1460889053!L259,1460891272!L259,1460893475!L259)</f>
        <v>0</v>
      </c>
      <c r="M259">
        <f>MEDIAN(1460884560!M259,1460886813!M259,1460889053!M259,1460891272!M259,1460893475!M259)</f>
        <v>0</v>
      </c>
      <c r="N259">
        <f>MEDIAN(1460884560!N259,1460886813!N259,1460889053!N259,1460891272!N259,1460893475!N259)</f>
        <v>0</v>
      </c>
      <c r="O259">
        <f>MEDIAN(1460884560!O259,1460886813!O259,1460889053!O259,1460891272!O259,1460893475!O259)</f>
        <v>0</v>
      </c>
      <c r="P259">
        <f>MEDIAN(1460884560!P259,1460886813!P259,1460889053!P259,1460891272!P259,1460893475!P259)</f>
        <v>0</v>
      </c>
      <c r="Q259">
        <f>MEDIAN(1460884560!Q259,1460886813!Q259,1460889053!Q259,1460891272!Q259,1460893475!Q259)</f>
        <v>0</v>
      </c>
      <c r="R259">
        <f>MEDIAN(1460884560!R259,1460886813!R259,1460889053!R259,1460891272!R259,1460893475!R259)</f>
        <v>0</v>
      </c>
      <c r="S259">
        <f>MEDIAN(1460884560!S259,1460886813!S259,1460889053!S259,1460891272!S259,1460893475!S259)</f>
        <v>0</v>
      </c>
      <c r="T259">
        <f>MEDIAN(1460884560!T259,1460886813!T259,1460889053!T259,1460891272!T259,1460893475!T259)</f>
        <v>0</v>
      </c>
      <c r="U259">
        <f>MEDIAN(1460884560!U259,1460886813!U259,1460889053!U259,1460891272!U259,1460893475!U259)</f>
        <v>0</v>
      </c>
      <c r="V259">
        <f>MEDIAN(1460884560!V259,1460886813!V259,1460889053!V259,1460891272!V259,1460893475!V259)</f>
        <v>0</v>
      </c>
      <c r="W259">
        <f>MEDIAN(1460884560!W259,1460886813!W259,1460889053!W259,1460891272!W259,1460893475!W259)</f>
        <v>0</v>
      </c>
    </row>
    <row r="260" spans="1:23">
      <c r="A260">
        <f>MEDIAN(1460884560!A260,1460886813!A260,1460889053!A260,1460891272!A260,1460893475!A260)</f>
        <v>0</v>
      </c>
      <c r="B260">
        <f>MEDIAN(1460884560!B260,1460886813!B260,1460889053!B260,1460891272!B260,1460893475!B260)</f>
        <v>0</v>
      </c>
      <c r="C260">
        <f>MEDIAN(1460884560!C260,1460886813!C260,1460889053!C260,1460891272!C260,1460893475!C260)</f>
        <v>0</v>
      </c>
      <c r="D260">
        <f>MEDIAN(1460884560!D260,1460886813!D260,1460889053!D260,1460891272!D260,1460893475!D260)</f>
        <v>0</v>
      </c>
      <c r="E260">
        <f>MEDIAN(1460884560!E260,1460886813!E260,1460889053!E260,1460891272!E260,1460893475!E260)</f>
        <v>0</v>
      </c>
      <c r="F260">
        <f>MEDIAN(1460884560!F260,1460886813!F260,1460889053!F260,1460891272!F260,1460893475!F260)</f>
        <v>0</v>
      </c>
      <c r="G260">
        <f>MEDIAN(1460884560!G260,1460886813!G260,1460889053!G260,1460891272!G260,1460893475!G260)</f>
        <v>0</v>
      </c>
      <c r="H260">
        <f>MEDIAN(1460884560!H260,1460886813!H260,1460889053!H260,1460891272!H260,1460893475!H260)</f>
        <v>0</v>
      </c>
      <c r="I260">
        <f>MEDIAN(1460884560!I260,1460886813!I260,1460889053!I260,1460891272!I260,1460893475!I260)</f>
        <v>0</v>
      </c>
      <c r="J260">
        <f>MEDIAN(1460884560!J260,1460886813!J260,1460889053!J260,1460891272!J260,1460893475!J260)</f>
        <v>0</v>
      </c>
      <c r="K260">
        <f>MEDIAN(1460884560!K260,1460886813!K260,1460889053!K260,1460891272!K260,1460893475!K260)</f>
        <v>0</v>
      </c>
      <c r="L260">
        <f>MEDIAN(1460884560!L260,1460886813!L260,1460889053!L260,1460891272!L260,1460893475!L260)</f>
        <v>0</v>
      </c>
      <c r="M260">
        <f>MEDIAN(1460884560!M260,1460886813!M260,1460889053!M260,1460891272!M260,1460893475!M260)</f>
        <v>0</v>
      </c>
      <c r="N260">
        <f>MEDIAN(1460884560!N260,1460886813!N260,1460889053!N260,1460891272!N260,1460893475!N260)</f>
        <v>0</v>
      </c>
      <c r="O260">
        <f>MEDIAN(1460884560!O260,1460886813!O260,1460889053!O260,1460891272!O260,1460893475!O260)</f>
        <v>0</v>
      </c>
      <c r="P260">
        <f>MEDIAN(1460884560!P260,1460886813!P260,1460889053!P260,1460891272!P260,1460893475!P260)</f>
        <v>0</v>
      </c>
      <c r="Q260">
        <f>MEDIAN(1460884560!Q260,1460886813!Q260,1460889053!Q260,1460891272!Q260,1460893475!Q260)</f>
        <v>0</v>
      </c>
      <c r="R260">
        <f>MEDIAN(1460884560!R260,1460886813!R260,1460889053!R260,1460891272!R260,1460893475!R260)</f>
        <v>0</v>
      </c>
      <c r="S260">
        <f>MEDIAN(1460884560!S260,1460886813!S260,1460889053!S260,1460891272!S260,1460893475!S260)</f>
        <v>0</v>
      </c>
      <c r="T260">
        <f>MEDIAN(1460884560!T260,1460886813!T260,1460889053!T260,1460891272!T260,1460893475!T260)</f>
        <v>0</v>
      </c>
      <c r="U260">
        <f>MEDIAN(1460884560!U260,1460886813!U260,1460889053!U260,1460891272!U260,1460893475!U260)</f>
        <v>0</v>
      </c>
      <c r="V260">
        <f>MEDIAN(1460884560!V260,1460886813!V260,1460889053!V260,1460891272!V260,1460893475!V260)</f>
        <v>0</v>
      </c>
      <c r="W260">
        <f>MEDIAN(1460884560!W260,1460886813!W260,1460889053!W260,1460891272!W260,1460893475!W260)</f>
        <v>0</v>
      </c>
    </row>
    <row r="261" spans="1:23">
      <c r="A261">
        <f>MEDIAN(1460884560!A261,1460886813!A261,1460889053!A261,1460891272!A261,1460893475!A261)</f>
        <v>0</v>
      </c>
      <c r="B261">
        <f>MEDIAN(1460884560!B261,1460886813!B261,1460889053!B261,1460891272!B261,1460893475!B261)</f>
        <v>0</v>
      </c>
      <c r="C261">
        <f>MEDIAN(1460884560!C261,1460886813!C261,1460889053!C261,1460891272!C261,1460893475!C261)</f>
        <v>0</v>
      </c>
      <c r="D261">
        <f>MEDIAN(1460884560!D261,1460886813!D261,1460889053!D261,1460891272!D261,1460893475!D261)</f>
        <v>0</v>
      </c>
      <c r="E261">
        <f>MEDIAN(1460884560!E261,1460886813!E261,1460889053!E261,1460891272!E261,1460893475!E261)</f>
        <v>0</v>
      </c>
      <c r="F261">
        <f>MEDIAN(1460884560!F261,1460886813!F261,1460889053!F261,1460891272!F261,1460893475!F261)</f>
        <v>0</v>
      </c>
      <c r="G261">
        <f>MEDIAN(1460884560!G261,1460886813!G261,1460889053!G261,1460891272!G261,1460893475!G261)</f>
        <v>0</v>
      </c>
      <c r="H261">
        <f>MEDIAN(1460884560!H261,1460886813!H261,1460889053!H261,1460891272!H261,1460893475!H261)</f>
        <v>0</v>
      </c>
      <c r="I261">
        <f>MEDIAN(1460884560!I261,1460886813!I261,1460889053!I261,1460891272!I261,1460893475!I261)</f>
        <v>0</v>
      </c>
      <c r="J261">
        <f>MEDIAN(1460884560!J261,1460886813!J261,1460889053!J261,1460891272!J261,1460893475!J261)</f>
        <v>0</v>
      </c>
      <c r="K261">
        <f>MEDIAN(1460884560!K261,1460886813!K261,1460889053!K261,1460891272!K261,1460893475!K261)</f>
        <v>0</v>
      </c>
      <c r="L261">
        <f>MEDIAN(1460884560!L261,1460886813!L261,1460889053!L261,1460891272!L261,1460893475!L261)</f>
        <v>0</v>
      </c>
      <c r="M261">
        <f>MEDIAN(1460884560!M261,1460886813!M261,1460889053!M261,1460891272!M261,1460893475!M261)</f>
        <v>0</v>
      </c>
      <c r="N261">
        <f>MEDIAN(1460884560!N261,1460886813!N261,1460889053!N261,1460891272!N261,1460893475!N261)</f>
        <v>0</v>
      </c>
      <c r="O261">
        <f>MEDIAN(1460884560!O261,1460886813!O261,1460889053!O261,1460891272!O261,1460893475!O261)</f>
        <v>0</v>
      </c>
      <c r="P261">
        <f>MEDIAN(1460884560!P261,1460886813!P261,1460889053!P261,1460891272!P261,1460893475!P261)</f>
        <v>0</v>
      </c>
      <c r="Q261">
        <f>MEDIAN(1460884560!Q261,1460886813!Q261,1460889053!Q261,1460891272!Q261,1460893475!Q261)</f>
        <v>0</v>
      </c>
      <c r="R261">
        <f>MEDIAN(1460884560!R261,1460886813!R261,1460889053!R261,1460891272!R261,1460893475!R261)</f>
        <v>0</v>
      </c>
      <c r="S261">
        <f>MEDIAN(1460884560!S261,1460886813!S261,1460889053!S261,1460891272!S261,1460893475!S261)</f>
        <v>0</v>
      </c>
      <c r="T261">
        <f>MEDIAN(1460884560!T261,1460886813!T261,1460889053!T261,1460891272!T261,1460893475!T261)</f>
        <v>0</v>
      </c>
      <c r="U261">
        <f>MEDIAN(1460884560!U261,1460886813!U261,1460889053!U261,1460891272!U261,1460893475!U261)</f>
        <v>0</v>
      </c>
      <c r="V261">
        <f>MEDIAN(1460884560!V261,1460886813!V261,1460889053!V261,1460891272!V261,1460893475!V261)</f>
        <v>0</v>
      </c>
      <c r="W261">
        <f>MEDIAN(1460884560!W261,1460886813!W261,1460889053!W261,1460891272!W261,1460893475!W261)</f>
        <v>0</v>
      </c>
    </row>
    <row r="262" spans="1:23">
      <c r="A262">
        <f>MEDIAN(1460884560!A262,1460886813!A262,1460889053!A262,1460891272!A262,1460893475!A262)</f>
        <v>0</v>
      </c>
      <c r="B262">
        <f>MEDIAN(1460884560!B262,1460886813!B262,1460889053!B262,1460891272!B262,1460893475!B262)</f>
        <v>0</v>
      </c>
      <c r="C262">
        <f>MEDIAN(1460884560!C262,1460886813!C262,1460889053!C262,1460891272!C262,1460893475!C262)</f>
        <v>0</v>
      </c>
      <c r="D262">
        <f>MEDIAN(1460884560!D262,1460886813!D262,1460889053!D262,1460891272!D262,1460893475!D262)</f>
        <v>0</v>
      </c>
      <c r="E262">
        <f>MEDIAN(1460884560!E262,1460886813!E262,1460889053!E262,1460891272!E262,1460893475!E262)</f>
        <v>0</v>
      </c>
      <c r="F262">
        <f>MEDIAN(1460884560!F262,1460886813!F262,1460889053!F262,1460891272!F262,1460893475!F262)</f>
        <v>0</v>
      </c>
      <c r="G262">
        <f>MEDIAN(1460884560!G262,1460886813!G262,1460889053!G262,1460891272!G262,1460893475!G262)</f>
        <v>0</v>
      </c>
      <c r="H262">
        <f>MEDIAN(1460884560!H262,1460886813!H262,1460889053!H262,1460891272!H262,1460893475!H262)</f>
        <v>0</v>
      </c>
      <c r="I262">
        <f>MEDIAN(1460884560!I262,1460886813!I262,1460889053!I262,1460891272!I262,1460893475!I262)</f>
        <v>0</v>
      </c>
      <c r="J262">
        <f>MEDIAN(1460884560!J262,1460886813!J262,1460889053!J262,1460891272!J262,1460893475!J262)</f>
        <v>0</v>
      </c>
      <c r="K262">
        <f>MEDIAN(1460884560!K262,1460886813!K262,1460889053!K262,1460891272!K262,1460893475!K262)</f>
        <v>0</v>
      </c>
      <c r="L262">
        <f>MEDIAN(1460884560!L262,1460886813!L262,1460889053!L262,1460891272!L262,1460893475!L262)</f>
        <v>0</v>
      </c>
      <c r="M262">
        <f>MEDIAN(1460884560!M262,1460886813!M262,1460889053!M262,1460891272!M262,1460893475!M262)</f>
        <v>0</v>
      </c>
      <c r="N262">
        <f>MEDIAN(1460884560!N262,1460886813!N262,1460889053!N262,1460891272!N262,1460893475!N262)</f>
        <v>0</v>
      </c>
      <c r="O262">
        <f>MEDIAN(1460884560!O262,1460886813!O262,1460889053!O262,1460891272!O262,1460893475!O262)</f>
        <v>0</v>
      </c>
      <c r="P262">
        <f>MEDIAN(1460884560!P262,1460886813!P262,1460889053!P262,1460891272!P262,1460893475!P262)</f>
        <v>0</v>
      </c>
      <c r="Q262">
        <f>MEDIAN(1460884560!Q262,1460886813!Q262,1460889053!Q262,1460891272!Q262,1460893475!Q262)</f>
        <v>0</v>
      </c>
      <c r="R262">
        <f>MEDIAN(1460884560!R262,1460886813!R262,1460889053!R262,1460891272!R262,1460893475!R262)</f>
        <v>0</v>
      </c>
      <c r="S262">
        <f>MEDIAN(1460884560!S262,1460886813!S262,1460889053!S262,1460891272!S262,1460893475!S262)</f>
        <v>0</v>
      </c>
      <c r="T262">
        <f>MEDIAN(1460884560!T262,1460886813!T262,1460889053!T262,1460891272!T262,1460893475!T262)</f>
        <v>0</v>
      </c>
      <c r="U262">
        <f>MEDIAN(1460884560!U262,1460886813!U262,1460889053!U262,1460891272!U262,1460893475!U262)</f>
        <v>0</v>
      </c>
      <c r="V262">
        <f>MEDIAN(1460884560!V262,1460886813!V262,1460889053!V262,1460891272!V262,1460893475!V262)</f>
        <v>0</v>
      </c>
      <c r="W262">
        <f>MEDIAN(1460884560!W262,1460886813!W262,1460889053!W262,1460891272!W262,1460893475!W262)</f>
        <v>0</v>
      </c>
    </row>
    <row r="263" spans="1:23">
      <c r="A263">
        <f>MEDIAN(1460884560!A263,1460886813!A263,1460889053!A263,1460891272!A263,1460893475!A263)</f>
        <v>0</v>
      </c>
      <c r="B263">
        <f>MEDIAN(1460884560!B263,1460886813!B263,1460889053!B263,1460891272!B263,1460893475!B263)</f>
        <v>0</v>
      </c>
      <c r="C263">
        <f>MEDIAN(1460884560!C263,1460886813!C263,1460889053!C263,1460891272!C263,1460893475!C263)</f>
        <v>0</v>
      </c>
      <c r="D263">
        <f>MEDIAN(1460884560!D263,1460886813!D263,1460889053!D263,1460891272!D263,1460893475!D263)</f>
        <v>0</v>
      </c>
      <c r="E263">
        <f>MEDIAN(1460884560!E263,1460886813!E263,1460889053!E263,1460891272!E263,1460893475!E263)</f>
        <v>0</v>
      </c>
      <c r="F263">
        <f>MEDIAN(1460884560!F263,1460886813!F263,1460889053!F263,1460891272!F263,1460893475!F263)</f>
        <v>0</v>
      </c>
      <c r="G263">
        <f>MEDIAN(1460884560!G263,1460886813!G263,1460889053!G263,1460891272!G263,1460893475!G263)</f>
        <v>0</v>
      </c>
      <c r="H263">
        <f>MEDIAN(1460884560!H263,1460886813!H263,1460889053!H263,1460891272!H263,1460893475!H263)</f>
        <v>0</v>
      </c>
      <c r="I263">
        <f>MEDIAN(1460884560!I263,1460886813!I263,1460889053!I263,1460891272!I263,1460893475!I263)</f>
        <v>0</v>
      </c>
      <c r="J263">
        <f>MEDIAN(1460884560!J263,1460886813!J263,1460889053!J263,1460891272!J263,1460893475!J263)</f>
        <v>0</v>
      </c>
      <c r="K263">
        <f>MEDIAN(1460884560!K263,1460886813!K263,1460889053!K263,1460891272!K263,1460893475!K263)</f>
        <v>0</v>
      </c>
      <c r="L263">
        <f>MEDIAN(1460884560!L263,1460886813!L263,1460889053!L263,1460891272!L263,1460893475!L263)</f>
        <v>0</v>
      </c>
      <c r="M263">
        <f>MEDIAN(1460884560!M263,1460886813!M263,1460889053!M263,1460891272!M263,1460893475!M263)</f>
        <v>0</v>
      </c>
      <c r="N263">
        <f>MEDIAN(1460884560!N263,1460886813!N263,1460889053!N263,1460891272!N263,1460893475!N263)</f>
        <v>0</v>
      </c>
      <c r="O263">
        <f>MEDIAN(1460884560!O263,1460886813!O263,1460889053!O263,1460891272!O263,1460893475!O263)</f>
        <v>0</v>
      </c>
      <c r="P263">
        <f>MEDIAN(1460884560!P263,1460886813!P263,1460889053!P263,1460891272!P263,1460893475!P263)</f>
        <v>0</v>
      </c>
      <c r="Q263">
        <f>MEDIAN(1460884560!Q263,1460886813!Q263,1460889053!Q263,1460891272!Q263,1460893475!Q263)</f>
        <v>0</v>
      </c>
      <c r="R263">
        <f>MEDIAN(1460884560!R263,1460886813!R263,1460889053!R263,1460891272!R263,1460893475!R263)</f>
        <v>0</v>
      </c>
      <c r="S263">
        <f>MEDIAN(1460884560!S263,1460886813!S263,1460889053!S263,1460891272!S263,1460893475!S263)</f>
        <v>0</v>
      </c>
      <c r="T263">
        <f>MEDIAN(1460884560!T263,1460886813!T263,1460889053!T263,1460891272!T263,1460893475!T263)</f>
        <v>0</v>
      </c>
      <c r="U263">
        <f>MEDIAN(1460884560!U263,1460886813!U263,1460889053!U263,1460891272!U263,1460893475!U263)</f>
        <v>0</v>
      </c>
      <c r="V263">
        <f>MEDIAN(1460884560!V263,1460886813!V263,1460889053!V263,1460891272!V263,1460893475!V263)</f>
        <v>0</v>
      </c>
      <c r="W263">
        <f>MEDIAN(1460884560!W263,1460886813!W263,1460889053!W263,1460891272!W263,1460893475!W263)</f>
        <v>0</v>
      </c>
    </row>
    <row r="264" spans="1:23">
      <c r="A264">
        <f>MEDIAN(1460884560!A264,1460886813!A264,1460889053!A264,1460891272!A264,1460893475!A264)</f>
        <v>0</v>
      </c>
      <c r="B264">
        <f>MEDIAN(1460884560!B264,1460886813!B264,1460889053!B264,1460891272!B264,1460893475!B264)</f>
        <v>0</v>
      </c>
      <c r="C264">
        <f>MEDIAN(1460884560!C264,1460886813!C264,1460889053!C264,1460891272!C264,1460893475!C264)</f>
        <v>0</v>
      </c>
      <c r="D264">
        <f>MEDIAN(1460884560!D264,1460886813!D264,1460889053!D264,1460891272!D264,1460893475!D264)</f>
        <v>0</v>
      </c>
      <c r="E264">
        <f>MEDIAN(1460884560!E264,1460886813!E264,1460889053!E264,1460891272!E264,1460893475!E264)</f>
        <v>0</v>
      </c>
      <c r="F264">
        <f>MEDIAN(1460884560!F264,1460886813!F264,1460889053!F264,1460891272!F264,1460893475!F264)</f>
        <v>0</v>
      </c>
      <c r="G264">
        <f>MEDIAN(1460884560!G264,1460886813!G264,1460889053!G264,1460891272!G264,1460893475!G264)</f>
        <v>0</v>
      </c>
      <c r="H264">
        <f>MEDIAN(1460884560!H264,1460886813!H264,1460889053!H264,1460891272!H264,1460893475!H264)</f>
        <v>0</v>
      </c>
      <c r="I264">
        <f>MEDIAN(1460884560!I264,1460886813!I264,1460889053!I264,1460891272!I264,1460893475!I264)</f>
        <v>0</v>
      </c>
      <c r="J264">
        <f>MEDIAN(1460884560!J264,1460886813!J264,1460889053!J264,1460891272!J264,1460893475!J264)</f>
        <v>0</v>
      </c>
      <c r="K264">
        <f>MEDIAN(1460884560!K264,1460886813!K264,1460889053!K264,1460891272!K264,1460893475!K264)</f>
        <v>0</v>
      </c>
      <c r="L264">
        <f>MEDIAN(1460884560!L264,1460886813!L264,1460889053!L264,1460891272!L264,1460893475!L264)</f>
        <v>0</v>
      </c>
      <c r="M264">
        <f>MEDIAN(1460884560!M264,1460886813!M264,1460889053!M264,1460891272!M264,1460893475!M264)</f>
        <v>0</v>
      </c>
      <c r="N264">
        <f>MEDIAN(1460884560!N264,1460886813!N264,1460889053!N264,1460891272!N264,1460893475!N264)</f>
        <v>0</v>
      </c>
      <c r="O264">
        <f>MEDIAN(1460884560!O264,1460886813!O264,1460889053!O264,1460891272!O264,1460893475!O264)</f>
        <v>0</v>
      </c>
      <c r="P264">
        <f>MEDIAN(1460884560!P264,1460886813!P264,1460889053!P264,1460891272!P264,1460893475!P264)</f>
        <v>0</v>
      </c>
      <c r="Q264">
        <f>MEDIAN(1460884560!Q264,1460886813!Q264,1460889053!Q264,1460891272!Q264,1460893475!Q264)</f>
        <v>0</v>
      </c>
      <c r="R264">
        <f>MEDIAN(1460884560!R264,1460886813!R264,1460889053!R264,1460891272!R264,1460893475!R264)</f>
        <v>0</v>
      </c>
      <c r="S264">
        <f>MEDIAN(1460884560!S264,1460886813!S264,1460889053!S264,1460891272!S264,1460893475!S264)</f>
        <v>0</v>
      </c>
      <c r="T264">
        <f>MEDIAN(1460884560!T264,1460886813!T264,1460889053!T264,1460891272!T264,1460893475!T264)</f>
        <v>0</v>
      </c>
      <c r="U264">
        <f>MEDIAN(1460884560!U264,1460886813!U264,1460889053!U264,1460891272!U264,1460893475!U264)</f>
        <v>0</v>
      </c>
      <c r="V264">
        <f>MEDIAN(1460884560!V264,1460886813!V264,1460889053!V264,1460891272!V264,1460893475!V264)</f>
        <v>0</v>
      </c>
      <c r="W264">
        <f>MEDIAN(1460884560!W264,1460886813!W264,1460889053!W264,1460891272!W264,1460893475!W264)</f>
        <v>0</v>
      </c>
    </row>
    <row r="265" spans="1:23">
      <c r="A265">
        <f>MEDIAN(1460884560!A265,1460886813!A265,1460889053!A265,1460891272!A265,1460893475!A265)</f>
        <v>0</v>
      </c>
      <c r="B265">
        <f>MEDIAN(1460884560!B265,1460886813!B265,1460889053!B265,1460891272!B265,1460893475!B265)</f>
        <v>0</v>
      </c>
      <c r="C265">
        <f>MEDIAN(1460884560!C265,1460886813!C265,1460889053!C265,1460891272!C265,1460893475!C265)</f>
        <v>0</v>
      </c>
      <c r="D265">
        <f>MEDIAN(1460884560!D265,1460886813!D265,1460889053!D265,1460891272!D265,1460893475!D265)</f>
        <v>0</v>
      </c>
      <c r="E265">
        <f>MEDIAN(1460884560!E265,1460886813!E265,1460889053!E265,1460891272!E265,1460893475!E265)</f>
        <v>0</v>
      </c>
      <c r="F265">
        <f>MEDIAN(1460884560!F265,1460886813!F265,1460889053!F265,1460891272!F265,1460893475!F265)</f>
        <v>0</v>
      </c>
      <c r="G265">
        <f>MEDIAN(1460884560!G265,1460886813!G265,1460889053!G265,1460891272!G265,1460893475!G265)</f>
        <v>0</v>
      </c>
      <c r="H265">
        <f>MEDIAN(1460884560!H265,1460886813!H265,1460889053!H265,1460891272!H265,1460893475!H265)</f>
        <v>0</v>
      </c>
      <c r="I265">
        <f>MEDIAN(1460884560!I265,1460886813!I265,1460889053!I265,1460891272!I265,1460893475!I265)</f>
        <v>0</v>
      </c>
      <c r="J265">
        <f>MEDIAN(1460884560!J265,1460886813!J265,1460889053!J265,1460891272!J265,1460893475!J265)</f>
        <v>0</v>
      </c>
      <c r="K265">
        <f>MEDIAN(1460884560!K265,1460886813!K265,1460889053!K265,1460891272!K265,1460893475!K265)</f>
        <v>0</v>
      </c>
      <c r="L265">
        <f>MEDIAN(1460884560!L265,1460886813!L265,1460889053!L265,1460891272!L265,1460893475!L265)</f>
        <v>0</v>
      </c>
      <c r="M265">
        <f>MEDIAN(1460884560!M265,1460886813!M265,1460889053!M265,1460891272!M265,1460893475!M265)</f>
        <v>0</v>
      </c>
      <c r="N265">
        <f>MEDIAN(1460884560!N265,1460886813!N265,1460889053!N265,1460891272!N265,1460893475!N265)</f>
        <v>0</v>
      </c>
      <c r="O265">
        <f>MEDIAN(1460884560!O265,1460886813!O265,1460889053!O265,1460891272!O265,1460893475!O265)</f>
        <v>0</v>
      </c>
      <c r="P265">
        <f>MEDIAN(1460884560!P265,1460886813!P265,1460889053!P265,1460891272!P265,1460893475!P265)</f>
        <v>0</v>
      </c>
      <c r="Q265">
        <f>MEDIAN(1460884560!Q265,1460886813!Q265,1460889053!Q265,1460891272!Q265,1460893475!Q265)</f>
        <v>0</v>
      </c>
      <c r="R265">
        <f>MEDIAN(1460884560!R265,1460886813!R265,1460889053!R265,1460891272!R265,1460893475!R265)</f>
        <v>0</v>
      </c>
      <c r="S265">
        <f>MEDIAN(1460884560!S265,1460886813!S265,1460889053!S265,1460891272!S265,1460893475!S265)</f>
        <v>0</v>
      </c>
      <c r="T265">
        <f>MEDIAN(1460884560!T265,1460886813!T265,1460889053!T265,1460891272!T265,1460893475!T265)</f>
        <v>0</v>
      </c>
      <c r="U265">
        <f>MEDIAN(1460884560!U265,1460886813!U265,1460889053!U265,1460891272!U265,1460893475!U265)</f>
        <v>0</v>
      </c>
      <c r="V265">
        <f>MEDIAN(1460884560!V265,1460886813!V265,1460889053!V265,1460891272!V265,1460893475!V265)</f>
        <v>0</v>
      </c>
      <c r="W265">
        <f>MEDIAN(1460884560!W265,1460886813!W265,1460889053!W265,1460891272!W265,1460893475!W265)</f>
        <v>0</v>
      </c>
    </row>
    <row r="266" spans="1:23">
      <c r="A266">
        <f>MEDIAN(1460884560!A266,1460886813!A266,1460889053!A266,1460891272!A266,1460893475!A266)</f>
        <v>0</v>
      </c>
      <c r="B266">
        <f>MEDIAN(1460884560!B266,1460886813!B266,1460889053!B266,1460891272!B266,1460893475!B266)</f>
        <v>0</v>
      </c>
      <c r="C266">
        <f>MEDIAN(1460884560!C266,1460886813!C266,1460889053!C266,1460891272!C266,1460893475!C266)</f>
        <v>0</v>
      </c>
      <c r="D266">
        <f>MEDIAN(1460884560!D266,1460886813!D266,1460889053!D266,1460891272!D266,1460893475!D266)</f>
        <v>0</v>
      </c>
      <c r="E266">
        <f>MEDIAN(1460884560!E266,1460886813!E266,1460889053!E266,1460891272!E266,1460893475!E266)</f>
        <v>0</v>
      </c>
      <c r="F266">
        <f>MEDIAN(1460884560!F266,1460886813!F266,1460889053!F266,1460891272!F266,1460893475!F266)</f>
        <v>0</v>
      </c>
      <c r="G266">
        <f>MEDIAN(1460884560!G266,1460886813!G266,1460889053!G266,1460891272!G266,1460893475!G266)</f>
        <v>0</v>
      </c>
      <c r="H266">
        <f>MEDIAN(1460884560!H266,1460886813!H266,1460889053!H266,1460891272!H266,1460893475!H266)</f>
        <v>0</v>
      </c>
      <c r="I266">
        <f>MEDIAN(1460884560!I266,1460886813!I266,1460889053!I266,1460891272!I266,1460893475!I266)</f>
        <v>0</v>
      </c>
      <c r="J266">
        <f>MEDIAN(1460884560!J266,1460886813!J266,1460889053!J266,1460891272!J266,1460893475!J266)</f>
        <v>0</v>
      </c>
      <c r="K266">
        <f>MEDIAN(1460884560!K266,1460886813!K266,1460889053!K266,1460891272!K266,1460893475!K266)</f>
        <v>0</v>
      </c>
      <c r="L266">
        <f>MEDIAN(1460884560!L266,1460886813!L266,1460889053!L266,1460891272!L266,1460893475!L266)</f>
        <v>0</v>
      </c>
      <c r="M266">
        <f>MEDIAN(1460884560!M266,1460886813!M266,1460889053!M266,1460891272!M266,1460893475!M266)</f>
        <v>0</v>
      </c>
      <c r="N266">
        <f>MEDIAN(1460884560!N266,1460886813!N266,1460889053!N266,1460891272!N266,1460893475!N266)</f>
        <v>0</v>
      </c>
      <c r="O266">
        <f>MEDIAN(1460884560!O266,1460886813!O266,1460889053!O266,1460891272!O266,1460893475!O266)</f>
        <v>0</v>
      </c>
      <c r="P266">
        <f>MEDIAN(1460884560!P266,1460886813!P266,1460889053!P266,1460891272!P266,1460893475!P266)</f>
        <v>0</v>
      </c>
      <c r="Q266">
        <f>MEDIAN(1460884560!Q266,1460886813!Q266,1460889053!Q266,1460891272!Q266,1460893475!Q266)</f>
        <v>0</v>
      </c>
      <c r="R266">
        <f>MEDIAN(1460884560!R266,1460886813!R266,1460889053!R266,1460891272!R266,1460893475!R266)</f>
        <v>0</v>
      </c>
      <c r="S266">
        <f>MEDIAN(1460884560!S266,1460886813!S266,1460889053!S266,1460891272!S266,1460893475!S266)</f>
        <v>0</v>
      </c>
      <c r="T266">
        <f>MEDIAN(1460884560!T266,1460886813!T266,1460889053!T266,1460891272!T266,1460893475!T266)</f>
        <v>0</v>
      </c>
      <c r="U266">
        <f>MEDIAN(1460884560!U266,1460886813!U266,1460889053!U266,1460891272!U266,1460893475!U266)</f>
        <v>0</v>
      </c>
      <c r="V266">
        <f>MEDIAN(1460884560!V266,1460886813!V266,1460889053!V266,1460891272!V266,1460893475!V266)</f>
        <v>0</v>
      </c>
      <c r="W266">
        <f>MEDIAN(1460884560!W266,1460886813!W266,1460889053!W266,1460891272!W266,1460893475!W266)</f>
        <v>0</v>
      </c>
    </row>
    <row r="267" spans="1:23">
      <c r="A267">
        <f>MEDIAN(1460884560!A267,1460886813!A267,1460889053!A267,1460891272!A267,1460893475!A267)</f>
        <v>0</v>
      </c>
      <c r="B267">
        <f>MEDIAN(1460884560!B267,1460886813!B267,1460889053!B267,1460891272!B267,1460893475!B267)</f>
        <v>0</v>
      </c>
      <c r="C267">
        <f>MEDIAN(1460884560!C267,1460886813!C267,1460889053!C267,1460891272!C267,1460893475!C267)</f>
        <v>0</v>
      </c>
      <c r="D267">
        <f>MEDIAN(1460884560!D267,1460886813!D267,1460889053!D267,1460891272!D267,1460893475!D267)</f>
        <v>0</v>
      </c>
      <c r="E267">
        <f>MEDIAN(1460884560!E267,1460886813!E267,1460889053!E267,1460891272!E267,1460893475!E267)</f>
        <v>0</v>
      </c>
      <c r="F267">
        <f>MEDIAN(1460884560!F267,1460886813!F267,1460889053!F267,1460891272!F267,1460893475!F267)</f>
        <v>0</v>
      </c>
      <c r="G267">
        <f>MEDIAN(1460884560!G267,1460886813!G267,1460889053!G267,1460891272!G267,1460893475!G267)</f>
        <v>0</v>
      </c>
      <c r="H267">
        <f>MEDIAN(1460884560!H267,1460886813!H267,1460889053!H267,1460891272!H267,1460893475!H267)</f>
        <v>0</v>
      </c>
      <c r="I267">
        <f>MEDIAN(1460884560!I267,1460886813!I267,1460889053!I267,1460891272!I267,1460893475!I267)</f>
        <v>0</v>
      </c>
      <c r="J267">
        <f>MEDIAN(1460884560!J267,1460886813!J267,1460889053!J267,1460891272!J267,1460893475!J267)</f>
        <v>0</v>
      </c>
      <c r="K267">
        <f>MEDIAN(1460884560!K267,1460886813!K267,1460889053!K267,1460891272!K267,1460893475!K267)</f>
        <v>0</v>
      </c>
      <c r="L267">
        <f>MEDIAN(1460884560!L267,1460886813!L267,1460889053!L267,1460891272!L267,1460893475!L267)</f>
        <v>0</v>
      </c>
      <c r="M267">
        <f>MEDIAN(1460884560!M267,1460886813!M267,1460889053!M267,1460891272!M267,1460893475!M267)</f>
        <v>0</v>
      </c>
      <c r="N267">
        <f>MEDIAN(1460884560!N267,1460886813!N267,1460889053!N267,1460891272!N267,1460893475!N267)</f>
        <v>0</v>
      </c>
      <c r="O267">
        <f>MEDIAN(1460884560!O267,1460886813!O267,1460889053!O267,1460891272!O267,1460893475!O267)</f>
        <v>0</v>
      </c>
      <c r="P267">
        <f>MEDIAN(1460884560!P267,1460886813!P267,1460889053!P267,1460891272!P267,1460893475!P267)</f>
        <v>0</v>
      </c>
      <c r="Q267">
        <f>MEDIAN(1460884560!Q267,1460886813!Q267,1460889053!Q267,1460891272!Q267,1460893475!Q267)</f>
        <v>0</v>
      </c>
      <c r="R267">
        <f>MEDIAN(1460884560!R267,1460886813!R267,1460889053!R267,1460891272!R267,1460893475!R267)</f>
        <v>0</v>
      </c>
      <c r="S267">
        <f>MEDIAN(1460884560!S267,1460886813!S267,1460889053!S267,1460891272!S267,1460893475!S267)</f>
        <v>0</v>
      </c>
      <c r="T267">
        <f>MEDIAN(1460884560!T267,1460886813!T267,1460889053!T267,1460891272!T267,1460893475!T267)</f>
        <v>0</v>
      </c>
      <c r="U267">
        <f>MEDIAN(1460884560!U267,1460886813!U267,1460889053!U267,1460891272!U267,1460893475!U267)</f>
        <v>0</v>
      </c>
      <c r="V267">
        <f>MEDIAN(1460884560!V267,1460886813!V267,1460889053!V267,1460891272!V267,1460893475!V267)</f>
        <v>0</v>
      </c>
      <c r="W267">
        <f>MEDIAN(1460884560!W267,1460886813!W267,1460889053!W267,1460891272!W267,1460893475!W267)</f>
        <v>0</v>
      </c>
    </row>
    <row r="268" spans="1:23">
      <c r="A268">
        <f>MEDIAN(1460884560!A268,1460886813!A268,1460889053!A268,1460891272!A268,1460893475!A268)</f>
        <v>0</v>
      </c>
      <c r="B268">
        <f>MEDIAN(1460884560!B268,1460886813!B268,1460889053!B268,1460891272!B268,1460893475!B268)</f>
        <v>0</v>
      </c>
      <c r="C268">
        <f>MEDIAN(1460884560!C268,1460886813!C268,1460889053!C268,1460891272!C268,1460893475!C268)</f>
        <v>0</v>
      </c>
      <c r="D268">
        <f>MEDIAN(1460884560!D268,1460886813!D268,1460889053!D268,1460891272!D268,1460893475!D268)</f>
        <v>0</v>
      </c>
      <c r="E268">
        <f>MEDIAN(1460884560!E268,1460886813!E268,1460889053!E268,1460891272!E268,1460893475!E268)</f>
        <v>0</v>
      </c>
      <c r="F268">
        <f>MEDIAN(1460884560!F268,1460886813!F268,1460889053!F268,1460891272!F268,1460893475!F268)</f>
        <v>0</v>
      </c>
      <c r="G268">
        <f>MEDIAN(1460884560!G268,1460886813!G268,1460889053!G268,1460891272!G268,1460893475!G268)</f>
        <v>0</v>
      </c>
      <c r="H268">
        <f>MEDIAN(1460884560!H268,1460886813!H268,1460889053!H268,1460891272!H268,1460893475!H268)</f>
        <v>0</v>
      </c>
      <c r="I268">
        <f>MEDIAN(1460884560!I268,1460886813!I268,1460889053!I268,1460891272!I268,1460893475!I268)</f>
        <v>0</v>
      </c>
      <c r="J268">
        <f>MEDIAN(1460884560!J268,1460886813!J268,1460889053!J268,1460891272!J268,1460893475!J268)</f>
        <v>0</v>
      </c>
      <c r="K268">
        <f>MEDIAN(1460884560!K268,1460886813!K268,1460889053!K268,1460891272!K268,1460893475!K268)</f>
        <v>0</v>
      </c>
      <c r="L268">
        <f>MEDIAN(1460884560!L268,1460886813!L268,1460889053!L268,1460891272!L268,1460893475!L268)</f>
        <v>0</v>
      </c>
      <c r="M268">
        <f>MEDIAN(1460884560!M268,1460886813!M268,1460889053!M268,1460891272!M268,1460893475!M268)</f>
        <v>0</v>
      </c>
      <c r="N268">
        <f>MEDIAN(1460884560!N268,1460886813!N268,1460889053!N268,1460891272!N268,1460893475!N268)</f>
        <v>0</v>
      </c>
      <c r="O268">
        <f>MEDIAN(1460884560!O268,1460886813!O268,1460889053!O268,1460891272!O268,1460893475!O268)</f>
        <v>0</v>
      </c>
      <c r="P268">
        <f>MEDIAN(1460884560!P268,1460886813!P268,1460889053!P268,1460891272!P268,1460893475!P268)</f>
        <v>0</v>
      </c>
      <c r="Q268">
        <f>MEDIAN(1460884560!Q268,1460886813!Q268,1460889053!Q268,1460891272!Q268,1460893475!Q268)</f>
        <v>0</v>
      </c>
      <c r="R268">
        <f>MEDIAN(1460884560!R268,1460886813!R268,1460889053!R268,1460891272!R268,1460893475!R268)</f>
        <v>0</v>
      </c>
      <c r="S268">
        <f>MEDIAN(1460884560!S268,1460886813!S268,1460889053!S268,1460891272!S268,1460893475!S268)</f>
        <v>0</v>
      </c>
      <c r="T268">
        <f>MEDIAN(1460884560!T268,1460886813!T268,1460889053!T268,1460891272!T268,1460893475!T268)</f>
        <v>0</v>
      </c>
      <c r="U268">
        <f>MEDIAN(1460884560!U268,1460886813!U268,1460889053!U268,1460891272!U268,1460893475!U268)</f>
        <v>0</v>
      </c>
      <c r="V268">
        <f>MEDIAN(1460884560!V268,1460886813!V268,1460889053!V268,1460891272!V268,1460893475!V268)</f>
        <v>0</v>
      </c>
      <c r="W268">
        <f>MEDIAN(1460884560!W268,1460886813!W268,1460889053!W268,1460891272!W268,1460893475!W268)</f>
        <v>0</v>
      </c>
    </row>
    <row r="269" spans="1:23">
      <c r="A269">
        <f>MEDIAN(1460884560!A269,1460886813!A269,1460889053!A269,1460891272!A269,1460893475!A269)</f>
        <v>0</v>
      </c>
      <c r="B269">
        <f>MEDIAN(1460884560!B269,1460886813!B269,1460889053!B269,1460891272!B269,1460893475!B269)</f>
        <v>0</v>
      </c>
      <c r="C269">
        <f>MEDIAN(1460884560!C269,1460886813!C269,1460889053!C269,1460891272!C269,1460893475!C269)</f>
        <v>0</v>
      </c>
      <c r="D269">
        <f>MEDIAN(1460884560!D269,1460886813!D269,1460889053!D269,1460891272!D269,1460893475!D269)</f>
        <v>0</v>
      </c>
      <c r="E269">
        <f>MEDIAN(1460884560!E269,1460886813!E269,1460889053!E269,1460891272!E269,1460893475!E269)</f>
        <v>0</v>
      </c>
      <c r="F269">
        <f>MEDIAN(1460884560!F269,1460886813!F269,1460889053!F269,1460891272!F269,1460893475!F269)</f>
        <v>0</v>
      </c>
      <c r="G269">
        <f>MEDIAN(1460884560!G269,1460886813!G269,1460889053!G269,1460891272!G269,1460893475!G269)</f>
        <v>0</v>
      </c>
      <c r="H269">
        <f>MEDIAN(1460884560!H269,1460886813!H269,1460889053!H269,1460891272!H269,1460893475!H269)</f>
        <v>0</v>
      </c>
      <c r="I269">
        <f>MEDIAN(1460884560!I269,1460886813!I269,1460889053!I269,1460891272!I269,1460893475!I269)</f>
        <v>0</v>
      </c>
      <c r="J269">
        <f>MEDIAN(1460884560!J269,1460886813!J269,1460889053!J269,1460891272!J269,1460893475!J269)</f>
        <v>0</v>
      </c>
      <c r="K269">
        <f>MEDIAN(1460884560!K269,1460886813!K269,1460889053!K269,1460891272!K269,1460893475!K269)</f>
        <v>0</v>
      </c>
      <c r="L269">
        <f>MEDIAN(1460884560!L269,1460886813!L269,1460889053!L269,1460891272!L269,1460893475!L269)</f>
        <v>0</v>
      </c>
      <c r="M269">
        <f>MEDIAN(1460884560!M269,1460886813!M269,1460889053!M269,1460891272!M269,1460893475!M269)</f>
        <v>0</v>
      </c>
      <c r="N269">
        <f>MEDIAN(1460884560!N269,1460886813!N269,1460889053!N269,1460891272!N269,1460893475!N269)</f>
        <v>0</v>
      </c>
      <c r="O269">
        <f>MEDIAN(1460884560!O269,1460886813!O269,1460889053!O269,1460891272!O269,1460893475!O269)</f>
        <v>0</v>
      </c>
      <c r="P269">
        <f>MEDIAN(1460884560!P269,1460886813!P269,1460889053!P269,1460891272!P269,1460893475!P269)</f>
        <v>0</v>
      </c>
      <c r="Q269">
        <f>MEDIAN(1460884560!Q269,1460886813!Q269,1460889053!Q269,1460891272!Q269,1460893475!Q269)</f>
        <v>0</v>
      </c>
      <c r="R269">
        <f>MEDIAN(1460884560!R269,1460886813!R269,1460889053!R269,1460891272!R269,1460893475!R269)</f>
        <v>0</v>
      </c>
      <c r="S269">
        <f>MEDIAN(1460884560!S269,1460886813!S269,1460889053!S269,1460891272!S269,1460893475!S269)</f>
        <v>0</v>
      </c>
      <c r="T269">
        <f>MEDIAN(1460884560!T269,1460886813!T269,1460889053!T269,1460891272!T269,1460893475!T269)</f>
        <v>0</v>
      </c>
      <c r="U269">
        <f>MEDIAN(1460884560!U269,1460886813!U269,1460889053!U269,1460891272!U269,1460893475!U269)</f>
        <v>0</v>
      </c>
      <c r="V269">
        <f>MEDIAN(1460884560!V269,1460886813!V269,1460889053!V269,1460891272!V269,1460893475!V269)</f>
        <v>0</v>
      </c>
      <c r="W269">
        <f>MEDIAN(1460884560!W269,1460886813!W269,1460889053!W269,1460891272!W269,1460893475!W269)</f>
        <v>0</v>
      </c>
    </row>
    <row r="270" spans="1:23">
      <c r="A270">
        <f>MEDIAN(1460884560!A270,1460886813!A270,1460889053!A270,1460891272!A270,1460893475!A270)</f>
        <v>0</v>
      </c>
      <c r="B270">
        <f>MEDIAN(1460884560!B270,1460886813!B270,1460889053!B270,1460891272!B270,1460893475!B270)</f>
        <v>0</v>
      </c>
      <c r="C270">
        <f>MEDIAN(1460884560!C270,1460886813!C270,1460889053!C270,1460891272!C270,1460893475!C270)</f>
        <v>0</v>
      </c>
      <c r="D270">
        <f>MEDIAN(1460884560!D270,1460886813!D270,1460889053!D270,1460891272!D270,1460893475!D270)</f>
        <v>0</v>
      </c>
      <c r="E270">
        <f>MEDIAN(1460884560!E270,1460886813!E270,1460889053!E270,1460891272!E270,1460893475!E270)</f>
        <v>0</v>
      </c>
      <c r="F270">
        <f>MEDIAN(1460884560!F270,1460886813!F270,1460889053!F270,1460891272!F270,1460893475!F270)</f>
        <v>0</v>
      </c>
      <c r="G270">
        <f>MEDIAN(1460884560!G270,1460886813!G270,1460889053!G270,1460891272!G270,1460893475!G270)</f>
        <v>0</v>
      </c>
      <c r="H270">
        <f>MEDIAN(1460884560!H270,1460886813!H270,1460889053!H270,1460891272!H270,1460893475!H270)</f>
        <v>0</v>
      </c>
      <c r="I270">
        <f>MEDIAN(1460884560!I270,1460886813!I270,1460889053!I270,1460891272!I270,1460893475!I270)</f>
        <v>0</v>
      </c>
      <c r="J270">
        <f>MEDIAN(1460884560!J270,1460886813!J270,1460889053!J270,1460891272!J270,1460893475!J270)</f>
        <v>0</v>
      </c>
      <c r="K270">
        <f>MEDIAN(1460884560!K270,1460886813!K270,1460889053!K270,1460891272!K270,1460893475!K270)</f>
        <v>0</v>
      </c>
      <c r="L270">
        <f>MEDIAN(1460884560!L270,1460886813!L270,1460889053!L270,1460891272!L270,1460893475!L270)</f>
        <v>0</v>
      </c>
      <c r="M270">
        <f>MEDIAN(1460884560!M270,1460886813!M270,1460889053!M270,1460891272!M270,1460893475!M270)</f>
        <v>0</v>
      </c>
      <c r="N270">
        <f>MEDIAN(1460884560!N270,1460886813!N270,1460889053!N270,1460891272!N270,1460893475!N270)</f>
        <v>0</v>
      </c>
      <c r="O270">
        <f>MEDIAN(1460884560!O270,1460886813!O270,1460889053!O270,1460891272!O270,1460893475!O270)</f>
        <v>0</v>
      </c>
      <c r="P270">
        <f>MEDIAN(1460884560!P270,1460886813!P270,1460889053!P270,1460891272!P270,1460893475!P270)</f>
        <v>0</v>
      </c>
      <c r="Q270">
        <f>MEDIAN(1460884560!Q270,1460886813!Q270,1460889053!Q270,1460891272!Q270,1460893475!Q270)</f>
        <v>0</v>
      </c>
      <c r="R270">
        <f>MEDIAN(1460884560!R270,1460886813!R270,1460889053!R270,1460891272!R270,1460893475!R270)</f>
        <v>0</v>
      </c>
      <c r="S270">
        <f>MEDIAN(1460884560!S270,1460886813!S270,1460889053!S270,1460891272!S270,1460893475!S270)</f>
        <v>0</v>
      </c>
      <c r="T270">
        <f>MEDIAN(1460884560!T270,1460886813!T270,1460889053!T270,1460891272!T270,1460893475!T270)</f>
        <v>0</v>
      </c>
      <c r="U270">
        <f>MEDIAN(1460884560!U270,1460886813!U270,1460889053!U270,1460891272!U270,1460893475!U270)</f>
        <v>0</v>
      </c>
      <c r="V270">
        <f>MEDIAN(1460884560!V270,1460886813!V270,1460889053!V270,1460891272!V270,1460893475!V270)</f>
        <v>0</v>
      </c>
      <c r="W270">
        <f>MEDIAN(1460884560!W270,1460886813!W270,1460889053!W270,1460891272!W270,1460893475!W270)</f>
        <v>0</v>
      </c>
    </row>
    <row r="271" spans="1:23">
      <c r="A271">
        <f>MEDIAN(1460884560!A271,1460886813!A271,1460889053!A271,1460891272!A271,1460893475!A271)</f>
        <v>0</v>
      </c>
      <c r="B271">
        <f>MEDIAN(1460884560!B271,1460886813!B271,1460889053!B271,1460891272!B271,1460893475!B271)</f>
        <v>0</v>
      </c>
      <c r="C271">
        <f>MEDIAN(1460884560!C271,1460886813!C271,1460889053!C271,1460891272!C271,1460893475!C271)</f>
        <v>0</v>
      </c>
      <c r="D271">
        <f>MEDIAN(1460884560!D271,1460886813!D271,1460889053!D271,1460891272!D271,1460893475!D271)</f>
        <v>0</v>
      </c>
      <c r="E271">
        <f>MEDIAN(1460884560!E271,1460886813!E271,1460889053!E271,1460891272!E271,1460893475!E271)</f>
        <v>0</v>
      </c>
      <c r="F271">
        <f>MEDIAN(1460884560!F271,1460886813!F271,1460889053!F271,1460891272!F271,1460893475!F271)</f>
        <v>0</v>
      </c>
      <c r="G271">
        <f>MEDIAN(1460884560!G271,1460886813!G271,1460889053!G271,1460891272!G271,1460893475!G271)</f>
        <v>0</v>
      </c>
      <c r="H271">
        <f>MEDIAN(1460884560!H271,1460886813!H271,1460889053!H271,1460891272!H271,1460893475!H271)</f>
        <v>0</v>
      </c>
      <c r="I271">
        <f>MEDIAN(1460884560!I271,1460886813!I271,1460889053!I271,1460891272!I271,1460893475!I271)</f>
        <v>0</v>
      </c>
      <c r="J271">
        <f>MEDIAN(1460884560!J271,1460886813!J271,1460889053!J271,1460891272!J271,1460893475!J271)</f>
        <v>0</v>
      </c>
      <c r="K271">
        <f>MEDIAN(1460884560!K271,1460886813!K271,1460889053!K271,1460891272!K271,1460893475!K271)</f>
        <v>0</v>
      </c>
      <c r="L271">
        <f>MEDIAN(1460884560!L271,1460886813!L271,1460889053!L271,1460891272!L271,1460893475!L271)</f>
        <v>0</v>
      </c>
      <c r="M271">
        <f>MEDIAN(1460884560!M271,1460886813!M271,1460889053!M271,1460891272!M271,1460893475!M271)</f>
        <v>0</v>
      </c>
      <c r="N271">
        <f>MEDIAN(1460884560!N271,1460886813!N271,1460889053!N271,1460891272!N271,1460893475!N271)</f>
        <v>0</v>
      </c>
      <c r="O271">
        <f>MEDIAN(1460884560!O271,1460886813!O271,1460889053!O271,1460891272!O271,1460893475!O271)</f>
        <v>0</v>
      </c>
      <c r="P271">
        <f>MEDIAN(1460884560!P271,1460886813!P271,1460889053!P271,1460891272!P271,1460893475!P271)</f>
        <v>0</v>
      </c>
      <c r="Q271">
        <f>MEDIAN(1460884560!Q271,1460886813!Q271,1460889053!Q271,1460891272!Q271,1460893475!Q271)</f>
        <v>0</v>
      </c>
      <c r="R271">
        <f>MEDIAN(1460884560!R271,1460886813!R271,1460889053!R271,1460891272!R271,1460893475!R271)</f>
        <v>0</v>
      </c>
      <c r="S271">
        <f>MEDIAN(1460884560!S271,1460886813!S271,1460889053!S271,1460891272!S271,1460893475!S271)</f>
        <v>0</v>
      </c>
      <c r="T271">
        <f>MEDIAN(1460884560!T271,1460886813!T271,1460889053!T271,1460891272!T271,1460893475!T271)</f>
        <v>0</v>
      </c>
      <c r="U271">
        <f>MEDIAN(1460884560!U271,1460886813!U271,1460889053!U271,1460891272!U271,1460893475!U271)</f>
        <v>0</v>
      </c>
      <c r="V271">
        <f>MEDIAN(1460884560!V271,1460886813!V271,1460889053!V271,1460891272!V271,1460893475!V271)</f>
        <v>0</v>
      </c>
      <c r="W271">
        <f>MEDIAN(1460884560!W271,1460886813!W271,1460889053!W271,1460891272!W271,1460893475!W271)</f>
        <v>0</v>
      </c>
    </row>
    <row r="272" spans="1:23">
      <c r="A272">
        <f>MEDIAN(1460884560!A272,1460886813!A272,1460889053!A272,1460891272!A272,1460893475!A272)</f>
        <v>0</v>
      </c>
      <c r="B272">
        <f>MEDIAN(1460884560!B272,1460886813!B272,1460889053!B272,1460891272!B272,1460893475!B272)</f>
        <v>0</v>
      </c>
      <c r="C272">
        <f>MEDIAN(1460884560!C272,1460886813!C272,1460889053!C272,1460891272!C272,1460893475!C272)</f>
        <v>0</v>
      </c>
      <c r="D272">
        <f>MEDIAN(1460884560!D272,1460886813!D272,1460889053!D272,1460891272!D272,1460893475!D272)</f>
        <v>0</v>
      </c>
      <c r="E272">
        <f>MEDIAN(1460884560!E272,1460886813!E272,1460889053!E272,1460891272!E272,1460893475!E272)</f>
        <v>0</v>
      </c>
      <c r="F272">
        <f>MEDIAN(1460884560!F272,1460886813!F272,1460889053!F272,1460891272!F272,1460893475!F272)</f>
        <v>0</v>
      </c>
      <c r="G272">
        <f>MEDIAN(1460884560!G272,1460886813!G272,1460889053!G272,1460891272!G272,1460893475!G272)</f>
        <v>0</v>
      </c>
      <c r="H272">
        <f>MEDIAN(1460884560!H272,1460886813!H272,1460889053!H272,1460891272!H272,1460893475!H272)</f>
        <v>0</v>
      </c>
      <c r="I272">
        <f>MEDIAN(1460884560!I272,1460886813!I272,1460889053!I272,1460891272!I272,1460893475!I272)</f>
        <v>0</v>
      </c>
      <c r="J272">
        <f>MEDIAN(1460884560!J272,1460886813!J272,1460889053!J272,1460891272!J272,1460893475!J272)</f>
        <v>0</v>
      </c>
      <c r="K272">
        <f>MEDIAN(1460884560!K272,1460886813!K272,1460889053!K272,1460891272!K272,1460893475!K272)</f>
        <v>0</v>
      </c>
      <c r="L272">
        <f>MEDIAN(1460884560!L272,1460886813!L272,1460889053!L272,1460891272!L272,1460893475!L272)</f>
        <v>0</v>
      </c>
      <c r="M272">
        <f>MEDIAN(1460884560!M272,1460886813!M272,1460889053!M272,1460891272!M272,1460893475!M272)</f>
        <v>0</v>
      </c>
      <c r="N272">
        <f>MEDIAN(1460884560!N272,1460886813!N272,1460889053!N272,1460891272!N272,1460893475!N272)</f>
        <v>0</v>
      </c>
      <c r="O272">
        <f>MEDIAN(1460884560!O272,1460886813!O272,1460889053!O272,1460891272!O272,1460893475!O272)</f>
        <v>0</v>
      </c>
      <c r="P272">
        <f>MEDIAN(1460884560!P272,1460886813!P272,1460889053!P272,1460891272!P272,1460893475!P272)</f>
        <v>0</v>
      </c>
      <c r="Q272">
        <f>MEDIAN(1460884560!Q272,1460886813!Q272,1460889053!Q272,1460891272!Q272,1460893475!Q272)</f>
        <v>0</v>
      </c>
      <c r="R272">
        <f>MEDIAN(1460884560!R272,1460886813!R272,1460889053!R272,1460891272!R272,1460893475!R272)</f>
        <v>0</v>
      </c>
      <c r="S272">
        <f>MEDIAN(1460884560!S272,1460886813!S272,1460889053!S272,1460891272!S272,1460893475!S272)</f>
        <v>0</v>
      </c>
      <c r="T272">
        <f>MEDIAN(1460884560!T272,1460886813!T272,1460889053!T272,1460891272!T272,1460893475!T272)</f>
        <v>0</v>
      </c>
      <c r="U272">
        <f>MEDIAN(1460884560!U272,1460886813!U272,1460889053!U272,1460891272!U272,1460893475!U272)</f>
        <v>0</v>
      </c>
      <c r="V272">
        <f>MEDIAN(1460884560!V272,1460886813!V272,1460889053!V272,1460891272!V272,1460893475!V272)</f>
        <v>0</v>
      </c>
      <c r="W272">
        <f>MEDIAN(1460884560!W272,1460886813!W272,1460889053!W272,1460891272!W272,1460893475!W272)</f>
        <v>0</v>
      </c>
    </row>
    <row r="273" spans="1:23">
      <c r="A273">
        <f>MEDIAN(1460884560!A273,1460886813!A273,1460889053!A273,1460891272!A273,1460893475!A273)</f>
        <v>0</v>
      </c>
      <c r="B273">
        <f>MEDIAN(1460884560!B273,1460886813!B273,1460889053!B273,1460891272!B273,1460893475!B273)</f>
        <v>0</v>
      </c>
      <c r="C273">
        <f>MEDIAN(1460884560!C273,1460886813!C273,1460889053!C273,1460891272!C273,1460893475!C273)</f>
        <v>0</v>
      </c>
      <c r="D273">
        <f>MEDIAN(1460884560!D273,1460886813!D273,1460889053!D273,1460891272!D273,1460893475!D273)</f>
        <v>0</v>
      </c>
      <c r="E273">
        <f>MEDIAN(1460884560!E273,1460886813!E273,1460889053!E273,1460891272!E273,1460893475!E273)</f>
        <v>0</v>
      </c>
      <c r="F273">
        <f>MEDIAN(1460884560!F273,1460886813!F273,1460889053!F273,1460891272!F273,1460893475!F273)</f>
        <v>0</v>
      </c>
      <c r="G273">
        <f>MEDIAN(1460884560!G273,1460886813!G273,1460889053!G273,1460891272!G273,1460893475!G273)</f>
        <v>0</v>
      </c>
      <c r="H273">
        <f>MEDIAN(1460884560!H273,1460886813!H273,1460889053!H273,1460891272!H273,1460893475!H273)</f>
        <v>0</v>
      </c>
      <c r="I273">
        <f>MEDIAN(1460884560!I273,1460886813!I273,1460889053!I273,1460891272!I273,1460893475!I273)</f>
        <v>0</v>
      </c>
      <c r="J273">
        <f>MEDIAN(1460884560!J273,1460886813!J273,1460889053!J273,1460891272!J273,1460893475!J273)</f>
        <v>0</v>
      </c>
      <c r="K273">
        <f>MEDIAN(1460884560!K273,1460886813!K273,1460889053!K273,1460891272!K273,1460893475!K273)</f>
        <v>0</v>
      </c>
      <c r="L273">
        <f>MEDIAN(1460884560!L273,1460886813!L273,1460889053!L273,1460891272!L273,1460893475!L273)</f>
        <v>0</v>
      </c>
      <c r="M273">
        <f>MEDIAN(1460884560!M273,1460886813!M273,1460889053!M273,1460891272!M273,1460893475!M273)</f>
        <v>0</v>
      </c>
      <c r="N273">
        <f>MEDIAN(1460884560!N273,1460886813!N273,1460889053!N273,1460891272!N273,1460893475!N273)</f>
        <v>0</v>
      </c>
      <c r="O273">
        <f>MEDIAN(1460884560!O273,1460886813!O273,1460889053!O273,1460891272!O273,1460893475!O273)</f>
        <v>0</v>
      </c>
      <c r="P273">
        <f>MEDIAN(1460884560!P273,1460886813!P273,1460889053!P273,1460891272!P273,1460893475!P273)</f>
        <v>0</v>
      </c>
      <c r="Q273">
        <f>MEDIAN(1460884560!Q273,1460886813!Q273,1460889053!Q273,1460891272!Q273,1460893475!Q273)</f>
        <v>0</v>
      </c>
      <c r="R273">
        <f>MEDIAN(1460884560!R273,1460886813!R273,1460889053!R273,1460891272!R273,1460893475!R273)</f>
        <v>0</v>
      </c>
      <c r="S273">
        <f>MEDIAN(1460884560!S273,1460886813!S273,1460889053!S273,1460891272!S273,1460893475!S273)</f>
        <v>0</v>
      </c>
      <c r="T273">
        <f>MEDIAN(1460884560!T273,1460886813!T273,1460889053!T273,1460891272!T273,1460893475!T273)</f>
        <v>0</v>
      </c>
      <c r="U273">
        <f>MEDIAN(1460884560!U273,1460886813!U273,1460889053!U273,1460891272!U273,1460893475!U273)</f>
        <v>0</v>
      </c>
      <c r="V273">
        <f>MEDIAN(1460884560!V273,1460886813!V273,1460889053!V273,1460891272!V273,1460893475!V273)</f>
        <v>0</v>
      </c>
      <c r="W273">
        <f>MEDIAN(1460884560!W273,1460886813!W273,1460889053!W273,1460891272!W273,1460893475!W273)</f>
        <v>0</v>
      </c>
    </row>
    <row r="274" spans="1:23">
      <c r="A274">
        <f>MEDIAN(1460884560!A274,1460886813!A274,1460889053!A274,1460891272!A274,1460893475!A274)</f>
        <v>0</v>
      </c>
      <c r="B274">
        <f>MEDIAN(1460884560!B274,1460886813!B274,1460889053!B274,1460891272!B274,1460893475!B274)</f>
        <v>0</v>
      </c>
      <c r="C274">
        <f>MEDIAN(1460884560!C274,1460886813!C274,1460889053!C274,1460891272!C274,1460893475!C274)</f>
        <v>0</v>
      </c>
      <c r="D274">
        <f>MEDIAN(1460884560!D274,1460886813!D274,1460889053!D274,1460891272!D274,1460893475!D274)</f>
        <v>0</v>
      </c>
      <c r="E274">
        <f>MEDIAN(1460884560!E274,1460886813!E274,1460889053!E274,1460891272!E274,1460893475!E274)</f>
        <v>0</v>
      </c>
      <c r="F274">
        <f>MEDIAN(1460884560!F274,1460886813!F274,1460889053!F274,1460891272!F274,1460893475!F274)</f>
        <v>0</v>
      </c>
      <c r="G274">
        <f>MEDIAN(1460884560!G274,1460886813!G274,1460889053!G274,1460891272!G274,1460893475!G274)</f>
        <v>0</v>
      </c>
      <c r="H274">
        <f>MEDIAN(1460884560!H274,1460886813!H274,1460889053!H274,1460891272!H274,1460893475!H274)</f>
        <v>0</v>
      </c>
      <c r="I274">
        <f>MEDIAN(1460884560!I274,1460886813!I274,1460889053!I274,1460891272!I274,1460893475!I274)</f>
        <v>0</v>
      </c>
      <c r="J274">
        <f>MEDIAN(1460884560!J274,1460886813!J274,1460889053!J274,1460891272!J274,1460893475!J274)</f>
        <v>0</v>
      </c>
      <c r="K274">
        <f>MEDIAN(1460884560!K274,1460886813!K274,1460889053!K274,1460891272!K274,1460893475!K274)</f>
        <v>0</v>
      </c>
      <c r="L274">
        <f>MEDIAN(1460884560!L274,1460886813!L274,1460889053!L274,1460891272!L274,1460893475!L274)</f>
        <v>0</v>
      </c>
      <c r="M274">
        <f>MEDIAN(1460884560!M274,1460886813!M274,1460889053!M274,1460891272!M274,1460893475!M274)</f>
        <v>0</v>
      </c>
      <c r="N274">
        <f>MEDIAN(1460884560!N274,1460886813!N274,1460889053!N274,1460891272!N274,1460893475!N274)</f>
        <v>0</v>
      </c>
      <c r="O274">
        <f>MEDIAN(1460884560!O274,1460886813!O274,1460889053!O274,1460891272!O274,1460893475!O274)</f>
        <v>0</v>
      </c>
      <c r="P274">
        <f>MEDIAN(1460884560!P274,1460886813!P274,1460889053!P274,1460891272!P274,1460893475!P274)</f>
        <v>0</v>
      </c>
      <c r="Q274">
        <f>MEDIAN(1460884560!Q274,1460886813!Q274,1460889053!Q274,1460891272!Q274,1460893475!Q274)</f>
        <v>0</v>
      </c>
      <c r="R274">
        <f>MEDIAN(1460884560!R274,1460886813!R274,1460889053!R274,1460891272!R274,1460893475!R274)</f>
        <v>0</v>
      </c>
      <c r="S274">
        <f>MEDIAN(1460884560!S274,1460886813!S274,1460889053!S274,1460891272!S274,1460893475!S274)</f>
        <v>0</v>
      </c>
      <c r="T274">
        <f>MEDIAN(1460884560!T274,1460886813!T274,1460889053!T274,1460891272!T274,1460893475!T274)</f>
        <v>0</v>
      </c>
      <c r="U274">
        <f>MEDIAN(1460884560!U274,1460886813!U274,1460889053!U274,1460891272!U274,1460893475!U274)</f>
        <v>0</v>
      </c>
      <c r="V274">
        <f>MEDIAN(1460884560!V274,1460886813!V274,1460889053!V274,1460891272!V274,1460893475!V274)</f>
        <v>0</v>
      </c>
      <c r="W274">
        <f>MEDIAN(1460884560!W274,1460886813!W274,1460889053!W274,1460891272!W274,1460893475!W274)</f>
        <v>0</v>
      </c>
    </row>
    <row r="275" spans="1:23">
      <c r="A275">
        <f>MEDIAN(1460884560!A275,1460886813!A275,1460889053!A275,1460891272!A275,1460893475!A275)</f>
        <v>0</v>
      </c>
      <c r="B275">
        <f>MEDIAN(1460884560!B275,1460886813!B275,1460889053!B275,1460891272!B275,1460893475!B275)</f>
        <v>0</v>
      </c>
      <c r="C275">
        <f>MEDIAN(1460884560!C275,1460886813!C275,1460889053!C275,1460891272!C275,1460893475!C275)</f>
        <v>0</v>
      </c>
      <c r="D275">
        <f>MEDIAN(1460884560!D275,1460886813!D275,1460889053!D275,1460891272!D275,1460893475!D275)</f>
        <v>0</v>
      </c>
      <c r="E275">
        <f>MEDIAN(1460884560!E275,1460886813!E275,1460889053!E275,1460891272!E275,1460893475!E275)</f>
        <v>0</v>
      </c>
      <c r="F275">
        <f>MEDIAN(1460884560!F275,1460886813!F275,1460889053!F275,1460891272!F275,1460893475!F275)</f>
        <v>0</v>
      </c>
      <c r="G275">
        <f>MEDIAN(1460884560!G275,1460886813!G275,1460889053!G275,1460891272!G275,1460893475!G275)</f>
        <v>0</v>
      </c>
      <c r="H275">
        <f>MEDIAN(1460884560!H275,1460886813!H275,1460889053!H275,1460891272!H275,1460893475!H275)</f>
        <v>0</v>
      </c>
      <c r="I275">
        <f>MEDIAN(1460884560!I275,1460886813!I275,1460889053!I275,1460891272!I275,1460893475!I275)</f>
        <v>0</v>
      </c>
      <c r="J275">
        <f>MEDIAN(1460884560!J275,1460886813!J275,1460889053!J275,1460891272!J275,1460893475!J275)</f>
        <v>0</v>
      </c>
      <c r="K275">
        <f>MEDIAN(1460884560!K275,1460886813!K275,1460889053!K275,1460891272!K275,1460893475!K275)</f>
        <v>0</v>
      </c>
      <c r="L275">
        <f>MEDIAN(1460884560!L275,1460886813!L275,1460889053!L275,1460891272!L275,1460893475!L275)</f>
        <v>0</v>
      </c>
      <c r="M275">
        <f>MEDIAN(1460884560!M275,1460886813!M275,1460889053!M275,1460891272!M275,1460893475!M275)</f>
        <v>0</v>
      </c>
      <c r="N275">
        <f>MEDIAN(1460884560!N275,1460886813!N275,1460889053!N275,1460891272!N275,1460893475!N275)</f>
        <v>0</v>
      </c>
      <c r="O275">
        <f>MEDIAN(1460884560!O275,1460886813!O275,1460889053!O275,1460891272!O275,1460893475!O275)</f>
        <v>0</v>
      </c>
      <c r="P275">
        <f>MEDIAN(1460884560!P275,1460886813!P275,1460889053!P275,1460891272!P275,1460893475!P275)</f>
        <v>0</v>
      </c>
      <c r="Q275">
        <f>MEDIAN(1460884560!Q275,1460886813!Q275,1460889053!Q275,1460891272!Q275,1460893475!Q275)</f>
        <v>0</v>
      </c>
      <c r="R275">
        <f>MEDIAN(1460884560!R275,1460886813!R275,1460889053!R275,1460891272!R275,1460893475!R275)</f>
        <v>0</v>
      </c>
      <c r="S275">
        <f>MEDIAN(1460884560!S275,1460886813!S275,1460889053!S275,1460891272!S275,1460893475!S275)</f>
        <v>0</v>
      </c>
      <c r="T275">
        <f>MEDIAN(1460884560!T275,1460886813!T275,1460889053!T275,1460891272!T275,1460893475!T275)</f>
        <v>0</v>
      </c>
      <c r="U275">
        <f>MEDIAN(1460884560!U275,1460886813!U275,1460889053!U275,1460891272!U275,1460893475!U275)</f>
        <v>0</v>
      </c>
      <c r="V275">
        <f>MEDIAN(1460884560!V275,1460886813!V275,1460889053!V275,1460891272!V275,1460893475!V275)</f>
        <v>0</v>
      </c>
      <c r="W275">
        <f>MEDIAN(1460884560!W275,1460886813!W275,1460889053!W275,1460891272!W275,1460893475!W275)</f>
        <v>0</v>
      </c>
    </row>
    <row r="276" spans="1:23">
      <c r="A276">
        <f>MEDIAN(1460884560!A276,1460886813!A276,1460889053!A276,1460891272!A276,1460893475!A276)</f>
        <v>0</v>
      </c>
      <c r="B276">
        <f>MEDIAN(1460884560!B276,1460886813!B276,1460889053!B276,1460891272!B276,1460893475!B276)</f>
        <v>0</v>
      </c>
      <c r="C276">
        <f>MEDIAN(1460884560!C276,1460886813!C276,1460889053!C276,1460891272!C276,1460893475!C276)</f>
        <v>0</v>
      </c>
      <c r="D276">
        <f>MEDIAN(1460884560!D276,1460886813!D276,1460889053!D276,1460891272!D276,1460893475!D276)</f>
        <v>0</v>
      </c>
      <c r="E276">
        <f>MEDIAN(1460884560!E276,1460886813!E276,1460889053!E276,1460891272!E276,1460893475!E276)</f>
        <v>0</v>
      </c>
      <c r="F276">
        <f>MEDIAN(1460884560!F276,1460886813!F276,1460889053!F276,1460891272!F276,1460893475!F276)</f>
        <v>0</v>
      </c>
      <c r="G276">
        <f>MEDIAN(1460884560!G276,1460886813!G276,1460889053!G276,1460891272!G276,1460893475!G276)</f>
        <v>0</v>
      </c>
      <c r="H276">
        <f>MEDIAN(1460884560!H276,1460886813!H276,1460889053!H276,1460891272!H276,1460893475!H276)</f>
        <v>0</v>
      </c>
      <c r="I276">
        <f>MEDIAN(1460884560!I276,1460886813!I276,1460889053!I276,1460891272!I276,1460893475!I276)</f>
        <v>0</v>
      </c>
      <c r="J276">
        <f>MEDIAN(1460884560!J276,1460886813!J276,1460889053!J276,1460891272!J276,1460893475!J276)</f>
        <v>0</v>
      </c>
      <c r="K276">
        <f>MEDIAN(1460884560!K276,1460886813!K276,1460889053!K276,1460891272!K276,1460893475!K276)</f>
        <v>0</v>
      </c>
      <c r="L276">
        <f>MEDIAN(1460884560!L276,1460886813!L276,1460889053!L276,1460891272!L276,1460893475!L276)</f>
        <v>0</v>
      </c>
      <c r="M276">
        <f>MEDIAN(1460884560!M276,1460886813!M276,1460889053!M276,1460891272!M276,1460893475!M276)</f>
        <v>0</v>
      </c>
      <c r="N276">
        <f>MEDIAN(1460884560!N276,1460886813!N276,1460889053!N276,1460891272!N276,1460893475!N276)</f>
        <v>0</v>
      </c>
      <c r="O276">
        <f>MEDIAN(1460884560!O276,1460886813!O276,1460889053!O276,1460891272!O276,1460893475!O276)</f>
        <v>0</v>
      </c>
      <c r="P276">
        <f>MEDIAN(1460884560!P276,1460886813!P276,1460889053!P276,1460891272!P276,1460893475!P276)</f>
        <v>0</v>
      </c>
      <c r="Q276">
        <f>MEDIAN(1460884560!Q276,1460886813!Q276,1460889053!Q276,1460891272!Q276,1460893475!Q276)</f>
        <v>0</v>
      </c>
      <c r="R276">
        <f>MEDIAN(1460884560!R276,1460886813!R276,1460889053!R276,1460891272!R276,1460893475!R276)</f>
        <v>0</v>
      </c>
      <c r="S276">
        <f>MEDIAN(1460884560!S276,1460886813!S276,1460889053!S276,1460891272!S276,1460893475!S276)</f>
        <v>0</v>
      </c>
      <c r="T276">
        <f>MEDIAN(1460884560!T276,1460886813!T276,1460889053!T276,1460891272!T276,1460893475!T276)</f>
        <v>0</v>
      </c>
      <c r="U276">
        <f>MEDIAN(1460884560!U276,1460886813!U276,1460889053!U276,1460891272!U276,1460893475!U276)</f>
        <v>0</v>
      </c>
      <c r="V276">
        <f>MEDIAN(1460884560!V276,1460886813!V276,1460889053!V276,1460891272!V276,1460893475!V276)</f>
        <v>0</v>
      </c>
      <c r="W276">
        <f>MEDIAN(1460884560!W276,1460886813!W276,1460889053!W276,1460891272!W276,1460893475!W276)</f>
        <v>0</v>
      </c>
    </row>
    <row r="277" spans="1:23">
      <c r="A277">
        <f>MEDIAN(1460884560!A277,1460886813!A277,1460889053!A277,1460891272!A277,1460893475!A277)</f>
        <v>0</v>
      </c>
      <c r="B277">
        <f>MEDIAN(1460884560!B277,1460886813!B277,1460889053!B277,1460891272!B277,1460893475!B277)</f>
        <v>0</v>
      </c>
      <c r="C277">
        <f>MEDIAN(1460884560!C277,1460886813!C277,1460889053!C277,1460891272!C277,1460893475!C277)</f>
        <v>0</v>
      </c>
      <c r="D277">
        <f>MEDIAN(1460884560!D277,1460886813!D277,1460889053!D277,1460891272!D277,1460893475!D277)</f>
        <v>0</v>
      </c>
      <c r="E277">
        <f>MEDIAN(1460884560!E277,1460886813!E277,1460889053!E277,1460891272!E277,1460893475!E277)</f>
        <v>0</v>
      </c>
      <c r="F277">
        <f>MEDIAN(1460884560!F277,1460886813!F277,1460889053!F277,1460891272!F277,1460893475!F277)</f>
        <v>0</v>
      </c>
      <c r="G277">
        <f>MEDIAN(1460884560!G277,1460886813!G277,1460889053!G277,1460891272!G277,1460893475!G277)</f>
        <v>0</v>
      </c>
      <c r="H277">
        <f>MEDIAN(1460884560!H277,1460886813!H277,1460889053!H277,1460891272!H277,1460893475!H277)</f>
        <v>0</v>
      </c>
      <c r="I277">
        <f>MEDIAN(1460884560!I277,1460886813!I277,1460889053!I277,1460891272!I277,1460893475!I277)</f>
        <v>0</v>
      </c>
      <c r="J277">
        <f>MEDIAN(1460884560!J277,1460886813!J277,1460889053!J277,1460891272!J277,1460893475!J277)</f>
        <v>0</v>
      </c>
      <c r="K277">
        <f>MEDIAN(1460884560!K277,1460886813!K277,1460889053!K277,1460891272!K277,1460893475!K277)</f>
        <v>0</v>
      </c>
      <c r="L277">
        <f>MEDIAN(1460884560!L277,1460886813!L277,1460889053!L277,1460891272!L277,1460893475!L277)</f>
        <v>0</v>
      </c>
      <c r="M277">
        <f>MEDIAN(1460884560!M277,1460886813!M277,1460889053!M277,1460891272!M277,1460893475!M277)</f>
        <v>0</v>
      </c>
      <c r="N277">
        <f>MEDIAN(1460884560!N277,1460886813!N277,1460889053!N277,1460891272!N277,1460893475!N277)</f>
        <v>0</v>
      </c>
      <c r="O277">
        <f>MEDIAN(1460884560!O277,1460886813!O277,1460889053!O277,1460891272!O277,1460893475!O277)</f>
        <v>0</v>
      </c>
      <c r="P277">
        <f>MEDIAN(1460884560!P277,1460886813!P277,1460889053!P277,1460891272!P277,1460893475!P277)</f>
        <v>0</v>
      </c>
      <c r="Q277">
        <f>MEDIAN(1460884560!Q277,1460886813!Q277,1460889053!Q277,1460891272!Q277,1460893475!Q277)</f>
        <v>0</v>
      </c>
      <c r="R277">
        <f>MEDIAN(1460884560!R277,1460886813!R277,1460889053!R277,1460891272!R277,1460893475!R277)</f>
        <v>0</v>
      </c>
      <c r="S277">
        <f>MEDIAN(1460884560!S277,1460886813!S277,1460889053!S277,1460891272!S277,1460893475!S277)</f>
        <v>0</v>
      </c>
      <c r="T277">
        <f>MEDIAN(1460884560!T277,1460886813!T277,1460889053!T277,1460891272!T277,1460893475!T277)</f>
        <v>0</v>
      </c>
      <c r="U277">
        <f>MEDIAN(1460884560!U277,1460886813!U277,1460889053!U277,1460891272!U277,1460893475!U277)</f>
        <v>0</v>
      </c>
      <c r="V277">
        <f>MEDIAN(1460884560!V277,1460886813!V277,1460889053!V277,1460891272!V277,1460893475!V277)</f>
        <v>0</v>
      </c>
      <c r="W277">
        <f>MEDIAN(1460884560!W277,1460886813!W277,1460889053!W277,1460891272!W277,1460893475!W277)</f>
        <v>0</v>
      </c>
    </row>
    <row r="278" spans="1:23">
      <c r="A278">
        <f>MEDIAN(1460884560!A278,1460886813!A278,1460889053!A278,1460891272!A278,1460893475!A278)</f>
        <v>0</v>
      </c>
      <c r="B278">
        <f>MEDIAN(1460884560!B278,1460886813!B278,1460889053!B278,1460891272!B278,1460893475!B278)</f>
        <v>0</v>
      </c>
      <c r="C278">
        <f>MEDIAN(1460884560!C278,1460886813!C278,1460889053!C278,1460891272!C278,1460893475!C278)</f>
        <v>0</v>
      </c>
      <c r="D278">
        <f>MEDIAN(1460884560!D278,1460886813!D278,1460889053!D278,1460891272!D278,1460893475!D278)</f>
        <v>0</v>
      </c>
      <c r="E278">
        <f>MEDIAN(1460884560!E278,1460886813!E278,1460889053!E278,1460891272!E278,1460893475!E278)</f>
        <v>0</v>
      </c>
      <c r="F278">
        <f>MEDIAN(1460884560!F278,1460886813!F278,1460889053!F278,1460891272!F278,1460893475!F278)</f>
        <v>0</v>
      </c>
      <c r="G278">
        <f>MEDIAN(1460884560!G278,1460886813!G278,1460889053!G278,1460891272!G278,1460893475!G278)</f>
        <v>0</v>
      </c>
      <c r="H278">
        <f>MEDIAN(1460884560!H278,1460886813!H278,1460889053!H278,1460891272!H278,1460893475!H278)</f>
        <v>0</v>
      </c>
      <c r="I278">
        <f>MEDIAN(1460884560!I278,1460886813!I278,1460889053!I278,1460891272!I278,1460893475!I278)</f>
        <v>0</v>
      </c>
      <c r="J278">
        <f>MEDIAN(1460884560!J278,1460886813!J278,1460889053!J278,1460891272!J278,1460893475!J278)</f>
        <v>0</v>
      </c>
      <c r="K278">
        <f>MEDIAN(1460884560!K278,1460886813!K278,1460889053!K278,1460891272!K278,1460893475!K278)</f>
        <v>0</v>
      </c>
      <c r="L278">
        <f>MEDIAN(1460884560!L278,1460886813!L278,1460889053!L278,1460891272!L278,1460893475!L278)</f>
        <v>0</v>
      </c>
      <c r="M278">
        <f>MEDIAN(1460884560!M278,1460886813!M278,1460889053!M278,1460891272!M278,1460893475!M278)</f>
        <v>0</v>
      </c>
      <c r="N278">
        <f>MEDIAN(1460884560!N278,1460886813!N278,1460889053!N278,1460891272!N278,1460893475!N278)</f>
        <v>0</v>
      </c>
      <c r="O278">
        <f>MEDIAN(1460884560!O278,1460886813!O278,1460889053!O278,1460891272!O278,1460893475!O278)</f>
        <v>0</v>
      </c>
      <c r="P278">
        <f>MEDIAN(1460884560!P278,1460886813!P278,1460889053!P278,1460891272!P278,1460893475!P278)</f>
        <v>0</v>
      </c>
      <c r="Q278">
        <f>MEDIAN(1460884560!Q278,1460886813!Q278,1460889053!Q278,1460891272!Q278,1460893475!Q278)</f>
        <v>0</v>
      </c>
      <c r="R278">
        <f>MEDIAN(1460884560!R278,1460886813!R278,1460889053!R278,1460891272!R278,1460893475!R278)</f>
        <v>0</v>
      </c>
      <c r="S278">
        <f>MEDIAN(1460884560!S278,1460886813!S278,1460889053!S278,1460891272!S278,1460893475!S278)</f>
        <v>0</v>
      </c>
      <c r="T278">
        <f>MEDIAN(1460884560!T278,1460886813!T278,1460889053!T278,1460891272!T278,1460893475!T278)</f>
        <v>0</v>
      </c>
      <c r="U278">
        <f>MEDIAN(1460884560!U278,1460886813!U278,1460889053!U278,1460891272!U278,1460893475!U278)</f>
        <v>0</v>
      </c>
      <c r="V278">
        <f>MEDIAN(1460884560!V278,1460886813!V278,1460889053!V278,1460891272!V278,1460893475!V278)</f>
        <v>0</v>
      </c>
      <c r="W278">
        <f>MEDIAN(1460884560!W278,1460886813!W278,1460889053!W278,1460891272!W278,1460893475!W278)</f>
        <v>0</v>
      </c>
    </row>
    <row r="279" spans="1:23">
      <c r="A279">
        <f>MEDIAN(1460884560!A279,1460886813!A279,1460889053!A279,1460891272!A279,1460893475!A279)</f>
        <v>0</v>
      </c>
      <c r="B279">
        <f>MEDIAN(1460884560!B279,1460886813!B279,1460889053!B279,1460891272!B279,1460893475!B279)</f>
        <v>0</v>
      </c>
      <c r="C279">
        <f>MEDIAN(1460884560!C279,1460886813!C279,1460889053!C279,1460891272!C279,1460893475!C279)</f>
        <v>0</v>
      </c>
      <c r="D279">
        <f>MEDIAN(1460884560!D279,1460886813!D279,1460889053!D279,1460891272!D279,1460893475!D279)</f>
        <v>0</v>
      </c>
      <c r="E279">
        <f>MEDIAN(1460884560!E279,1460886813!E279,1460889053!E279,1460891272!E279,1460893475!E279)</f>
        <v>0</v>
      </c>
      <c r="F279">
        <f>MEDIAN(1460884560!F279,1460886813!F279,1460889053!F279,1460891272!F279,1460893475!F279)</f>
        <v>0</v>
      </c>
      <c r="G279">
        <f>MEDIAN(1460884560!G279,1460886813!G279,1460889053!G279,1460891272!G279,1460893475!G279)</f>
        <v>0</v>
      </c>
      <c r="H279">
        <f>MEDIAN(1460884560!H279,1460886813!H279,1460889053!H279,1460891272!H279,1460893475!H279)</f>
        <v>0</v>
      </c>
      <c r="I279">
        <f>MEDIAN(1460884560!I279,1460886813!I279,1460889053!I279,1460891272!I279,1460893475!I279)</f>
        <v>0</v>
      </c>
      <c r="J279">
        <f>MEDIAN(1460884560!J279,1460886813!J279,1460889053!J279,1460891272!J279,1460893475!J279)</f>
        <v>0</v>
      </c>
      <c r="K279">
        <f>MEDIAN(1460884560!K279,1460886813!K279,1460889053!K279,1460891272!K279,1460893475!K279)</f>
        <v>0</v>
      </c>
      <c r="L279">
        <f>MEDIAN(1460884560!L279,1460886813!L279,1460889053!L279,1460891272!L279,1460893475!L279)</f>
        <v>0</v>
      </c>
      <c r="M279">
        <f>MEDIAN(1460884560!M279,1460886813!M279,1460889053!M279,1460891272!M279,1460893475!M279)</f>
        <v>0</v>
      </c>
      <c r="N279">
        <f>MEDIAN(1460884560!N279,1460886813!N279,1460889053!N279,1460891272!N279,1460893475!N279)</f>
        <v>0</v>
      </c>
      <c r="O279">
        <f>MEDIAN(1460884560!O279,1460886813!O279,1460889053!O279,1460891272!O279,1460893475!O279)</f>
        <v>0</v>
      </c>
      <c r="P279">
        <f>MEDIAN(1460884560!P279,1460886813!P279,1460889053!P279,1460891272!P279,1460893475!P279)</f>
        <v>0</v>
      </c>
      <c r="Q279">
        <f>MEDIAN(1460884560!Q279,1460886813!Q279,1460889053!Q279,1460891272!Q279,1460893475!Q279)</f>
        <v>0</v>
      </c>
      <c r="R279">
        <f>MEDIAN(1460884560!R279,1460886813!R279,1460889053!R279,1460891272!R279,1460893475!R279)</f>
        <v>0</v>
      </c>
      <c r="S279">
        <f>MEDIAN(1460884560!S279,1460886813!S279,1460889053!S279,1460891272!S279,1460893475!S279)</f>
        <v>0</v>
      </c>
      <c r="T279">
        <f>MEDIAN(1460884560!T279,1460886813!T279,1460889053!T279,1460891272!T279,1460893475!T279)</f>
        <v>0</v>
      </c>
      <c r="U279">
        <f>MEDIAN(1460884560!U279,1460886813!U279,1460889053!U279,1460891272!U279,1460893475!U279)</f>
        <v>0</v>
      </c>
      <c r="V279">
        <f>MEDIAN(1460884560!V279,1460886813!V279,1460889053!V279,1460891272!V279,1460893475!V279)</f>
        <v>0</v>
      </c>
      <c r="W279">
        <f>MEDIAN(1460884560!W279,1460886813!W279,1460889053!W279,1460891272!W279,1460893475!W279)</f>
        <v>0</v>
      </c>
    </row>
    <row r="280" spans="1:23">
      <c r="A280">
        <f>MEDIAN(1460884560!A280,1460886813!A280,1460889053!A280,1460891272!A280,1460893475!A280)</f>
        <v>0</v>
      </c>
      <c r="B280">
        <f>MEDIAN(1460884560!B280,1460886813!B280,1460889053!B280,1460891272!B280,1460893475!B280)</f>
        <v>0</v>
      </c>
      <c r="C280">
        <f>MEDIAN(1460884560!C280,1460886813!C280,1460889053!C280,1460891272!C280,1460893475!C280)</f>
        <v>0</v>
      </c>
      <c r="D280">
        <f>MEDIAN(1460884560!D280,1460886813!D280,1460889053!D280,1460891272!D280,1460893475!D280)</f>
        <v>0</v>
      </c>
      <c r="E280">
        <f>MEDIAN(1460884560!E280,1460886813!E280,1460889053!E280,1460891272!E280,1460893475!E280)</f>
        <v>0</v>
      </c>
      <c r="F280">
        <f>MEDIAN(1460884560!F280,1460886813!F280,1460889053!F280,1460891272!F280,1460893475!F280)</f>
        <v>0</v>
      </c>
      <c r="G280">
        <f>MEDIAN(1460884560!G280,1460886813!G280,1460889053!G280,1460891272!G280,1460893475!G280)</f>
        <v>0</v>
      </c>
      <c r="H280">
        <f>MEDIAN(1460884560!H280,1460886813!H280,1460889053!H280,1460891272!H280,1460893475!H280)</f>
        <v>0</v>
      </c>
      <c r="I280">
        <f>MEDIAN(1460884560!I280,1460886813!I280,1460889053!I280,1460891272!I280,1460893475!I280)</f>
        <v>0</v>
      </c>
      <c r="J280">
        <f>MEDIAN(1460884560!J280,1460886813!J280,1460889053!J280,1460891272!J280,1460893475!J280)</f>
        <v>0</v>
      </c>
      <c r="K280">
        <f>MEDIAN(1460884560!K280,1460886813!K280,1460889053!K280,1460891272!K280,1460893475!K280)</f>
        <v>0</v>
      </c>
      <c r="L280">
        <f>MEDIAN(1460884560!L280,1460886813!L280,1460889053!L280,1460891272!L280,1460893475!L280)</f>
        <v>0</v>
      </c>
      <c r="M280">
        <f>MEDIAN(1460884560!M280,1460886813!M280,1460889053!M280,1460891272!M280,1460893475!M280)</f>
        <v>0</v>
      </c>
      <c r="N280">
        <f>MEDIAN(1460884560!N280,1460886813!N280,1460889053!N280,1460891272!N280,1460893475!N280)</f>
        <v>0</v>
      </c>
      <c r="O280">
        <f>MEDIAN(1460884560!O280,1460886813!O280,1460889053!O280,1460891272!O280,1460893475!O280)</f>
        <v>0</v>
      </c>
      <c r="P280">
        <f>MEDIAN(1460884560!P280,1460886813!P280,1460889053!P280,1460891272!P280,1460893475!P280)</f>
        <v>0</v>
      </c>
      <c r="Q280">
        <f>MEDIAN(1460884560!Q280,1460886813!Q280,1460889053!Q280,1460891272!Q280,1460893475!Q280)</f>
        <v>0</v>
      </c>
      <c r="R280">
        <f>MEDIAN(1460884560!R280,1460886813!R280,1460889053!R280,1460891272!R280,1460893475!R280)</f>
        <v>0</v>
      </c>
      <c r="S280">
        <f>MEDIAN(1460884560!S280,1460886813!S280,1460889053!S280,1460891272!S280,1460893475!S280)</f>
        <v>0</v>
      </c>
      <c r="T280">
        <f>MEDIAN(1460884560!T280,1460886813!T280,1460889053!T280,1460891272!T280,1460893475!T280)</f>
        <v>0</v>
      </c>
      <c r="U280">
        <f>MEDIAN(1460884560!U280,1460886813!U280,1460889053!U280,1460891272!U280,1460893475!U280)</f>
        <v>0</v>
      </c>
      <c r="V280">
        <f>MEDIAN(1460884560!V280,1460886813!V280,1460889053!V280,1460891272!V280,1460893475!V280)</f>
        <v>0</v>
      </c>
      <c r="W280">
        <f>MEDIAN(1460884560!W280,1460886813!W280,1460889053!W280,1460891272!W280,1460893475!W280)</f>
        <v>0</v>
      </c>
    </row>
    <row r="281" spans="1:23">
      <c r="A281">
        <f>MEDIAN(1460884560!A281,1460886813!A281,1460889053!A281,1460891272!A281,1460893475!A281)</f>
        <v>0</v>
      </c>
      <c r="B281">
        <f>MEDIAN(1460884560!B281,1460886813!B281,1460889053!B281,1460891272!B281,1460893475!B281)</f>
        <v>0</v>
      </c>
      <c r="C281">
        <f>MEDIAN(1460884560!C281,1460886813!C281,1460889053!C281,1460891272!C281,1460893475!C281)</f>
        <v>0</v>
      </c>
      <c r="D281">
        <f>MEDIAN(1460884560!D281,1460886813!D281,1460889053!D281,1460891272!D281,1460893475!D281)</f>
        <v>0</v>
      </c>
      <c r="E281">
        <f>MEDIAN(1460884560!E281,1460886813!E281,1460889053!E281,1460891272!E281,1460893475!E281)</f>
        <v>0</v>
      </c>
      <c r="F281">
        <f>MEDIAN(1460884560!F281,1460886813!F281,1460889053!F281,1460891272!F281,1460893475!F281)</f>
        <v>0</v>
      </c>
      <c r="G281">
        <f>MEDIAN(1460884560!G281,1460886813!G281,1460889053!G281,1460891272!G281,1460893475!G281)</f>
        <v>0</v>
      </c>
      <c r="H281">
        <f>MEDIAN(1460884560!H281,1460886813!H281,1460889053!H281,1460891272!H281,1460893475!H281)</f>
        <v>0</v>
      </c>
      <c r="I281">
        <f>MEDIAN(1460884560!I281,1460886813!I281,1460889053!I281,1460891272!I281,1460893475!I281)</f>
        <v>0</v>
      </c>
      <c r="J281">
        <f>MEDIAN(1460884560!J281,1460886813!J281,1460889053!J281,1460891272!J281,1460893475!J281)</f>
        <v>0</v>
      </c>
      <c r="K281">
        <f>MEDIAN(1460884560!K281,1460886813!K281,1460889053!K281,1460891272!K281,1460893475!K281)</f>
        <v>0</v>
      </c>
      <c r="L281">
        <f>MEDIAN(1460884560!L281,1460886813!L281,1460889053!L281,1460891272!L281,1460893475!L281)</f>
        <v>0</v>
      </c>
      <c r="M281">
        <f>MEDIAN(1460884560!M281,1460886813!M281,1460889053!M281,1460891272!M281,1460893475!M281)</f>
        <v>0</v>
      </c>
      <c r="N281">
        <f>MEDIAN(1460884560!N281,1460886813!N281,1460889053!N281,1460891272!N281,1460893475!N281)</f>
        <v>0</v>
      </c>
      <c r="O281">
        <f>MEDIAN(1460884560!O281,1460886813!O281,1460889053!O281,1460891272!O281,1460893475!O281)</f>
        <v>0</v>
      </c>
      <c r="P281">
        <f>MEDIAN(1460884560!P281,1460886813!P281,1460889053!P281,1460891272!P281,1460893475!P281)</f>
        <v>0</v>
      </c>
      <c r="Q281">
        <f>MEDIAN(1460884560!Q281,1460886813!Q281,1460889053!Q281,1460891272!Q281,1460893475!Q281)</f>
        <v>0</v>
      </c>
      <c r="R281">
        <f>MEDIAN(1460884560!R281,1460886813!R281,1460889053!R281,1460891272!R281,1460893475!R281)</f>
        <v>0</v>
      </c>
      <c r="S281">
        <f>MEDIAN(1460884560!S281,1460886813!S281,1460889053!S281,1460891272!S281,1460893475!S281)</f>
        <v>0</v>
      </c>
      <c r="T281">
        <f>MEDIAN(1460884560!T281,1460886813!T281,1460889053!T281,1460891272!T281,1460893475!T281)</f>
        <v>0</v>
      </c>
      <c r="U281">
        <f>MEDIAN(1460884560!U281,1460886813!U281,1460889053!U281,1460891272!U281,1460893475!U281)</f>
        <v>0</v>
      </c>
      <c r="V281">
        <f>MEDIAN(1460884560!V281,1460886813!V281,1460889053!V281,1460891272!V281,1460893475!V281)</f>
        <v>0</v>
      </c>
      <c r="W281">
        <f>MEDIAN(1460884560!W281,1460886813!W281,1460889053!W281,1460891272!W281,1460893475!W281)</f>
        <v>0</v>
      </c>
    </row>
    <row r="282" spans="1:23">
      <c r="A282">
        <f>MEDIAN(1460884560!A282,1460886813!A282,1460889053!A282,1460891272!A282,1460893475!A282)</f>
        <v>0</v>
      </c>
      <c r="B282">
        <f>MEDIAN(1460884560!B282,1460886813!B282,1460889053!B282,1460891272!B282,1460893475!B282)</f>
        <v>0</v>
      </c>
      <c r="C282">
        <f>MEDIAN(1460884560!C282,1460886813!C282,1460889053!C282,1460891272!C282,1460893475!C282)</f>
        <v>0</v>
      </c>
      <c r="D282">
        <f>MEDIAN(1460884560!D282,1460886813!D282,1460889053!D282,1460891272!D282,1460893475!D282)</f>
        <v>0</v>
      </c>
      <c r="E282">
        <f>MEDIAN(1460884560!E282,1460886813!E282,1460889053!E282,1460891272!E282,1460893475!E282)</f>
        <v>0</v>
      </c>
      <c r="F282">
        <f>MEDIAN(1460884560!F282,1460886813!F282,1460889053!F282,1460891272!F282,1460893475!F282)</f>
        <v>0</v>
      </c>
      <c r="G282">
        <f>MEDIAN(1460884560!G282,1460886813!G282,1460889053!G282,1460891272!G282,1460893475!G282)</f>
        <v>0</v>
      </c>
      <c r="H282">
        <f>MEDIAN(1460884560!H282,1460886813!H282,1460889053!H282,1460891272!H282,1460893475!H282)</f>
        <v>0</v>
      </c>
      <c r="I282">
        <f>MEDIAN(1460884560!I282,1460886813!I282,1460889053!I282,1460891272!I282,1460893475!I282)</f>
        <v>0</v>
      </c>
      <c r="J282">
        <f>MEDIAN(1460884560!J282,1460886813!J282,1460889053!J282,1460891272!J282,1460893475!J282)</f>
        <v>0</v>
      </c>
      <c r="K282">
        <f>MEDIAN(1460884560!K282,1460886813!K282,1460889053!K282,1460891272!K282,1460893475!K282)</f>
        <v>0</v>
      </c>
      <c r="L282">
        <f>MEDIAN(1460884560!L282,1460886813!L282,1460889053!L282,1460891272!L282,1460893475!L282)</f>
        <v>0</v>
      </c>
      <c r="M282">
        <f>MEDIAN(1460884560!M282,1460886813!M282,1460889053!M282,1460891272!M282,1460893475!M282)</f>
        <v>0</v>
      </c>
      <c r="N282">
        <f>MEDIAN(1460884560!N282,1460886813!N282,1460889053!N282,1460891272!N282,1460893475!N282)</f>
        <v>0</v>
      </c>
      <c r="O282">
        <f>MEDIAN(1460884560!O282,1460886813!O282,1460889053!O282,1460891272!O282,1460893475!O282)</f>
        <v>0</v>
      </c>
      <c r="P282">
        <f>MEDIAN(1460884560!P282,1460886813!P282,1460889053!P282,1460891272!P282,1460893475!P282)</f>
        <v>0</v>
      </c>
      <c r="Q282">
        <f>MEDIAN(1460884560!Q282,1460886813!Q282,1460889053!Q282,1460891272!Q282,1460893475!Q282)</f>
        <v>0</v>
      </c>
      <c r="R282">
        <f>MEDIAN(1460884560!R282,1460886813!R282,1460889053!R282,1460891272!R282,1460893475!R282)</f>
        <v>0</v>
      </c>
      <c r="S282">
        <f>MEDIAN(1460884560!S282,1460886813!S282,1460889053!S282,1460891272!S282,1460893475!S282)</f>
        <v>0</v>
      </c>
      <c r="T282">
        <f>MEDIAN(1460884560!T282,1460886813!T282,1460889053!T282,1460891272!T282,1460893475!T282)</f>
        <v>0</v>
      </c>
      <c r="U282">
        <f>MEDIAN(1460884560!U282,1460886813!U282,1460889053!U282,1460891272!U282,1460893475!U282)</f>
        <v>0</v>
      </c>
      <c r="V282">
        <f>MEDIAN(1460884560!V282,1460886813!V282,1460889053!V282,1460891272!V282,1460893475!V282)</f>
        <v>0</v>
      </c>
      <c r="W282">
        <f>MEDIAN(1460884560!W282,1460886813!W282,1460889053!W282,1460891272!W282,1460893475!W282)</f>
        <v>0</v>
      </c>
    </row>
    <row r="283" spans="1:23">
      <c r="A283">
        <f>MEDIAN(1460884560!A283,1460886813!A283,1460889053!A283,1460891272!A283,1460893475!A283)</f>
        <v>0</v>
      </c>
      <c r="B283">
        <f>MEDIAN(1460884560!B283,1460886813!B283,1460889053!B283,1460891272!B283,1460893475!B283)</f>
        <v>0</v>
      </c>
      <c r="C283">
        <f>MEDIAN(1460884560!C283,1460886813!C283,1460889053!C283,1460891272!C283,1460893475!C283)</f>
        <v>0</v>
      </c>
      <c r="D283">
        <f>MEDIAN(1460884560!D283,1460886813!D283,1460889053!D283,1460891272!D283,1460893475!D283)</f>
        <v>0</v>
      </c>
      <c r="E283">
        <f>MEDIAN(1460884560!E283,1460886813!E283,1460889053!E283,1460891272!E283,1460893475!E283)</f>
        <v>0</v>
      </c>
      <c r="F283">
        <f>MEDIAN(1460884560!F283,1460886813!F283,1460889053!F283,1460891272!F283,1460893475!F283)</f>
        <v>0</v>
      </c>
      <c r="G283">
        <f>MEDIAN(1460884560!G283,1460886813!G283,1460889053!G283,1460891272!G283,1460893475!G283)</f>
        <v>0</v>
      </c>
      <c r="H283">
        <f>MEDIAN(1460884560!H283,1460886813!H283,1460889053!H283,1460891272!H283,1460893475!H283)</f>
        <v>0</v>
      </c>
      <c r="I283">
        <f>MEDIAN(1460884560!I283,1460886813!I283,1460889053!I283,1460891272!I283,1460893475!I283)</f>
        <v>0</v>
      </c>
      <c r="J283">
        <f>MEDIAN(1460884560!J283,1460886813!J283,1460889053!J283,1460891272!J283,1460893475!J283)</f>
        <v>0</v>
      </c>
      <c r="K283">
        <f>MEDIAN(1460884560!K283,1460886813!K283,1460889053!K283,1460891272!K283,1460893475!K283)</f>
        <v>0</v>
      </c>
      <c r="L283">
        <f>MEDIAN(1460884560!L283,1460886813!L283,1460889053!L283,1460891272!L283,1460893475!L283)</f>
        <v>0</v>
      </c>
      <c r="M283">
        <f>MEDIAN(1460884560!M283,1460886813!M283,1460889053!M283,1460891272!M283,1460893475!M283)</f>
        <v>0</v>
      </c>
      <c r="N283">
        <f>MEDIAN(1460884560!N283,1460886813!N283,1460889053!N283,1460891272!N283,1460893475!N283)</f>
        <v>0</v>
      </c>
      <c r="O283">
        <f>MEDIAN(1460884560!O283,1460886813!O283,1460889053!O283,1460891272!O283,1460893475!O283)</f>
        <v>0</v>
      </c>
      <c r="P283">
        <f>MEDIAN(1460884560!P283,1460886813!P283,1460889053!P283,1460891272!P283,1460893475!P283)</f>
        <v>0</v>
      </c>
      <c r="Q283">
        <f>MEDIAN(1460884560!Q283,1460886813!Q283,1460889053!Q283,1460891272!Q283,1460893475!Q283)</f>
        <v>0</v>
      </c>
      <c r="R283">
        <f>MEDIAN(1460884560!R283,1460886813!R283,1460889053!R283,1460891272!R283,1460893475!R283)</f>
        <v>0</v>
      </c>
      <c r="S283">
        <f>MEDIAN(1460884560!S283,1460886813!S283,1460889053!S283,1460891272!S283,1460893475!S283)</f>
        <v>0</v>
      </c>
      <c r="T283">
        <f>MEDIAN(1460884560!T283,1460886813!T283,1460889053!T283,1460891272!T283,1460893475!T283)</f>
        <v>0</v>
      </c>
      <c r="U283">
        <f>MEDIAN(1460884560!U283,1460886813!U283,1460889053!U283,1460891272!U283,1460893475!U283)</f>
        <v>0</v>
      </c>
      <c r="V283">
        <f>MEDIAN(1460884560!V283,1460886813!V283,1460889053!V283,1460891272!V283,1460893475!V283)</f>
        <v>0</v>
      </c>
      <c r="W283">
        <f>MEDIAN(1460884560!W283,1460886813!W283,1460889053!W283,1460891272!W283,1460893475!W283)</f>
        <v>0</v>
      </c>
    </row>
    <row r="284" spans="1:23">
      <c r="A284">
        <f>MEDIAN(1460884560!A284,1460886813!A284,1460889053!A284,1460891272!A284,1460893475!A284)</f>
        <v>0</v>
      </c>
      <c r="B284">
        <f>MEDIAN(1460884560!B284,1460886813!B284,1460889053!B284,1460891272!B284,1460893475!B284)</f>
        <v>0</v>
      </c>
      <c r="C284">
        <f>MEDIAN(1460884560!C284,1460886813!C284,1460889053!C284,1460891272!C284,1460893475!C284)</f>
        <v>0</v>
      </c>
      <c r="D284">
        <f>MEDIAN(1460884560!D284,1460886813!D284,1460889053!D284,1460891272!D284,1460893475!D284)</f>
        <v>0</v>
      </c>
      <c r="E284">
        <f>MEDIAN(1460884560!E284,1460886813!E284,1460889053!E284,1460891272!E284,1460893475!E284)</f>
        <v>0</v>
      </c>
      <c r="F284">
        <f>MEDIAN(1460884560!F284,1460886813!F284,1460889053!F284,1460891272!F284,1460893475!F284)</f>
        <v>0</v>
      </c>
      <c r="G284">
        <f>MEDIAN(1460884560!G284,1460886813!G284,1460889053!G284,1460891272!G284,1460893475!G284)</f>
        <v>0</v>
      </c>
      <c r="H284">
        <f>MEDIAN(1460884560!H284,1460886813!H284,1460889053!H284,1460891272!H284,1460893475!H284)</f>
        <v>0</v>
      </c>
      <c r="I284">
        <f>MEDIAN(1460884560!I284,1460886813!I284,1460889053!I284,1460891272!I284,1460893475!I284)</f>
        <v>0</v>
      </c>
      <c r="J284">
        <f>MEDIAN(1460884560!J284,1460886813!J284,1460889053!J284,1460891272!J284,1460893475!J284)</f>
        <v>0</v>
      </c>
      <c r="K284">
        <f>MEDIAN(1460884560!K284,1460886813!K284,1460889053!K284,1460891272!K284,1460893475!K284)</f>
        <v>0</v>
      </c>
      <c r="L284">
        <f>MEDIAN(1460884560!L284,1460886813!L284,1460889053!L284,1460891272!L284,1460893475!L284)</f>
        <v>0</v>
      </c>
      <c r="M284">
        <f>MEDIAN(1460884560!M284,1460886813!M284,1460889053!M284,1460891272!M284,1460893475!M284)</f>
        <v>0</v>
      </c>
      <c r="N284">
        <f>MEDIAN(1460884560!N284,1460886813!N284,1460889053!N284,1460891272!N284,1460893475!N284)</f>
        <v>0</v>
      </c>
      <c r="O284">
        <f>MEDIAN(1460884560!O284,1460886813!O284,1460889053!O284,1460891272!O284,1460893475!O284)</f>
        <v>0</v>
      </c>
      <c r="P284">
        <f>MEDIAN(1460884560!P284,1460886813!P284,1460889053!P284,1460891272!P284,1460893475!P284)</f>
        <v>0</v>
      </c>
      <c r="Q284">
        <f>MEDIAN(1460884560!Q284,1460886813!Q284,1460889053!Q284,1460891272!Q284,1460893475!Q284)</f>
        <v>0</v>
      </c>
      <c r="R284">
        <f>MEDIAN(1460884560!R284,1460886813!R284,1460889053!R284,1460891272!R284,1460893475!R284)</f>
        <v>0</v>
      </c>
      <c r="S284">
        <f>MEDIAN(1460884560!S284,1460886813!S284,1460889053!S284,1460891272!S284,1460893475!S284)</f>
        <v>0</v>
      </c>
      <c r="T284">
        <f>MEDIAN(1460884560!T284,1460886813!T284,1460889053!T284,1460891272!T284,1460893475!T284)</f>
        <v>0</v>
      </c>
      <c r="U284">
        <f>MEDIAN(1460884560!U284,1460886813!U284,1460889053!U284,1460891272!U284,1460893475!U284)</f>
        <v>0</v>
      </c>
      <c r="V284">
        <f>MEDIAN(1460884560!V284,1460886813!V284,1460889053!V284,1460891272!V284,1460893475!V284)</f>
        <v>0</v>
      </c>
      <c r="W284">
        <f>MEDIAN(1460884560!W284,1460886813!W284,1460889053!W284,1460891272!W284,1460893475!W284)</f>
        <v>0</v>
      </c>
    </row>
    <row r="285" spans="1:23">
      <c r="A285">
        <f>MEDIAN(1460884560!A285,1460886813!A285,1460889053!A285,1460891272!A285,1460893475!A285)</f>
        <v>0</v>
      </c>
      <c r="B285">
        <f>MEDIAN(1460884560!B285,1460886813!B285,1460889053!B285,1460891272!B285,1460893475!B285)</f>
        <v>0</v>
      </c>
      <c r="C285">
        <f>MEDIAN(1460884560!C285,1460886813!C285,1460889053!C285,1460891272!C285,1460893475!C285)</f>
        <v>0</v>
      </c>
      <c r="D285">
        <f>MEDIAN(1460884560!D285,1460886813!D285,1460889053!D285,1460891272!D285,1460893475!D285)</f>
        <v>0</v>
      </c>
      <c r="E285">
        <f>MEDIAN(1460884560!E285,1460886813!E285,1460889053!E285,1460891272!E285,1460893475!E285)</f>
        <v>0</v>
      </c>
      <c r="F285">
        <f>MEDIAN(1460884560!F285,1460886813!F285,1460889053!F285,1460891272!F285,1460893475!F285)</f>
        <v>0</v>
      </c>
      <c r="G285">
        <f>MEDIAN(1460884560!G285,1460886813!G285,1460889053!G285,1460891272!G285,1460893475!G285)</f>
        <v>0</v>
      </c>
      <c r="H285">
        <f>MEDIAN(1460884560!H285,1460886813!H285,1460889053!H285,1460891272!H285,1460893475!H285)</f>
        <v>0</v>
      </c>
      <c r="I285">
        <f>MEDIAN(1460884560!I285,1460886813!I285,1460889053!I285,1460891272!I285,1460893475!I285)</f>
        <v>0</v>
      </c>
      <c r="J285">
        <f>MEDIAN(1460884560!J285,1460886813!J285,1460889053!J285,1460891272!J285,1460893475!J285)</f>
        <v>0</v>
      </c>
      <c r="K285">
        <f>MEDIAN(1460884560!K285,1460886813!K285,1460889053!K285,1460891272!K285,1460893475!K285)</f>
        <v>0</v>
      </c>
      <c r="L285">
        <f>MEDIAN(1460884560!L285,1460886813!L285,1460889053!L285,1460891272!L285,1460893475!L285)</f>
        <v>0</v>
      </c>
      <c r="M285">
        <f>MEDIAN(1460884560!M285,1460886813!M285,1460889053!M285,1460891272!M285,1460893475!M285)</f>
        <v>0</v>
      </c>
      <c r="N285">
        <f>MEDIAN(1460884560!N285,1460886813!N285,1460889053!N285,1460891272!N285,1460893475!N285)</f>
        <v>0</v>
      </c>
      <c r="O285">
        <f>MEDIAN(1460884560!O285,1460886813!O285,1460889053!O285,1460891272!O285,1460893475!O285)</f>
        <v>0</v>
      </c>
      <c r="P285">
        <f>MEDIAN(1460884560!P285,1460886813!P285,1460889053!P285,1460891272!P285,1460893475!P285)</f>
        <v>0</v>
      </c>
      <c r="Q285">
        <f>MEDIAN(1460884560!Q285,1460886813!Q285,1460889053!Q285,1460891272!Q285,1460893475!Q285)</f>
        <v>0</v>
      </c>
      <c r="R285">
        <f>MEDIAN(1460884560!R285,1460886813!R285,1460889053!R285,1460891272!R285,1460893475!R285)</f>
        <v>0</v>
      </c>
      <c r="S285">
        <f>MEDIAN(1460884560!S285,1460886813!S285,1460889053!S285,1460891272!S285,1460893475!S285)</f>
        <v>0</v>
      </c>
      <c r="T285">
        <f>MEDIAN(1460884560!T285,1460886813!T285,1460889053!T285,1460891272!T285,1460893475!T285)</f>
        <v>0</v>
      </c>
      <c r="U285">
        <f>MEDIAN(1460884560!U285,1460886813!U285,1460889053!U285,1460891272!U285,1460893475!U285)</f>
        <v>0</v>
      </c>
      <c r="V285">
        <f>MEDIAN(1460884560!V285,1460886813!V285,1460889053!V285,1460891272!V285,1460893475!V285)</f>
        <v>0</v>
      </c>
      <c r="W285">
        <f>MEDIAN(1460884560!W285,1460886813!W285,1460889053!W285,1460891272!W285,1460893475!W285)</f>
        <v>0</v>
      </c>
    </row>
    <row r="286" spans="1:23">
      <c r="A286">
        <f>MEDIAN(1460884560!A286,1460886813!A286,1460889053!A286,1460891272!A286,1460893475!A286)</f>
        <v>0</v>
      </c>
      <c r="B286">
        <f>MEDIAN(1460884560!B286,1460886813!B286,1460889053!B286,1460891272!B286,1460893475!B286)</f>
        <v>0</v>
      </c>
      <c r="C286">
        <f>MEDIAN(1460884560!C286,1460886813!C286,1460889053!C286,1460891272!C286,1460893475!C286)</f>
        <v>0</v>
      </c>
      <c r="D286">
        <f>MEDIAN(1460884560!D286,1460886813!D286,1460889053!D286,1460891272!D286,1460893475!D286)</f>
        <v>0</v>
      </c>
      <c r="E286">
        <f>MEDIAN(1460884560!E286,1460886813!E286,1460889053!E286,1460891272!E286,1460893475!E286)</f>
        <v>0</v>
      </c>
      <c r="F286">
        <f>MEDIAN(1460884560!F286,1460886813!F286,1460889053!F286,1460891272!F286,1460893475!F286)</f>
        <v>0</v>
      </c>
      <c r="G286">
        <f>MEDIAN(1460884560!G286,1460886813!G286,1460889053!G286,1460891272!G286,1460893475!G286)</f>
        <v>0</v>
      </c>
      <c r="H286">
        <f>MEDIAN(1460884560!H286,1460886813!H286,1460889053!H286,1460891272!H286,1460893475!H286)</f>
        <v>0</v>
      </c>
      <c r="I286">
        <f>MEDIAN(1460884560!I286,1460886813!I286,1460889053!I286,1460891272!I286,1460893475!I286)</f>
        <v>0</v>
      </c>
      <c r="J286">
        <f>MEDIAN(1460884560!J286,1460886813!J286,1460889053!J286,1460891272!J286,1460893475!J286)</f>
        <v>0</v>
      </c>
      <c r="K286">
        <f>MEDIAN(1460884560!K286,1460886813!K286,1460889053!K286,1460891272!K286,1460893475!K286)</f>
        <v>0</v>
      </c>
      <c r="L286">
        <f>MEDIAN(1460884560!L286,1460886813!L286,1460889053!L286,1460891272!L286,1460893475!L286)</f>
        <v>0</v>
      </c>
      <c r="M286">
        <f>MEDIAN(1460884560!M286,1460886813!M286,1460889053!M286,1460891272!M286,1460893475!M286)</f>
        <v>0</v>
      </c>
      <c r="N286">
        <f>MEDIAN(1460884560!N286,1460886813!N286,1460889053!N286,1460891272!N286,1460893475!N286)</f>
        <v>0</v>
      </c>
      <c r="O286">
        <f>MEDIAN(1460884560!O286,1460886813!O286,1460889053!O286,1460891272!O286,1460893475!O286)</f>
        <v>0</v>
      </c>
      <c r="P286">
        <f>MEDIAN(1460884560!P286,1460886813!P286,1460889053!P286,1460891272!P286,1460893475!P286)</f>
        <v>0</v>
      </c>
      <c r="Q286">
        <f>MEDIAN(1460884560!Q286,1460886813!Q286,1460889053!Q286,1460891272!Q286,1460893475!Q286)</f>
        <v>0</v>
      </c>
      <c r="R286">
        <f>MEDIAN(1460884560!R286,1460886813!R286,1460889053!R286,1460891272!R286,1460893475!R286)</f>
        <v>0</v>
      </c>
      <c r="S286">
        <f>MEDIAN(1460884560!S286,1460886813!S286,1460889053!S286,1460891272!S286,1460893475!S286)</f>
        <v>0</v>
      </c>
      <c r="T286">
        <f>MEDIAN(1460884560!T286,1460886813!T286,1460889053!T286,1460891272!T286,1460893475!T286)</f>
        <v>0</v>
      </c>
      <c r="U286">
        <f>MEDIAN(1460884560!U286,1460886813!U286,1460889053!U286,1460891272!U286,1460893475!U286)</f>
        <v>0</v>
      </c>
      <c r="V286">
        <f>MEDIAN(1460884560!V286,1460886813!V286,1460889053!V286,1460891272!V286,1460893475!V286)</f>
        <v>0</v>
      </c>
      <c r="W286">
        <f>MEDIAN(1460884560!W286,1460886813!W286,1460889053!W286,1460891272!W286,1460893475!W286)</f>
        <v>0</v>
      </c>
    </row>
    <row r="287" spans="1:23">
      <c r="A287">
        <f>MEDIAN(1460884560!A287,1460886813!A287,1460889053!A287,1460891272!A287,1460893475!A287)</f>
        <v>0</v>
      </c>
      <c r="B287">
        <f>MEDIAN(1460884560!B287,1460886813!B287,1460889053!B287,1460891272!B287,1460893475!B287)</f>
        <v>0</v>
      </c>
      <c r="C287">
        <f>MEDIAN(1460884560!C287,1460886813!C287,1460889053!C287,1460891272!C287,1460893475!C287)</f>
        <v>0</v>
      </c>
      <c r="D287">
        <f>MEDIAN(1460884560!D287,1460886813!D287,1460889053!D287,1460891272!D287,1460893475!D287)</f>
        <v>0</v>
      </c>
      <c r="E287">
        <f>MEDIAN(1460884560!E287,1460886813!E287,1460889053!E287,1460891272!E287,1460893475!E287)</f>
        <v>0</v>
      </c>
      <c r="F287">
        <f>MEDIAN(1460884560!F287,1460886813!F287,1460889053!F287,1460891272!F287,1460893475!F287)</f>
        <v>0</v>
      </c>
      <c r="G287">
        <f>MEDIAN(1460884560!G287,1460886813!G287,1460889053!G287,1460891272!G287,1460893475!G287)</f>
        <v>0</v>
      </c>
      <c r="H287">
        <f>MEDIAN(1460884560!H287,1460886813!H287,1460889053!H287,1460891272!H287,1460893475!H287)</f>
        <v>0</v>
      </c>
      <c r="I287">
        <f>MEDIAN(1460884560!I287,1460886813!I287,1460889053!I287,1460891272!I287,1460893475!I287)</f>
        <v>0</v>
      </c>
      <c r="J287">
        <f>MEDIAN(1460884560!J287,1460886813!J287,1460889053!J287,1460891272!J287,1460893475!J287)</f>
        <v>0</v>
      </c>
      <c r="K287">
        <f>MEDIAN(1460884560!K287,1460886813!K287,1460889053!K287,1460891272!K287,1460893475!K287)</f>
        <v>0</v>
      </c>
      <c r="L287">
        <f>MEDIAN(1460884560!L287,1460886813!L287,1460889053!L287,1460891272!L287,1460893475!L287)</f>
        <v>0</v>
      </c>
      <c r="M287">
        <f>MEDIAN(1460884560!M287,1460886813!M287,1460889053!M287,1460891272!M287,1460893475!M287)</f>
        <v>0</v>
      </c>
      <c r="N287">
        <f>MEDIAN(1460884560!N287,1460886813!N287,1460889053!N287,1460891272!N287,1460893475!N287)</f>
        <v>0</v>
      </c>
      <c r="O287">
        <f>MEDIAN(1460884560!O287,1460886813!O287,1460889053!O287,1460891272!O287,1460893475!O287)</f>
        <v>0</v>
      </c>
      <c r="P287">
        <f>MEDIAN(1460884560!P287,1460886813!P287,1460889053!P287,1460891272!P287,1460893475!P287)</f>
        <v>0</v>
      </c>
      <c r="Q287">
        <f>MEDIAN(1460884560!Q287,1460886813!Q287,1460889053!Q287,1460891272!Q287,1460893475!Q287)</f>
        <v>0</v>
      </c>
      <c r="R287">
        <f>MEDIAN(1460884560!R287,1460886813!R287,1460889053!R287,1460891272!R287,1460893475!R287)</f>
        <v>0</v>
      </c>
      <c r="S287">
        <f>MEDIAN(1460884560!S287,1460886813!S287,1460889053!S287,1460891272!S287,1460893475!S287)</f>
        <v>0</v>
      </c>
      <c r="T287">
        <f>MEDIAN(1460884560!T287,1460886813!T287,1460889053!T287,1460891272!T287,1460893475!T287)</f>
        <v>0</v>
      </c>
      <c r="U287">
        <f>MEDIAN(1460884560!U287,1460886813!U287,1460889053!U287,1460891272!U287,1460893475!U287)</f>
        <v>0</v>
      </c>
      <c r="V287">
        <f>MEDIAN(1460884560!V287,1460886813!V287,1460889053!V287,1460891272!V287,1460893475!V287)</f>
        <v>0</v>
      </c>
      <c r="W287">
        <f>MEDIAN(1460884560!W287,1460886813!W287,1460889053!W287,1460891272!W287,1460893475!W287)</f>
        <v>0</v>
      </c>
    </row>
    <row r="288" spans="1:23">
      <c r="A288">
        <f>MEDIAN(1460884560!A288,1460886813!A288,1460889053!A288,1460891272!A288,1460893475!A288)</f>
        <v>0</v>
      </c>
      <c r="B288">
        <f>MEDIAN(1460884560!B288,1460886813!B288,1460889053!B288,1460891272!B288,1460893475!B288)</f>
        <v>0</v>
      </c>
      <c r="C288">
        <f>MEDIAN(1460884560!C288,1460886813!C288,1460889053!C288,1460891272!C288,1460893475!C288)</f>
        <v>0</v>
      </c>
      <c r="D288">
        <f>MEDIAN(1460884560!D288,1460886813!D288,1460889053!D288,1460891272!D288,1460893475!D288)</f>
        <v>0</v>
      </c>
      <c r="E288">
        <f>MEDIAN(1460884560!E288,1460886813!E288,1460889053!E288,1460891272!E288,1460893475!E288)</f>
        <v>0</v>
      </c>
      <c r="F288">
        <f>MEDIAN(1460884560!F288,1460886813!F288,1460889053!F288,1460891272!F288,1460893475!F288)</f>
        <v>0</v>
      </c>
      <c r="G288">
        <f>MEDIAN(1460884560!G288,1460886813!G288,1460889053!G288,1460891272!G288,1460893475!G288)</f>
        <v>0</v>
      </c>
      <c r="H288">
        <f>MEDIAN(1460884560!H288,1460886813!H288,1460889053!H288,1460891272!H288,1460893475!H288)</f>
        <v>0</v>
      </c>
      <c r="I288">
        <f>MEDIAN(1460884560!I288,1460886813!I288,1460889053!I288,1460891272!I288,1460893475!I288)</f>
        <v>0</v>
      </c>
      <c r="J288">
        <f>MEDIAN(1460884560!J288,1460886813!J288,1460889053!J288,1460891272!J288,1460893475!J288)</f>
        <v>0</v>
      </c>
      <c r="K288">
        <f>MEDIAN(1460884560!K288,1460886813!K288,1460889053!K288,1460891272!K288,1460893475!K288)</f>
        <v>0</v>
      </c>
      <c r="L288">
        <f>MEDIAN(1460884560!L288,1460886813!L288,1460889053!L288,1460891272!L288,1460893475!L288)</f>
        <v>0</v>
      </c>
      <c r="M288">
        <f>MEDIAN(1460884560!M288,1460886813!M288,1460889053!M288,1460891272!M288,1460893475!M288)</f>
        <v>0</v>
      </c>
      <c r="N288">
        <f>MEDIAN(1460884560!N288,1460886813!N288,1460889053!N288,1460891272!N288,1460893475!N288)</f>
        <v>0</v>
      </c>
      <c r="O288">
        <f>MEDIAN(1460884560!O288,1460886813!O288,1460889053!O288,1460891272!O288,1460893475!O288)</f>
        <v>0</v>
      </c>
      <c r="P288">
        <f>MEDIAN(1460884560!P288,1460886813!P288,1460889053!P288,1460891272!P288,1460893475!P288)</f>
        <v>0</v>
      </c>
      <c r="Q288">
        <f>MEDIAN(1460884560!Q288,1460886813!Q288,1460889053!Q288,1460891272!Q288,1460893475!Q288)</f>
        <v>0</v>
      </c>
      <c r="R288">
        <f>MEDIAN(1460884560!R288,1460886813!R288,1460889053!R288,1460891272!R288,1460893475!R288)</f>
        <v>0</v>
      </c>
      <c r="S288">
        <f>MEDIAN(1460884560!S288,1460886813!S288,1460889053!S288,1460891272!S288,1460893475!S288)</f>
        <v>0</v>
      </c>
      <c r="T288">
        <f>MEDIAN(1460884560!T288,1460886813!T288,1460889053!T288,1460891272!T288,1460893475!T288)</f>
        <v>0</v>
      </c>
      <c r="U288">
        <f>MEDIAN(1460884560!U288,1460886813!U288,1460889053!U288,1460891272!U288,1460893475!U288)</f>
        <v>0</v>
      </c>
      <c r="V288">
        <f>MEDIAN(1460884560!V288,1460886813!V288,1460889053!V288,1460891272!V288,1460893475!V288)</f>
        <v>0</v>
      </c>
      <c r="W288">
        <f>MEDIAN(1460884560!W288,1460886813!W288,1460889053!W288,1460891272!W288,1460893475!W288)</f>
        <v>0</v>
      </c>
    </row>
    <row r="289" spans="1:23">
      <c r="A289">
        <f>MEDIAN(1460884560!A289,1460886813!A289,1460889053!A289,1460891272!A289,1460893475!A289)</f>
        <v>0</v>
      </c>
      <c r="B289">
        <f>MEDIAN(1460884560!B289,1460886813!B289,1460889053!B289,1460891272!B289,1460893475!B289)</f>
        <v>0</v>
      </c>
      <c r="C289">
        <f>MEDIAN(1460884560!C289,1460886813!C289,1460889053!C289,1460891272!C289,1460893475!C289)</f>
        <v>0</v>
      </c>
      <c r="D289">
        <f>MEDIAN(1460884560!D289,1460886813!D289,1460889053!D289,1460891272!D289,1460893475!D289)</f>
        <v>0</v>
      </c>
      <c r="E289">
        <f>MEDIAN(1460884560!E289,1460886813!E289,1460889053!E289,1460891272!E289,1460893475!E289)</f>
        <v>0</v>
      </c>
      <c r="F289">
        <f>MEDIAN(1460884560!F289,1460886813!F289,1460889053!F289,1460891272!F289,1460893475!F289)</f>
        <v>0</v>
      </c>
      <c r="G289">
        <f>MEDIAN(1460884560!G289,1460886813!G289,1460889053!G289,1460891272!G289,1460893475!G289)</f>
        <v>0</v>
      </c>
      <c r="H289">
        <f>MEDIAN(1460884560!H289,1460886813!H289,1460889053!H289,1460891272!H289,1460893475!H289)</f>
        <v>0</v>
      </c>
      <c r="I289">
        <f>MEDIAN(1460884560!I289,1460886813!I289,1460889053!I289,1460891272!I289,1460893475!I289)</f>
        <v>0</v>
      </c>
      <c r="J289">
        <f>MEDIAN(1460884560!J289,1460886813!J289,1460889053!J289,1460891272!J289,1460893475!J289)</f>
        <v>0</v>
      </c>
      <c r="K289">
        <f>MEDIAN(1460884560!K289,1460886813!K289,1460889053!K289,1460891272!K289,1460893475!K289)</f>
        <v>0</v>
      </c>
      <c r="L289">
        <f>MEDIAN(1460884560!L289,1460886813!L289,1460889053!L289,1460891272!L289,1460893475!L289)</f>
        <v>0</v>
      </c>
      <c r="M289">
        <f>MEDIAN(1460884560!M289,1460886813!M289,1460889053!M289,1460891272!M289,1460893475!M289)</f>
        <v>0</v>
      </c>
      <c r="N289">
        <f>MEDIAN(1460884560!N289,1460886813!N289,1460889053!N289,1460891272!N289,1460893475!N289)</f>
        <v>0</v>
      </c>
      <c r="O289">
        <f>MEDIAN(1460884560!O289,1460886813!O289,1460889053!O289,1460891272!O289,1460893475!O289)</f>
        <v>0</v>
      </c>
      <c r="P289">
        <f>MEDIAN(1460884560!P289,1460886813!P289,1460889053!P289,1460891272!P289,1460893475!P289)</f>
        <v>0</v>
      </c>
      <c r="Q289">
        <f>MEDIAN(1460884560!Q289,1460886813!Q289,1460889053!Q289,1460891272!Q289,1460893475!Q289)</f>
        <v>0</v>
      </c>
      <c r="R289">
        <f>MEDIAN(1460884560!R289,1460886813!R289,1460889053!R289,1460891272!R289,1460893475!R289)</f>
        <v>0</v>
      </c>
      <c r="S289">
        <f>MEDIAN(1460884560!S289,1460886813!S289,1460889053!S289,1460891272!S289,1460893475!S289)</f>
        <v>0</v>
      </c>
      <c r="T289">
        <f>MEDIAN(1460884560!T289,1460886813!T289,1460889053!T289,1460891272!T289,1460893475!T289)</f>
        <v>0</v>
      </c>
      <c r="U289">
        <f>MEDIAN(1460884560!U289,1460886813!U289,1460889053!U289,1460891272!U289,1460893475!U289)</f>
        <v>0</v>
      </c>
      <c r="V289">
        <f>MEDIAN(1460884560!V289,1460886813!V289,1460889053!V289,1460891272!V289,1460893475!V289)</f>
        <v>0</v>
      </c>
      <c r="W289">
        <f>MEDIAN(1460884560!W289,1460886813!W289,1460889053!W289,1460891272!W289,1460893475!W289)</f>
        <v>0</v>
      </c>
    </row>
    <row r="290" spans="1:23">
      <c r="A290">
        <f>MEDIAN(1460884560!A290,1460886813!A290,1460889053!A290,1460891272!A290,1460893475!A290)</f>
        <v>0</v>
      </c>
      <c r="B290">
        <f>MEDIAN(1460884560!B290,1460886813!B290,1460889053!B290,1460891272!B290,1460893475!B290)</f>
        <v>0</v>
      </c>
      <c r="C290">
        <f>MEDIAN(1460884560!C290,1460886813!C290,1460889053!C290,1460891272!C290,1460893475!C290)</f>
        <v>0</v>
      </c>
      <c r="D290">
        <f>MEDIAN(1460884560!D290,1460886813!D290,1460889053!D290,1460891272!D290,1460893475!D290)</f>
        <v>0</v>
      </c>
      <c r="E290">
        <f>MEDIAN(1460884560!E290,1460886813!E290,1460889053!E290,1460891272!E290,1460893475!E290)</f>
        <v>0</v>
      </c>
      <c r="F290">
        <f>MEDIAN(1460884560!F290,1460886813!F290,1460889053!F290,1460891272!F290,1460893475!F290)</f>
        <v>0</v>
      </c>
      <c r="G290">
        <f>MEDIAN(1460884560!G290,1460886813!G290,1460889053!G290,1460891272!G290,1460893475!G290)</f>
        <v>0</v>
      </c>
      <c r="H290">
        <f>MEDIAN(1460884560!H290,1460886813!H290,1460889053!H290,1460891272!H290,1460893475!H290)</f>
        <v>0</v>
      </c>
      <c r="I290">
        <f>MEDIAN(1460884560!I290,1460886813!I290,1460889053!I290,1460891272!I290,1460893475!I290)</f>
        <v>0</v>
      </c>
      <c r="J290">
        <f>MEDIAN(1460884560!J290,1460886813!J290,1460889053!J290,1460891272!J290,1460893475!J290)</f>
        <v>0</v>
      </c>
      <c r="K290">
        <f>MEDIAN(1460884560!K290,1460886813!K290,1460889053!K290,1460891272!K290,1460893475!K290)</f>
        <v>0</v>
      </c>
      <c r="L290">
        <f>MEDIAN(1460884560!L290,1460886813!L290,1460889053!L290,1460891272!L290,1460893475!L290)</f>
        <v>0</v>
      </c>
      <c r="M290">
        <f>MEDIAN(1460884560!M290,1460886813!M290,1460889053!M290,1460891272!M290,1460893475!M290)</f>
        <v>0</v>
      </c>
      <c r="N290">
        <f>MEDIAN(1460884560!N290,1460886813!N290,1460889053!N290,1460891272!N290,1460893475!N290)</f>
        <v>0</v>
      </c>
      <c r="O290">
        <f>MEDIAN(1460884560!O290,1460886813!O290,1460889053!O290,1460891272!O290,1460893475!O290)</f>
        <v>0</v>
      </c>
      <c r="P290">
        <f>MEDIAN(1460884560!P290,1460886813!P290,1460889053!P290,1460891272!P290,1460893475!P290)</f>
        <v>0</v>
      </c>
      <c r="Q290">
        <f>MEDIAN(1460884560!Q290,1460886813!Q290,1460889053!Q290,1460891272!Q290,1460893475!Q290)</f>
        <v>0</v>
      </c>
      <c r="R290">
        <f>MEDIAN(1460884560!R290,1460886813!R290,1460889053!R290,1460891272!R290,1460893475!R290)</f>
        <v>0</v>
      </c>
      <c r="S290">
        <f>MEDIAN(1460884560!S290,1460886813!S290,1460889053!S290,1460891272!S290,1460893475!S290)</f>
        <v>0</v>
      </c>
      <c r="T290">
        <f>MEDIAN(1460884560!T290,1460886813!T290,1460889053!T290,1460891272!T290,1460893475!T290)</f>
        <v>0</v>
      </c>
      <c r="U290">
        <f>MEDIAN(1460884560!U290,1460886813!U290,1460889053!U290,1460891272!U290,1460893475!U290)</f>
        <v>0</v>
      </c>
      <c r="V290">
        <f>MEDIAN(1460884560!V290,1460886813!V290,1460889053!V290,1460891272!V290,1460893475!V290)</f>
        <v>0</v>
      </c>
      <c r="W290">
        <f>MEDIAN(1460884560!W290,1460886813!W290,1460889053!W290,1460891272!W290,1460893475!W290)</f>
        <v>0</v>
      </c>
    </row>
    <row r="291" spans="1:23">
      <c r="A291">
        <f>MEDIAN(1460884560!A291,1460886813!A291,1460889053!A291,1460891272!A291,1460893475!A291)</f>
        <v>0</v>
      </c>
      <c r="B291">
        <f>MEDIAN(1460884560!B291,1460886813!B291,1460889053!B291,1460891272!B291,1460893475!B291)</f>
        <v>0</v>
      </c>
      <c r="C291">
        <f>MEDIAN(1460884560!C291,1460886813!C291,1460889053!C291,1460891272!C291,1460893475!C291)</f>
        <v>0</v>
      </c>
      <c r="D291">
        <f>MEDIAN(1460884560!D291,1460886813!D291,1460889053!D291,1460891272!D291,1460893475!D291)</f>
        <v>0</v>
      </c>
      <c r="E291">
        <f>MEDIAN(1460884560!E291,1460886813!E291,1460889053!E291,1460891272!E291,1460893475!E291)</f>
        <v>0</v>
      </c>
      <c r="F291">
        <f>MEDIAN(1460884560!F291,1460886813!F291,1460889053!F291,1460891272!F291,1460893475!F291)</f>
        <v>0</v>
      </c>
      <c r="G291">
        <f>MEDIAN(1460884560!G291,1460886813!G291,1460889053!G291,1460891272!G291,1460893475!G291)</f>
        <v>0</v>
      </c>
      <c r="H291">
        <f>MEDIAN(1460884560!H291,1460886813!H291,1460889053!H291,1460891272!H291,1460893475!H291)</f>
        <v>0</v>
      </c>
      <c r="I291">
        <f>MEDIAN(1460884560!I291,1460886813!I291,1460889053!I291,1460891272!I291,1460893475!I291)</f>
        <v>0</v>
      </c>
      <c r="J291">
        <f>MEDIAN(1460884560!J291,1460886813!J291,1460889053!J291,1460891272!J291,1460893475!J291)</f>
        <v>0</v>
      </c>
      <c r="K291">
        <f>MEDIAN(1460884560!K291,1460886813!K291,1460889053!K291,1460891272!K291,1460893475!K291)</f>
        <v>0</v>
      </c>
      <c r="L291">
        <f>MEDIAN(1460884560!L291,1460886813!L291,1460889053!L291,1460891272!L291,1460893475!L291)</f>
        <v>0</v>
      </c>
      <c r="M291">
        <f>MEDIAN(1460884560!M291,1460886813!M291,1460889053!M291,1460891272!M291,1460893475!M291)</f>
        <v>0</v>
      </c>
      <c r="N291">
        <f>MEDIAN(1460884560!N291,1460886813!N291,1460889053!N291,1460891272!N291,1460893475!N291)</f>
        <v>0</v>
      </c>
      <c r="O291">
        <f>MEDIAN(1460884560!O291,1460886813!O291,1460889053!O291,1460891272!O291,1460893475!O291)</f>
        <v>0</v>
      </c>
      <c r="P291">
        <f>MEDIAN(1460884560!P291,1460886813!P291,1460889053!P291,1460891272!P291,1460893475!P291)</f>
        <v>0</v>
      </c>
      <c r="Q291">
        <f>MEDIAN(1460884560!Q291,1460886813!Q291,1460889053!Q291,1460891272!Q291,1460893475!Q291)</f>
        <v>0</v>
      </c>
      <c r="R291">
        <f>MEDIAN(1460884560!R291,1460886813!R291,1460889053!R291,1460891272!R291,1460893475!R291)</f>
        <v>0</v>
      </c>
      <c r="S291">
        <f>MEDIAN(1460884560!S291,1460886813!S291,1460889053!S291,1460891272!S291,1460893475!S291)</f>
        <v>0</v>
      </c>
      <c r="T291">
        <f>MEDIAN(1460884560!T291,1460886813!T291,1460889053!T291,1460891272!T291,1460893475!T291)</f>
        <v>0</v>
      </c>
      <c r="U291">
        <f>MEDIAN(1460884560!U291,1460886813!U291,1460889053!U291,1460891272!U291,1460893475!U291)</f>
        <v>0</v>
      </c>
      <c r="V291">
        <f>MEDIAN(1460884560!V291,1460886813!V291,1460889053!V291,1460891272!V291,1460893475!V291)</f>
        <v>0</v>
      </c>
      <c r="W291">
        <f>MEDIAN(1460884560!W291,1460886813!W291,1460889053!W291,1460891272!W291,1460893475!W291)</f>
        <v>0</v>
      </c>
    </row>
    <row r="292" spans="1:23">
      <c r="A292">
        <f>MEDIAN(1460884560!A292,1460886813!A292,1460889053!A292,1460891272!A292,1460893475!A292)</f>
        <v>0</v>
      </c>
      <c r="B292">
        <f>MEDIAN(1460884560!B292,1460886813!B292,1460889053!B292,1460891272!B292,1460893475!B292)</f>
        <v>0</v>
      </c>
      <c r="C292">
        <f>MEDIAN(1460884560!C292,1460886813!C292,1460889053!C292,1460891272!C292,1460893475!C292)</f>
        <v>0</v>
      </c>
      <c r="D292">
        <f>MEDIAN(1460884560!D292,1460886813!D292,1460889053!D292,1460891272!D292,1460893475!D292)</f>
        <v>0</v>
      </c>
      <c r="E292">
        <f>MEDIAN(1460884560!E292,1460886813!E292,1460889053!E292,1460891272!E292,1460893475!E292)</f>
        <v>0</v>
      </c>
      <c r="F292">
        <f>MEDIAN(1460884560!F292,1460886813!F292,1460889053!F292,1460891272!F292,1460893475!F292)</f>
        <v>0</v>
      </c>
      <c r="G292">
        <f>MEDIAN(1460884560!G292,1460886813!G292,1460889053!G292,1460891272!G292,1460893475!G292)</f>
        <v>0</v>
      </c>
      <c r="H292">
        <f>MEDIAN(1460884560!H292,1460886813!H292,1460889053!H292,1460891272!H292,1460893475!H292)</f>
        <v>0</v>
      </c>
      <c r="I292">
        <f>MEDIAN(1460884560!I292,1460886813!I292,1460889053!I292,1460891272!I292,1460893475!I292)</f>
        <v>0</v>
      </c>
      <c r="J292">
        <f>MEDIAN(1460884560!J292,1460886813!J292,1460889053!J292,1460891272!J292,1460893475!J292)</f>
        <v>0</v>
      </c>
      <c r="K292">
        <f>MEDIAN(1460884560!K292,1460886813!K292,1460889053!K292,1460891272!K292,1460893475!K292)</f>
        <v>0</v>
      </c>
      <c r="L292">
        <f>MEDIAN(1460884560!L292,1460886813!L292,1460889053!L292,1460891272!L292,1460893475!L292)</f>
        <v>0</v>
      </c>
      <c r="M292">
        <f>MEDIAN(1460884560!M292,1460886813!M292,1460889053!M292,1460891272!M292,1460893475!M292)</f>
        <v>0</v>
      </c>
      <c r="N292">
        <f>MEDIAN(1460884560!N292,1460886813!N292,1460889053!N292,1460891272!N292,1460893475!N292)</f>
        <v>0</v>
      </c>
      <c r="O292">
        <f>MEDIAN(1460884560!O292,1460886813!O292,1460889053!O292,1460891272!O292,1460893475!O292)</f>
        <v>0</v>
      </c>
      <c r="P292">
        <f>MEDIAN(1460884560!P292,1460886813!P292,1460889053!P292,1460891272!P292,1460893475!P292)</f>
        <v>0</v>
      </c>
      <c r="Q292">
        <f>MEDIAN(1460884560!Q292,1460886813!Q292,1460889053!Q292,1460891272!Q292,1460893475!Q292)</f>
        <v>0</v>
      </c>
      <c r="R292">
        <f>MEDIAN(1460884560!R292,1460886813!R292,1460889053!R292,1460891272!R292,1460893475!R292)</f>
        <v>0</v>
      </c>
      <c r="S292">
        <f>MEDIAN(1460884560!S292,1460886813!S292,1460889053!S292,1460891272!S292,1460893475!S292)</f>
        <v>0</v>
      </c>
      <c r="T292">
        <f>MEDIAN(1460884560!T292,1460886813!T292,1460889053!T292,1460891272!T292,1460893475!T292)</f>
        <v>0</v>
      </c>
      <c r="U292">
        <f>MEDIAN(1460884560!U292,1460886813!U292,1460889053!U292,1460891272!U292,1460893475!U292)</f>
        <v>0</v>
      </c>
      <c r="V292">
        <f>MEDIAN(1460884560!V292,1460886813!V292,1460889053!V292,1460891272!V292,1460893475!V292)</f>
        <v>0</v>
      </c>
      <c r="W292">
        <f>MEDIAN(1460884560!W292,1460886813!W292,1460889053!W292,1460891272!W292,1460893475!W292)</f>
        <v>0</v>
      </c>
    </row>
    <row r="293" spans="1:23">
      <c r="A293">
        <f>MEDIAN(1460884560!A293,1460886813!A293,1460889053!A293,1460891272!A293,1460893475!A293)</f>
        <v>0</v>
      </c>
      <c r="B293">
        <f>MEDIAN(1460884560!B293,1460886813!B293,1460889053!B293,1460891272!B293,1460893475!B293)</f>
        <v>0</v>
      </c>
      <c r="C293">
        <f>MEDIAN(1460884560!C293,1460886813!C293,1460889053!C293,1460891272!C293,1460893475!C293)</f>
        <v>0</v>
      </c>
      <c r="D293">
        <f>MEDIAN(1460884560!D293,1460886813!D293,1460889053!D293,1460891272!D293,1460893475!D293)</f>
        <v>0</v>
      </c>
      <c r="E293">
        <f>MEDIAN(1460884560!E293,1460886813!E293,1460889053!E293,1460891272!E293,1460893475!E293)</f>
        <v>0</v>
      </c>
      <c r="F293">
        <f>MEDIAN(1460884560!F293,1460886813!F293,1460889053!F293,1460891272!F293,1460893475!F293)</f>
        <v>0</v>
      </c>
      <c r="G293">
        <f>MEDIAN(1460884560!G293,1460886813!G293,1460889053!G293,1460891272!G293,1460893475!G293)</f>
        <v>0</v>
      </c>
      <c r="H293">
        <f>MEDIAN(1460884560!H293,1460886813!H293,1460889053!H293,1460891272!H293,1460893475!H293)</f>
        <v>0</v>
      </c>
      <c r="I293">
        <f>MEDIAN(1460884560!I293,1460886813!I293,1460889053!I293,1460891272!I293,1460893475!I293)</f>
        <v>0</v>
      </c>
      <c r="J293">
        <f>MEDIAN(1460884560!J293,1460886813!J293,1460889053!J293,1460891272!J293,1460893475!J293)</f>
        <v>0</v>
      </c>
      <c r="K293">
        <f>MEDIAN(1460884560!K293,1460886813!K293,1460889053!K293,1460891272!K293,1460893475!K293)</f>
        <v>0</v>
      </c>
      <c r="L293">
        <f>MEDIAN(1460884560!L293,1460886813!L293,1460889053!L293,1460891272!L293,1460893475!L293)</f>
        <v>0</v>
      </c>
      <c r="M293">
        <f>MEDIAN(1460884560!M293,1460886813!M293,1460889053!M293,1460891272!M293,1460893475!M293)</f>
        <v>0</v>
      </c>
      <c r="N293">
        <f>MEDIAN(1460884560!N293,1460886813!N293,1460889053!N293,1460891272!N293,1460893475!N293)</f>
        <v>0</v>
      </c>
      <c r="O293">
        <f>MEDIAN(1460884560!O293,1460886813!O293,1460889053!O293,1460891272!O293,1460893475!O293)</f>
        <v>0</v>
      </c>
      <c r="P293">
        <f>MEDIAN(1460884560!P293,1460886813!P293,1460889053!P293,1460891272!P293,1460893475!P293)</f>
        <v>0</v>
      </c>
      <c r="Q293">
        <f>MEDIAN(1460884560!Q293,1460886813!Q293,1460889053!Q293,1460891272!Q293,1460893475!Q293)</f>
        <v>0</v>
      </c>
      <c r="R293">
        <f>MEDIAN(1460884560!R293,1460886813!R293,1460889053!R293,1460891272!R293,1460893475!R293)</f>
        <v>0</v>
      </c>
      <c r="S293">
        <f>MEDIAN(1460884560!S293,1460886813!S293,1460889053!S293,1460891272!S293,1460893475!S293)</f>
        <v>0</v>
      </c>
      <c r="T293">
        <f>MEDIAN(1460884560!T293,1460886813!T293,1460889053!T293,1460891272!T293,1460893475!T293)</f>
        <v>0</v>
      </c>
      <c r="U293">
        <f>MEDIAN(1460884560!U293,1460886813!U293,1460889053!U293,1460891272!U293,1460893475!U293)</f>
        <v>0</v>
      </c>
      <c r="V293">
        <f>MEDIAN(1460884560!V293,1460886813!V293,1460889053!V293,1460891272!V293,1460893475!V293)</f>
        <v>0</v>
      </c>
      <c r="W293">
        <f>MEDIAN(1460884560!W293,1460886813!W293,1460889053!W293,1460891272!W293,1460893475!W293)</f>
        <v>0</v>
      </c>
    </row>
    <row r="294" spans="1:23">
      <c r="A294">
        <f>MEDIAN(1460884560!A294,1460886813!A294,1460889053!A294,1460891272!A294,1460893475!A294)</f>
        <v>0</v>
      </c>
      <c r="B294">
        <f>MEDIAN(1460884560!B294,1460886813!B294,1460889053!B294,1460891272!B294,1460893475!B294)</f>
        <v>0</v>
      </c>
      <c r="C294">
        <f>MEDIAN(1460884560!C294,1460886813!C294,1460889053!C294,1460891272!C294,1460893475!C294)</f>
        <v>0</v>
      </c>
      <c r="D294">
        <f>MEDIAN(1460884560!D294,1460886813!D294,1460889053!D294,1460891272!D294,1460893475!D294)</f>
        <v>0</v>
      </c>
      <c r="E294">
        <f>MEDIAN(1460884560!E294,1460886813!E294,1460889053!E294,1460891272!E294,1460893475!E294)</f>
        <v>0</v>
      </c>
      <c r="F294">
        <f>MEDIAN(1460884560!F294,1460886813!F294,1460889053!F294,1460891272!F294,1460893475!F294)</f>
        <v>0</v>
      </c>
      <c r="G294">
        <f>MEDIAN(1460884560!G294,1460886813!G294,1460889053!G294,1460891272!G294,1460893475!G294)</f>
        <v>0</v>
      </c>
      <c r="H294">
        <f>MEDIAN(1460884560!H294,1460886813!H294,1460889053!H294,1460891272!H294,1460893475!H294)</f>
        <v>0</v>
      </c>
      <c r="I294">
        <f>MEDIAN(1460884560!I294,1460886813!I294,1460889053!I294,1460891272!I294,1460893475!I294)</f>
        <v>0</v>
      </c>
      <c r="J294">
        <f>MEDIAN(1460884560!J294,1460886813!J294,1460889053!J294,1460891272!J294,1460893475!J294)</f>
        <v>0</v>
      </c>
      <c r="K294">
        <f>MEDIAN(1460884560!K294,1460886813!K294,1460889053!K294,1460891272!K294,1460893475!K294)</f>
        <v>0</v>
      </c>
      <c r="L294">
        <f>MEDIAN(1460884560!L294,1460886813!L294,1460889053!L294,1460891272!L294,1460893475!L294)</f>
        <v>0</v>
      </c>
      <c r="M294">
        <f>MEDIAN(1460884560!M294,1460886813!M294,1460889053!M294,1460891272!M294,1460893475!M294)</f>
        <v>0</v>
      </c>
      <c r="N294">
        <f>MEDIAN(1460884560!N294,1460886813!N294,1460889053!N294,1460891272!N294,1460893475!N294)</f>
        <v>0</v>
      </c>
      <c r="O294">
        <f>MEDIAN(1460884560!O294,1460886813!O294,1460889053!O294,1460891272!O294,1460893475!O294)</f>
        <v>0</v>
      </c>
      <c r="P294">
        <f>MEDIAN(1460884560!P294,1460886813!P294,1460889053!P294,1460891272!P294,1460893475!P294)</f>
        <v>0</v>
      </c>
      <c r="Q294">
        <f>MEDIAN(1460884560!Q294,1460886813!Q294,1460889053!Q294,1460891272!Q294,1460893475!Q294)</f>
        <v>0</v>
      </c>
      <c r="R294">
        <f>MEDIAN(1460884560!R294,1460886813!R294,1460889053!R294,1460891272!R294,1460893475!R294)</f>
        <v>0</v>
      </c>
      <c r="S294">
        <f>MEDIAN(1460884560!S294,1460886813!S294,1460889053!S294,1460891272!S294,1460893475!S294)</f>
        <v>0</v>
      </c>
      <c r="T294">
        <f>MEDIAN(1460884560!T294,1460886813!T294,1460889053!T294,1460891272!T294,1460893475!T294)</f>
        <v>0</v>
      </c>
      <c r="U294">
        <f>MEDIAN(1460884560!U294,1460886813!U294,1460889053!U294,1460891272!U294,1460893475!U294)</f>
        <v>0</v>
      </c>
      <c r="V294">
        <f>MEDIAN(1460884560!V294,1460886813!V294,1460889053!V294,1460891272!V294,1460893475!V294)</f>
        <v>0</v>
      </c>
      <c r="W294">
        <f>MEDIAN(1460884560!W294,1460886813!W294,1460889053!W294,1460891272!W294,1460893475!W294)</f>
        <v>0</v>
      </c>
    </row>
    <row r="295" spans="1:23">
      <c r="A295">
        <f>MEDIAN(1460884560!A295,1460886813!A295,1460889053!A295,1460891272!A295,1460893475!A295)</f>
        <v>0</v>
      </c>
      <c r="B295">
        <f>MEDIAN(1460884560!B295,1460886813!B295,1460889053!B295,1460891272!B295,1460893475!B295)</f>
        <v>0</v>
      </c>
      <c r="C295">
        <f>MEDIAN(1460884560!C295,1460886813!C295,1460889053!C295,1460891272!C295,1460893475!C295)</f>
        <v>0</v>
      </c>
      <c r="D295">
        <f>MEDIAN(1460884560!D295,1460886813!D295,1460889053!D295,1460891272!D295,1460893475!D295)</f>
        <v>0</v>
      </c>
      <c r="E295">
        <f>MEDIAN(1460884560!E295,1460886813!E295,1460889053!E295,1460891272!E295,1460893475!E295)</f>
        <v>0</v>
      </c>
      <c r="F295">
        <f>MEDIAN(1460884560!F295,1460886813!F295,1460889053!F295,1460891272!F295,1460893475!F295)</f>
        <v>0</v>
      </c>
      <c r="G295">
        <f>MEDIAN(1460884560!G295,1460886813!G295,1460889053!G295,1460891272!G295,1460893475!G295)</f>
        <v>0</v>
      </c>
      <c r="H295">
        <f>MEDIAN(1460884560!H295,1460886813!H295,1460889053!H295,1460891272!H295,1460893475!H295)</f>
        <v>0</v>
      </c>
      <c r="I295">
        <f>MEDIAN(1460884560!I295,1460886813!I295,1460889053!I295,1460891272!I295,1460893475!I295)</f>
        <v>0</v>
      </c>
      <c r="J295">
        <f>MEDIAN(1460884560!J295,1460886813!J295,1460889053!J295,1460891272!J295,1460893475!J295)</f>
        <v>0</v>
      </c>
      <c r="K295">
        <f>MEDIAN(1460884560!K295,1460886813!K295,1460889053!K295,1460891272!K295,1460893475!K295)</f>
        <v>0</v>
      </c>
      <c r="L295">
        <f>MEDIAN(1460884560!L295,1460886813!L295,1460889053!L295,1460891272!L295,1460893475!L295)</f>
        <v>0</v>
      </c>
      <c r="M295">
        <f>MEDIAN(1460884560!M295,1460886813!M295,1460889053!M295,1460891272!M295,1460893475!M295)</f>
        <v>0</v>
      </c>
      <c r="N295">
        <f>MEDIAN(1460884560!N295,1460886813!N295,1460889053!N295,1460891272!N295,1460893475!N295)</f>
        <v>0</v>
      </c>
      <c r="O295">
        <f>MEDIAN(1460884560!O295,1460886813!O295,1460889053!O295,1460891272!O295,1460893475!O295)</f>
        <v>0</v>
      </c>
      <c r="P295">
        <f>MEDIAN(1460884560!P295,1460886813!P295,1460889053!P295,1460891272!P295,1460893475!P295)</f>
        <v>0</v>
      </c>
      <c r="Q295">
        <f>MEDIAN(1460884560!Q295,1460886813!Q295,1460889053!Q295,1460891272!Q295,1460893475!Q295)</f>
        <v>0</v>
      </c>
      <c r="R295">
        <f>MEDIAN(1460884560!R295,1460886813!R295,1460889053!R295,1460891272!R295,1460893475!R295)</f>
        <v>0</v>
      </c>
      <c r="S295">
        <f>MEDIAN(1460884560!S295,1460886813!S295,1460889053!S295,1460891272!S295,1460893475!S295)</f>
        <v>0</v>
      </c>
      <c r="T295">
        <f>MEDIAN(1460884560!T295,1460886813!T295,1460889053!T295,1460891272!T295,1460893475!T295)</f>
        <v>0</v>
      </c>
      <c r="U295">
        <f>MEDIAN(1460884560!U295,1460886813!U295,1460889053!U295,1460891272!U295,1460893475!U295)</f>
        <v>0</v>
      </c>
      <c r="V295">
        <f>MEDIAN(1460884560!V295,1460886813!V295,1460889053!V295,1460891272!V295,1460893475!V295)</f>
        <v>0</v>
      </c>
      <c r="W295">
        <f>MEDIAN(1460884560!W295,1460886813!W295,1460889053!W295,1460891272!W295,1460893475!W295)</f>
        <v>0</v>
      </c>
    </row>
    <row r="296" spans="1:23">
      <c r="A296">
        <f>MEDIAN(1460884560!A296,1460886813!A296,1460889053!A296,1460891272!A296,1460893475!A296)</f>
        <v>0</v>
      </c>
      <c r="B296">
        <f>MEDIAN(1460884560!B296,1460886813!B296,1460889053!B296,1460891272!B296,1460893475!B296)</f>
        <v>0</v>
      </c>
      <c r="C296">
        <f>MEDIAN(1460884560!C296,1460886813!C296,1460889053!C296,1460891272!C296,1460893475!C296)</f>
        <v>0</v>
      </c>
      <c r="D296">
        <f>MEDIAN(1460884560!D296,1460886813!D296,1460889053!D296,1460891272!D296,1460893475!D296)</f>
        <v>0</v>
      </c>
      <c r="E296">
        <f>MEDIAN(1460884560!E296,1460886813!E296,1460889053!E296,1460891272!E296,1460893475!E296)</f>
        <v>0</v>
      </c>
      <c r="F296">
        <f>MEDIAN(1460884560!F296,1460886813!F296,1460889053!F296,1460891272!F296,1460893475!F296)</f>
        <v>0</v>
      </c>
      <c r="G296">
        <f>MEDIAN(1460884560!G296,1460886813!G296,1460889053!G296,1460891272!G296,1460893475!G296)</f>
        <v>0</v>
      </c>
      <c r="H296">
        <f>MEDIAN(1460884560!H296,1460886813!H296,1460889053!H296,1460891272!H296,1460893475!H296)</f>
        <v>0</v>
      </c>
      <c r="I296">
        <f>MEDIAN(1460884560!I296,1460886813!I296,1460889053!I296,1460891272!I296,1460893475!I296)</f>
        <v>0</v>
      </c>
      <c r="J296">
        <f>MEDIAN(1460884560!J296,1460886813!J296,1460889053!J296,1460891272!J296,1460893475!J296)</f>
        <v>0</v>
      </c>
      <c r="K296">
        <f>MEDIAN(1460884560!K296,1460886813!K296,1460889053!K296,1460891272!K296,1460893475!K296)</f>
        <v>0</v>
      </c>
      <c r="L296">
        <f>MEDIAN(1460884560!L296,1460886813!L296,1460889053!L296,1460891272!L296,1460893475!L296)</f>
        <v>0</v>
      </c>
      <c r="M296">
        <f>MEDIAN(1460884560!M296,1460886813!M296,1460889053!M296,1460891272!M296,1460893475!M296)</f>
        <v>0</v>
      </c>
      <c r="N296">
        <f>MEDIAN(1460884560!N296,1460886813!N296,1460889053!N296,1460891272!N296,1460893475!N296)</f>
        <v>0</v>
      </c>
      <c r="O296">
        <f>MEDIAN(1460884560!O296,1460886813!O296,1460889053!O296,1460891272!O296,1460893475!O296)</f>
        <v>0</v>
      </c>
      <c r="P296">
        <f>MEDIAN(1460884560!P296,1460886813!P296,1460889053!P296,1460891272!P296,1460893475!P296)</f>
        <v>0</v>
      </c>
      <c r="Q296">
        <f>MEDIAN(1460884560!Q296,1460886813!Q296,1460889053!Q296,1460891272!Q296,1460893475!Q296)</f>
        <v>0</v>
      </c>
      <c r="R296">
        <f>MEDIAN(1460884560!R296,1460886813!R296,1460889053!R296,1460891272!R296,1460893475!R296)</f>
        <v>0</v>
      </c>
      <c r="S296">
        <f>MEDIAN(1460884560!S296,1460886813!S296,1460889053!S296,1460891272!S296,1460893475!S296)</f>
        <v>0</v>
      </c>
      <c r="T296">
        <f>MEDIAN(1460884560!T296,1460886813!T296,1460889053!T296,1460891272!T296,1460893475!T296)</f>
        <v>0</v>
      </c>
      <c r="U296">
        <f>MEDIAN(1460884560!U296,1460886813!U296,1460889053!U296,1460891272!U296,1460893475!U296)</f>
        <v>0</v>
      </c>
      <c r="V296">
        <f>MEDIAN(1460884560!V296,1460886813!V296,1460889053!V296,1460891272!V296,1460893475!V296)</f>
        <v>0</v>
      </c>
      <c r="W296">
        <f>MEDIAN(1460884560!W296,1460886813!W296,1460889053!W296,1460891272!W296,1460893475!W296)</f>
        <v>0</v>
      </c>
    </row>
    <row r="297" spans="1:23">
      <c r="A297">
        <f>MEDIAN(1460884560!A297,1460886813!A297,1460889053!A297,1460891272!A297,1460893475!A297)</f>
        <v>0</v>
      </c>
      <c r="B297">
        <f>MEDIAN(1460884560!B297,1460886813!B297,1460889053!B297,1460891272!B297,1460893475!B297)</f>
        <v>0</v>
      </c>
      <c r="C297">
        <f>MEDIAN(1460884560!C297,1460886813!C297,1460889053!C297,1460891272!C297,1460893475!C297)</f>
        <v>0</v>
      </c>
      <c r="D297">
        <f>MEDIAN(1460884560!D297,1460886813!D297,1460889053!D297,1460891272!D297,1460893475!D297)</f>
        <v>0</v>
      </c>
      <c r="E297">
        <f>MEDIAN(1460884560!E297,1460886813!E297,1460889053!E297,1460891272!E297,1460893475!E297)</f>
        <v>0</v>
      </c>
      <c r="F297">
        <f>MEDIAN(1460884560!F297,1460886813!F297,1460889053!F297,1460891272!F297,1460893475!F297)</f>
        <v>0</v>
      </c>
      <c r="G297">
        <f>MEDIAN(1460884560!G297,1460886813!G297,1460889053!G297,1460891272!G297,1460893475!G297)</f>
        <v>0</v>
      </c>
      <c r="H297">
        <f>MEDIAN(1460884560!H297,1460886813!H297,1460889053!H297,1460891272!H297,1460893475!H297)</f>
        <v>0</v>
      </c>
      <c r="I297">
        <f>MEDIAN(1460884560!I297,1460886813!I297,1460889053!I297,1460891272!I297,1460893475!I297)</f>
        <v>0</v>
      </c>
      <c r="J297">
        <f>MEDIAN(1460884560!J297,1460886813!J297,1460889053!J297,1460891272!J297,1460893475!J297)</f>
        <v>0</v>
      </c>
      <c r="K297">
        <f>MEDIAN(1460884560!K297,1460886813!K297,1460889053!K297,1460891272!K297,1460893475!K297)</f>
        <v>0</v>
      </c>
      <c r="L297">
        <f>MEDIAN(1460884560!L297,1460886813!L297,1460889053!L297,1460891272!L297,1460893475!L297)</f>
        <v>0</v>
      </c>
      <c r="M297">
        <f>MEDIAN(1460884560!M297,1460886813!M297,1460889053!M297,1460891272!M297,1460893475!M297)</f>
        <v>0</v>
      </c>
      <c r="N297">
        <f>MEDIAN(1460884560!N297,1460886813!N297,1460889053!N297,1460891272!N297,1460893475!N297)</f>
        <v>0</v>
      </c>
      <c r="O297">
        <f>MEDIAN(1460884560!O297,1460886813!O297,1460889053!O297,1460891272!O297,1460893475!O297)</f>
        <v>0</v>
      </c>
      <c r="P297">
        <f>MEDIAN(1460884560!P297,1460886813!P297,1460889053!P297,1460891272!P297,1460893475!P297)</f>
        <v>0</v>
      </c>
      <c r="Q297">
        <f>MEDIAN(1460884560!Q297,1460886813!Q297,1460889053!Q297,1460891272!Q297,1460893475!Q297)</f>
        <v>0</v>
      </c>
      <c r="R297">
        <f>MEDIAN(1460884560!R297,1460886813!R297,1460889053!R297,1460891272!R297,1460893475!R297)</f>
        <v>0</v>
      </c>
      <c r="S297">
        <f>MEDIAN(1460884560!S297,1460886813!S297,1460889053!S297,1460891272!S297,1460893475!S297)</f>
        <v>0</v>
      </c>
      <c r="T297">
        <f>MEDIAN(1460884560!T297,1460886813!T297,1460889053!T297,1460891272!T297,1460893475!T297)</f>
        <v>0</v>
      </c>
      <c r="U297">
        <f>MEDIAN(1460884560!U297,1460886813!U297,1460889053!U297,1460891272!U297,1460893475!U297)</f>
        <v>0</v>
      </c>
      <c r="V297">
        <f>MEDIAN(1460884560!V297,1460886813!V297,1460889053!V297,1460891272!V297,1460893475!V297)</f>
        <v>0</v>
      </c>
      <c r="W297">
        <f>MEDIAN(1460884560!W297,1460886813!W297,1460889053!W297,1460891272!W297,1460893475!W297)</f>
        <v>0</v>
      </c>
    </row>
    <row r="298" spans="1:23">
      <c r="A298">
        <f>MEDIAN(1460884560!A298,1460886813!A298,1460889053!A298,1460891272!A298,1460893475!A298)</f>
        <v>0</v>
      </c>
      <c r="B298">
        <f>MEDIAN(1460884560!B298,1460886813!B298,1460889053!B298,1460891272!B298,1460893475!B298)</f>
        <v>0</v>
      </c>
      <c r="C298">
        <f>MEDIAN(1460884560!C298,1460886813!C298,1460889053!C298,1460891272!C298,1460893475!C298)</f>
        <v>0</v>
      </c>
      <c r="D298">
        <f>MEDIAN(1460884560!D298,1460886813!D298,1460889053!D298,1460891272!D298,1460893475!D298)</f>
        <v>0</v>
      </c>
      <c r="E298">
        <f>MEDIAN(1460884560!E298,1460886813!E298,1460889053!E298,1460891272!E298,1460893475!E298)</f>
        <v>0</v>
      </c>
      <c r="F298">
        <f>MEDIAN(1460884560!F298,1460886813!F298,1460889053!F298,1460891272!F298,1460893475!F298)</f>
        <v>0</v>
      </c>
      <c r="G298">
        <f>MEDIAN(1460884560!G298,1460886813!G298,1460889053!G298,1460891272!G298,1460893475!G298)</f>
        <v>0</v>
      </c>
      <c r="H298">
        <f>MEDIAN(1460884560!H298,1460886813!H298,1460889053!H298,1460891272!H298,1460893475!H298)</f>
        <v>0</v>
      </c>
      <c r="I298">
        <f>MEDIAN(1460884560!I298,1460886813!I298,1460889053!I298,1460891272!I298,1460893475!I298)</f>
        <v>0</v>
      </c>
      <c r="J298">
        <f>MEDIAN(1460884560!J298,1460886813!J298,1460889053!J298,1460891272!J298,1460893475!J298)</f>
        <v>0</v>
      </c>
      <c r="K298">
        <f>MEDIAN(1460884560!K298,1460886813!K298,1460889053!K298,1460891272!K298,1460893475!K298)</f>
        <v>0</v>
      </c>
      <c r="L298">
        <f>MEDIAN(1460884560!L298,1460886813!L298,1460889053!L298,1460891272!L298,1460893475!L298)</f>
        <v>0</v>
      </c>
      <c r="M298">
        <f>MEDIAN(1460884560!M298,1460886813!M298,1460889053!M298,1460891272!M298,1460893475!M298)</f>
        <v>0</v>
      </c>
      <c r="N298">
        <f>MEDIAN(1460884560!N298,1460886813!N298,1460889053!N298,1460891272!N298,1460893475!N298)</f>
        <v>0</v>
      </c>
      <c r="O298">
        <f>MEDIAN(1460884560!O298,1460886813!O298,1460889053!O298,1460891272!O298,1460893475!O298)</f>
        <v>0</v>
      </c>
      <c r="P298">
        <f>MEDIAN(1460884560!P298,1460886813!P298,1460889053!P298,1460891272!P298,1460893475!P298)</f>
        <v>0</v>
      </c>
      <c r="Q298">
        <f>MEDIAN(1460884560!Q298,1460886813!Q298,1460889053!Q298,1460891272!Q298,1460893475!Q298)</f>
        <v>0</v>
      </c>
      <c r="R298">
        <f>MEDIAN(1460884560!R298,1460886813!R298,1460889053!R298,1460891272!R298,1460893475!R298)</f>
        <v>0</v>
      </c>
      <c r="S298">
        <f>MEDIAN(1460884560!S298,1460886813!S298,1460889053!S298,1460891272!S298,1460893475!S298)</f>
        <v>0</v>
      </c>
      <c r="T298">
        <f>MEDIAN(1460884560!T298,1460886813!T298,1460889053!T298,1460891272!T298,1460893475!T298)</f>
        <v>0</v>
      </c>
      <c r="U298">
        <f>MEDIAN(1460884560!U298,1460886813!U298,1460889053!U298,1460891272!U298,1460893475!U298)</f>
        <v>0</v>
      </c>
      <c r="V298">
        <f>MEDIAN(1460884560!V298,1460886813!V298,1460889053!V298,1460891272!V298,1460893475!V298)</f>
        <v>0</v>
      </c>
      <c r="W298">
        <f>MEDIAN(1460884560!W298,1460886813!W298,1460889053!W298,1460891272!W298,1460893475!W298)</f>
        <v>0</v>
      </c>
    </row>
    <row r="299" spans="1:23">
      <c r="A299">
        <f>MEDIAN(1460884560!A299,1460886813!A299,1460889053!A299,1460891272!A299,1460893475!A299)</f>
        <v>0</v>
      </c>
      <c r="B299">
        <f>MEDIAN(1460884560!B299,1460886813!B299,1460889053!B299,1460891272!B299,1460893475!B299)</f>
        <v>0</v>
      </c>
      <c r="C299">
        <f>MEDIAN(1460884560!C299,1460886813!C299,1460889053!C299,1460891272!C299,1460893475!C299)</f>
        <v>0</v>
      </c>
      <c r="D299">
        <f>MEDIAN(1460884560!D299,1460886813!D299,1460889053!D299,1460891272!D299,1460893475!D299)</f>
        <v>0</v>
      </c>
      <c r="E299">
        <f>MEDIAN(1460884560!E299,1460886813!E299,1460889053!E299,1460891272!E299,1460893475!E299)</f>
        <v>0</v>
      </c>
      <c r="F299">
        <f>MEDIAN(1460884560!F299,1460886813!F299,1460889053!F299,1460891272!F299,1460893475!F299)</f>
        <v>0</v>
      </c>
      <c r="G299">
        <f>MEDIAN(1460884560!G299,1460886813!G299,1460889053!G299,1460891272!G299,1460893475!G299)</f>
        <v>0</v>
      </c>
      <c r="H299">
        <f>MEDIAN(1460884560!H299,1460886813!H299,1460889053!H299,1460891272!H299,1460893475!H299)</f>
        <v>0</v>
      </c>
      <c r="I299">
        <f>MEDIAN(1460884560!I299,1460886813!I299,1460889053!I299,1460891272!I299,1460893475!I299)</f>
        <v>0</v>
      </c>
      <c r="J299">
        <f>MEDIAN(1460884560!J299,1460886813!J299,1460889053!J299,1460891272!J299,1460893475!J299)</f>
        <v>0</v>
      </c>
      <c r="K299">
        <f>MEDIAN(1460884560!K299,1460886813!K299,1460889053!K299,1460891272!K299,1460893475!K299)</f>
        <v>0</v>
      </c>
      <c r="L299">
        <f>MEDIAN(1460884560!L299,1460886813!L299,1460889053!L299,1460891272!L299,1460893475!L299)</f>
        <v>0</v>
      </c>
      <c r="M299">
        <f>MEDIAN(1460884560!M299,1460886813!M299,1460889053!M299,1460891272!M299,1460893475!M299)</f>
        <v>0</v>
      </c>
      <c r="N299">
        <f>MEDIAN(1460884560!N299,1460886813!N299,1460889053!N299,1460891272!N299,1460893475!N299)</f>
        <v>0</v>
      </c>
      <c r="O299">
        <f>MEDIAN(1460884560!O299,1460886813!O299,1460889053!O299,1460891272!O299,1460893475!O299)</f>
        <v>0</v>
      </c>
      <c r="P299">
        <f>MEDIAN(1460884560!P299,1460886813!P299,1460889053!P299,1460891272!P299,1460893475!P299)</f>
        <v>0</v>
      </c>
      <c r="Q299">
        <f>MEDIAN(1460884560!Q299,1460886813!Q299,1460889053!Q299,1460891272!Q299,1460893475!Q299)</f>
        <v>0</v>
      </c>
      <c r="R299">
        <f>MEDIAN(1460884560!R299,1460886813!R299,1460889053!R299,1460891272!R299,1460893475!R299)</f>
        <v>0</v>
      </c>
      <c r="S299">
        <f>MEDIAN(1460884560!S299,1460886813!S299,1460889053!S299,1460891272!S299,1460893475!S299)</f>
        <v>0</v>
      </c>
      <c r="T299">
        <f>MEDIAN(1460884560!T299,1460886813!T299,1460889053!T299,1460891272!T299,1460893475!T299)</f>
        <v>0</v>
      </c>
      <c r="U299">
        <f>MEDIAN(1460884560!U299,1460886813!U299,1460889053!U299,1460891272!U299,1460893475!U299)</f>
        <v>0</v>
      </c>
      <c r="V299">
        <f>MEDIAN(1460884560!V299,1460886813!V299,1460889053!V299,1460891272!V299,1460893475!V299)</f>
        <v>0</v>
      </c>
      <c r="W299">
        <f>MEDIAN(1460884560!W299,1460886813!W299,1460889053!W299,1460891272!W299,1460893475!W299)</f>
        <v>0</v>
      </c>
    </row>
    <row r="300" spans="1:23">
      <c r="A300">
        <f>MEDIAN(1460884560!A300,1460886813!A300,1460889053!A300,1460891272!A300,1460893475!A300)</f>
        <v>0</v>
      </c>
      <c r="B300">
        <f>MEDIAN(1460884560!B300,1460886813!B300,1460889053!B300,1460891272!B300,1460893475!B300)</f>
        <v>0</v>
      </c>
      <c r="C300">
        <f>MEDIAN(1460884560!C300,1460886813!C300,1460889053!C300,1460891272!C300,1460893475!C300)</f>
        <v>0</v>
      </c>
      <c r="D300">
        <f>MEDIAN(1460884560!D300,1460886813!D300,1460889053!D300,1460891272!D300,1460893475!D300)</f>
        <v>0</v>
      </c>
      <c r="E300">
        <f>MEDIAN(1460884560!E300,1460886813!E300,1460889053!E300,1460891272!E300,1460893475!E300)</f>
        <v>0</v>
      </c>
      <c r="F300">
        <f>MEDIAN(1460884560!F300,1460886813!F300,1460889053!F300,1460891272!F300,1460893475!F300)</f>
        <v>0</v>
      </c>
      <c r="G300">
        <f>MEDIAN(1460884560!G300,1460886813!G300,1460889053!G300,1460891272!G300,1460893475!G300)</f>
        <v>0</v>
      </c>
      <c r="H300">
        <f>MEDIAN(1460884560!H300,1460886813!H300,1460889053!H300,1460891272!H300,1460893475!H300)</f>
        <v>0</v>
      </c>
      <c r="I300">
        <f>MEDIAN(1460884560!I300,1460886813!I300,1460889053!I300,1460891272!I300,1460893475!I300)</f>
        <v>0</v>
      </c>
      <c r="J300">
        <f>MEDIAN(1460884560!J300,1460886813!J300,1460889053!J300,1460891272!J300,1460893475!J300)</f>
        <v>0</v>
      </c>
      <c r="K300">
        <f>MEDIAN(1460884560!K300,1460886813!K300,1460889053!K300,1460891272!K300,1460893475!K300)</f>
        <v>0</v>
      </c>
      <c r="L300">
        <f>MEDIAN(1460884560!L300,1460886813!L300,1460889053!L300,1460891272!L300,1460893475!L300)</f>
        <v>0</v>
      </c>
      <c r="M300">
        <f>MEDIAN(1460884560!M300,1460886813!M300,1460889053!M300,1460891272!M300,1460893475!M300)</f>
        <v>0</v>
      </c>
      <c r="N300">
        <f>MEDIAN(1460884560!N300,1460886813!N300,1460889053!N300,1460891272!N300,1460893475!N300)</f>
        <v>0</v>
      </c>
      <c r="O300">
        <f>MEDIAN(1460884560!O300,1460886813!O300,1460889053!O300,1460891272!O300,1460893475!O300)</f>
        <v>0</v>
      </c>
      <c r="P300">
        <f>MEDIAN(1460884560!P300,1460886813!P300,1460889053!P300,1460891272!P300,1460893475!P300)</f>
        <v>0</v>
      </c>
      <c r="Q300">
        <f>MEDIAN(1460884560!Q300,1460886813!Q300,1460889053!Q300,1460891272!Q300,1460893475!Q300)</f>
        <v>0</v>
      </c>
      <c r="R300">
        <f>MEDIAN(1460884560!R300,1460886813!R300,1460889053!R300,1460891272!R300,1460893475!R300)</f>
        <v>0</v>
      </c>
      <c r="S300">
        <f>MEDIAN(1460884560!S300,1460886813!S300,1460889053!S300,1460891272!S300,1460893475!S300)</f>
        <v>0</v>
      </c>
      <c r="T300">
        <f>MEDIAN(1460884560!T300,1460886813!T300,1460889053!T300,1460891272!T300,1460893475!T300)</f>
        <v>0</v>
      </c>
      <c r="U300">
        <f>MEDIAN(1460884560!U300,1460886813!U300,1460889053!U300,1460891272!U300,1460893475!U300)</f>
        <v>0</v>
      </c>
      <c r="V300">
        <f>MEDIAN(1460884560!V300,1460886813!V300,1460889053!V300,1460891272!V300,1460893475!V300)</f>
        <v>0</v>
      </c>
      <c r="W300">
        <f>MEDIAN(1460884560!W300,1460886813!W300,1460889053!W300,1460891272!W300,1460893475!W300)</f>
        <v>0</v>
      </c>
    </row>
    <row r="301" spans="1:23">
      <c r="A301">
        <f>MEDIAN(1460884560!A301,1460886813!A301,1460889053!A301,1460891272!A301,1460893475!A301)</f>
        <v>0</v>
      </c>
      <c r="B301">
        <f>MEDIAN(1460884560!B301,1460886813!B301,1460889053!B301,1460891272!B301,1460893475!B301)</f>
        <v>0</v>
      </c>
      <c r="C301">
        <f>MEDIAN(1460884560!C301,1460886813!C301,1460889053!C301,1460891272!C301,1460893475!C301)</f>
        <v>0</v>
      </c>
      <c r="D301">
        <f>MEDIAN(1460884560!D301,1460886813!D301,1460889053!D301,1460891272!D301,1460893475!D301)</f>
        <v>0</v>
      </c>
      <c r="E301">
        <f>MEDIAN(1460884560!E301,1460886813!E301,1460889053!E301,1460891272!E301,1460893475!E301)</f>
        <v>0</v>
      </c>
      <c r="F301">
        <f>MEDIAN(1460884560!F301,1460886813!F301,1460889053!F301,1460891272!F301,1460893475!F301)</f>
        <v>0</v>
      </c>
      <c r="G301">
        <f>MEDIAN(1460884560!G301,1460886813!G301,1460889053!G301,1460891272!G301,1460893475!G301)</f>
        <v>0</v>
      </c>
      <c r="H301">
        <f>MEDIAN(1460884560!H301,1460886813!H301,1460889053!H301,1460891272!H301,1460893475!H301)</f>
        <v>0</v>
      </c>
      <c r="I301">
        <f>MEDIAN(1460884560!I301,1460886813!I301,1460889053!I301,1460891272!I301,1460893475!I301)</f>
        <v>0</v>
      </c>
      <c r="J301">
        <f>MEDIAN(1460884560!J301,1460886813!J301,1460889053!J301,1460891272!J301,1460893475!J301)</f>
        <v>0</v>
      </c>
      <c r="K301">
        <f>MEDIAN(1460884560!K301,1460886813!K301,1460889053!K301,1460891272!K301,1460893475!K301)</f>
        <v>0</v>
      </c>
      <c r="L301">
        <f>MEDIAN(1460884560!L301,1460886813!L301,1460889053!L301,1460891272!L301,1460893475!L301)</f>
        <v>0</v>
      </c>
      <c r="M301">
        <f>MEDIAN(1460884560!M301,1460886813!M301,1460889053!M301,1460891272!M301,1460893475!M301)</f>
        <v>0</v>
      </c>
      <c r="N301">
        <f>MEDIAN(1460884560!N301,1460886813!N301,1460889053!N301,1460891272!N301,1460893475!N301)</f>
        <v>0</v>
      </c>
      <c r="O301">
        <f>MEDIAN(1460884560!O301,1460886813!O301,1460889053!O301,1460891272!O301,1460893475!O301)</f>
        <v>0</v>
      </c>
      <c r="P301">
        <f>MEDIAN(1460884560!P301,1460886813!P301,1460889053!P301,1460891272!P301,1460893475!P301)</f>
        <v>0</v>
      </c>
      <c r="Q301">
        <f>MEDIAN(1460884560!Q301,1460886813!Q301,1460889053!Q301,1460891272!Q301,1460893475!Q301)</f>
        <v>0</v>
      </c>
      <c r="R301">
        <f>MEDIAN(1460884560!R301,1460886813!R301,1460889053!R301,1460891272!R301,1460893475!R301)</f>
        <v>0</v>
      </c>
      <c r="S301">
        <f>MEDIAN(1460884560!S301,1460886813!S301,1460889053!S301,1460891272!S301,1460893475!S301)</f>
        <v>0</v>
      </c>
      <c r="T301">
        <f>MEDIAN(1460884560!T301,1460886813!T301,1460889053!T301,1460891272!T301,1460893475!T301)</f>
        <v>0</v>
      </c>
      <c r="U301">
        <f>MEDIAN(1460884560!U301,1460886813!U301,1460889053!U301,1460891272!U301,1460893475!U301)</f>
        <v>0</v>
      </c>
      <c r="V301">
        <f>MEDIAN(1460884560!V301,1460886813!V301,1460889053!V301,1460891272!V301,1460893475!V301)</f>
        <v>0</v>
      </c>
      <c r="W301">
        <f>MEDIAN(1460884560!W301,1460886813!W301,1460889053!W301,1460891272!W301,1460893475!W301)</f>
        <v>0</v>
      </c>
    </row>
    <row r="302" spans="1:23">
      <c r="A302">
        <f>MEDIAN(1460884560!A302,1460886813!A302,1460889053!A302,1460891272!A302,1460893475!A302)</f>
        <v>0</v>
      </c>
      <c r="B302">
        <f>MEDIAN(1460884560!B302,1460886813!B302,1460889053!B302,1460891272!B302,1460893475!B302)</f>
        <v>0</v>
      </c>
      <c r="C302">
        <f>MEDIAN(1460884560!C302,1460886813!C302,1460889053!C302,1460891272!C302,1460893475!C302)</f>
        <v>0</v>
      </c>
      <c r="D302">
        <f>MEDIAN(1460884560!D302,1460886813!D302,1460889053!D302,1460891272!D302,1460893475!D302)</f>
        <v>0</v>
      </c>
      <c r="E302">
        <f>MEDIAN(1460884560!E302,1460886813!E302,1460889053!E302,1460891272!E302,1460893475!E302)</f>
        <v>0</v>
      </c>
      <c r="F302">
        <f>MEDIAN(1460884560!F302,1460886813!F302,1460889053!F302,1460891272!F302,1460893475!F302)</f>
        <v>0</v>
      </c>
      <c r="G302">
        <f>MEDIAN(1460884560!G302,1460886813!G302,1460889053!G302,1460891272!G302,1460893475!G302)</f>
        <v>0</v>
      </c>
      <c r="H302">
        <f>MEDIAN(1460884560!H302,1460886813!H302,1460889053!H302,1460891272!H302,1460893475!H302)</f>
        <v>0</v>
      </c>
      <c r="I302">
        <f>MEDIAN(1460884560!I302,1460886813!I302,1460889053!I302,1460891272!I302,1460893475!I302)</f>
        <v>0</v>
      </c>
      <c r="J302">
        <f>MEDIAN(1460884560!J302,1460886813!J302,1460889053!J302,1460891272!J302,1460893475!J302)</f>
        <v>0</v>
      </c>
      <c r="K302">
        <f>MEDIAN(1460884560!K302,1460886813!K302,1460889053!K302,1460891272!K302,1460893475!K302)</f>
        <v>0</v>
      </c>
      <c r="L302">
        <f>MEDIAN(1460884560!L302,1460886813!L302,1460889053!L302,1460891272!L302,1460893475!L302)</f>
        <v>0</v>
      </c>
      <c r="M302">
        <f>MEDIAN(1460884560!M302,1460886813!M302,1460889053!M302,1460891272!M302,1460893475!M302)</f>
        <v>0</v>
      </c>
      <c r="N302">
        <f>MEDIAN(1460884560!N302,1460886813!N302,1460889053!N302,1460891272!N302,1460893475!N302)</f>
        <v>0</v>
      </c>
      <c r="O302">
        <f>MEDIAN(1460884560!O302,1460886813!O302,1460889053!O302,1460891272!O302,1460893475!O302)</f>
        <v>0</v>
      </c>
      <c r="P302">
        <f>MEDIAN(1460884560!P302,1460886813!P302,1460889053!P302,1460891272!P302,1460893475!P302)</f>
        <v>0</v>
      </c>
      <c r="Q302">
        <f>MEDIAN(1460884560!Q302,1460886813!Q302,1460889053!Q302,1460891272!Q302,1460893475!Q302)</f>
        <v>0</v>
      </c>
      <c r="R302">
        <f>MEDIAN(1460884560!R302,1460886813!R302,1460889053!R302,1460891272!R302,1460893475!R302)</f>
        <v>0</v>
      </c>
      <c r="S302">
        <f>MEDIAN(1460884560!S302,1460886813!S302,1460889053!S302,1460891272!S302,1460893475!S302)</f>
        <v>0</v>
      </c>
      <c r="T302">
        <f>MEDIAN(1460884560!T302,1460886813!T302,1460889053!T302,1460891272!T302,1460893475!T302)</f>
        <v>0</v>
      </c>
      <c r="U302">
        <f>MEDIAN(1460884560!U302,1460886813!U302,1460889053!U302,1460891272!U302,1460893475!U302)</f>
        <v>0</v>
      </c>
      <c r="V302">
        <f>MEDIAN(1460884560!V302,1460886813!V302,1460889053!V302,1460891272!V302,1460893475!V302)</f>
        <v>0</v>
      </c>
      <c r="W302">
        <f>MEDIAN(1460884560!W302,1460886813!W302,1460889053!W302,1460891272!W302,1460893475!W302)</f>
        <v>0</v>
      </c>
    </row>
    <row r="303" spans="1:23">
      <c r="A303">
        <f>MEDIAN(1460884560!A303,1460886813!A303,1460889053!A303,1460891272!A303,1460893475!A303)</f>
        <v>0</v>
      </c>
      <c r="B303">
        <f>MEDIAN(1460884560!B303,1460886813!B303,1460889053!B303,1460891272!B303,1460893475!B303)</f>
        <v>0</v>
      </c>
      <c r="C303">
        <f>MEDIAN(1460884560!C303,1460886813!C303,1460889053!C303,1460891272!C303,1460893475!C303)</f>
        <v>0</v>
      </c>
      <c r="D303">
        <f>MEDIAN(1460884560!D303,1460886813!D303,1460889053!D303,1460891272!D303,1460893475!D303)</f>
        <v>0</v>
      </c>
      <c r="E303">
        <f>MEDIAN(1460884560!E303,1460886813!E303,1460889053!E303,1460891272!E303,1460893475!E303)</f>
        <v>0</v>
      </c>
      <c r="F303">
        <f>MEDIAN(1460884560!F303,1460886813!F303,1460889053!F303,1460891272!F303,1460893475!F303)</f>
        <v>0</v>
      </c>
      <c r="G303">
        <f>MEDIAN(1460884560!G303,1460886813!G303,1460889053!G303,1460891272!G303,1460893475!G303)</f>
        <v>0</v>
      </c>
      <c r="H303">
        <f>MEDIAN(1460884560!H303,1460886813!H303,1460889053!H303,1460891272!H303,1460893475!H303)</f>
        <v>0</v>
      </c>
      <c r="I303">
        <f>MEDIAN(1460884560!I303,1460886813!I303,1460889053!I303,1460891272!I303,1460893475!I303)</f>
        <v>0</v>
      </c>
      <c r="J303">
        <f>MEDIAN(1460884560!J303,1460886813!J303,1460889053!J303,1460891272!J303,1460893475!J303)</f>
        <v>0</v>
      </c>
      <c r="K303">
        <f>MEDIAN(1460884560!K303,1460886813!K303,1460889053!K303,1460891272!K303,1460893475!K303)</f>
        <v>0</v>
      </c>
      <c r="L303">
        <f>MEDIAN(1460884560!L303,1460886813!L303,1460889053!L303,1460891272!L303,1460893475!L303)</f>
        <v>0</v>
      </c>
      <c r="M303">
        <f>MEDIAN(1460884560!M303,1460886813!M303,1460889053!M303,1460891272!M303,1460893475!M303)</f>
        <v>0</v>
      </c>
      <c r="N303">
        <f>MEDIAN(1460884560!N303,1460886813!N303,1460889053!N303,1460891272!N303,1460893475!N303)</f>
        <v>0</v>
      </c>
      <c r="O303">
        <f>MEDIAN(1460884560!O303,1460886813!O303,1460889053!O303,1460891272!O303,1460893475!O303)</f>
        <v>0</v>
      </c>
      <c r="P303">
        <f>MEDIAN(1460884560!P303,1460886813!P303,1460889053!P303,1460891272!P303,1460893475!P303)</f>
        <v>0</v>
      </c>
      <c r="Q303">
        <f>MEDIAN(1460884560!Q303,1460886813!Q303,1460889053!Q303,1460891272!Q303,1460893475!Q303)</f>
        <v>0</v>
      </c>
      <c r="R303">
        <f>MEDIAN(1460884560!R303,1460886813!R303,1460889053!R303,1460891272!R303,1460893475!R303)</f>
        <v>0</v>
      </c>
      <c r="S303">
        <f>MEDIAN(1460884560!S303,1460886813!S303,1460889053!S303,1460891272!S303,1460893475!S303)</f>
        <v>0</v>
      </c>
      <c r="T303">
        <f>MEDIAN(1460884560!T303,1460886813!T303,1460889053!T303,1460891272!T303,1460893475!T303)</f>
        <v>0</v>
      </c>
      <c r="U303">
        <f>MEDIAN(1460884560!U303,1460886813!U303,1460889053!U303,1460891272!U303,1460893475!U303)</f>
        <v>0</v>
      </c>
      <c r="V303">
        <f>MEDIAN(1460884560!V303,1460886813!V303,1460889053!V303,1460891272!V303,1460893475!V303)</f>
        <v>0</v>
      </c>
      <c r="W303">
        <f>MEDIAN(1460884560!W303,1460886813!W303,1460889053!W303,1460891272!W303,1460893475!W303)</f>
        <v>0</v>
      </c>
    </row>
    <row r="304" spans="1:23">
      <c r="A304">
        <f>MEDIAN(1460884560!A304,1460886813!A304,1460889053!A304,1460891272!A304,1460893475!A304)</f>
        <v>0</v>
      </c>
      <c r="B304">
        <f>MEDIAN(1460884560!B304,1460886813!B304,1460889053!B304,1460891272!B304,1460893475!B304)</f>
        <v>0</v>
      </c>
      <c r="C304">
        <f>MEDIAN(1460884560!C304,1460886813!C304,1460889053!C304,1460891272!C304,1460893475!C304)</f>
        <v>0</v>
      </c>
      <c r="D304">
        <f>MEDIAN(1460884560!D304,1460886813!D304,1460889053!D304,1460891272!D304,1460893475!D304)</f>
        <v>0</v>
      </c>
      <c r="E304">
        <f>MEDIAN(1460884560!E304,1460886813!E304,1460889053!E304,1460891272!E304,1460893475!E304)</f>
        <v>0</v>
      </c>
      <c r="F304">
        <f>MEDIAN(1460884560!F304,1460886813!F304,1460889053!F304,1460891272!F304,1460893475!F304)</f>
        <v>0</v>
      </c>
      <c r="G304">
        <f>MEDIAN(1460884560!G304,1460886813!G304,1460889053!G304,1460891272!G304,1460893475!G304)</f>
        <v>0</v>
      </c>
      <c r="H304">
        <f>MEDIAN(1460884560!H304,1460886813!H304,1460889053!H304,1460891272!H304,1460893475!H304)</f>
        <v>0</v>
      </c>
      <c r="I304">
        <f>MEDIAN(1460884560!I304,1460886813!I304,1460889053!I304,1460891272!I304,1460893475!I304)</f>
        <v>0</v>
      </c>
      <c r="J304">
        <f>MEDIAN(1460884560!J304,1460886813!J304,1460889053!J304,1460891272!J304,1460893475!J304)</f>
        <v>0</v>
      </c>
      <c r="K304">
        <f>MEDIAN(1460884560!K304,1460886813!K304,1460889053!K304,1460891272!K304,1460893475!K304)</f>
        <v>0</v>
      </c>
      <c r="L304">
        <f>MEDIAN(1460884560!L304,1460886813!L304,1460889053!L304,1460891272!L304,1460893475!L304)</f>
        <v>0</v>
      </c>
      <c r="M304">
        <f>MEDIAN(1460884560!M304,1460886813!M304,1460889053!M304,1460891272!M304,1460893475!M304)</f>
        <v>0</v>
      </c>
      <c r="N304">
        <f>MEDIAN(1460884560!N304,1460886813!N304,1460889053!N304,1460891272!N304,1460893475!N304)</f>
        <v>0</v>
      </c>
      <c r="O304">
        <f>MEDIAN(1460884560!O304,1460886813!O304,1460889053!O304,1460891272!O304,1460893475!O304)</f>
        <v>0</v>
      </c>
      <c r="P304">
        <f>MEDIAN(1460884560!P304,1460886813!P304,1460889053!P304,1460891272!P304,1460893475!P304)</f>
        <v>0</v>
      </c>
      <c r="Q304">
        <f>MEDIAN(1460884560!Q304,1460886813!Q304,1460889053!Q304,1460891272!Q304,1460893475!Q304)</f>
        <v>0</v>
      </c>
      <c r="R304">
        <f>MEDIAN(1460884560!R304,1460886813!R304,1460889053!R304,1460891272!R304,1460893475!R304)</f>
        <v>0</v>
      </c>
      <c r="S304">
        <f>MEDIAN(1460884560!S304,1460886813!S304,1460889053!S304,1460891272!S304,1460893475!S304)</f>
        <v>0</v>
      </c>
      <c r="T304">
        <f>MEDIAN(1460884560!T304,1460886813!T304,1460889053!T304,1460891272!T304,1460893475!T304)</f>
        <v>0</v>
      </c>
      <c r="U304">
        <f>MEDIAN(1460884560!U304,1460886813!U304,1460889053!U304,1460891272!U304,1460893475!U304)</f>
        <v>0</v>
      </c>
      <c r="V304">
        <f>MEDIAN(1460884560!V304,1460886813!V304,1460889053!V304,1460891272!V304,1460893475!V304)</f>
        <v>0</v>
      </c>
      <c r="W304">
        <f>MEDIAN(1460884560!W304,1460886813!W304,1460889053!W304,1460891272!W304,1460893475!W304)</f>
        <v>0</v>
      </c>
    </row>
    <row r="305" spans="1:23">
      <c r="A305">
        <f>MEDIAN(1460884560!A305,1460886813!A305,1460889053!A305,1460891272!A305,1460893475!A305)</f>
        <v>0</v>
      </c>
      <c r="B305">
        <f>MEDIAN(1460884560!B305,1460886813!B305,1460889053!B305,1460891272!B305,1460893475!B305)</f>
        <v>0</v>
      </c>
      <c r="C305">
        <f>MEDIAN(1460884560!C305,1460886813!C305,1460889053!C305,1460891272!C305,1460893475!C305)</f>
        <v>0</v>
      </c>
      <c r="D305">
        <f>MEDIAN(1460884560!D305,1460886813!D305,1460889053!D305,1460891272!D305,1460893475!D305)</f>
        <v>0</v>
      </c>
      <c r="E305">
        <f>MEDIAN(1460884560!E305,1460886813!E305,1460889053!E305,1460891272!E305,1460893475!E305)</f>
        <v>0</v>
      </c>
      <c r="F305">
        <f>MEDIAN(1460884560!F305,1460886813!F305,1460889053!F305,1460891272!F305,1460893475!F305)</f>
        <v>0</v>
      </c>
      <c r="G305">
        <f>MEDIAN(1460884560!G305,1460886813!G305,1460889053!G305,1460891272!G305,1460893475!G305)</f>
        <v>0</v>
      </c>
      <c r="H305">
        <f>MEDIAN(1460884560!H305,1460886813!H305,1460889053!H305,1460891272!H305,1460893475!H305)</f>
        <v>0</v>
      </c>
      <c r="I305">
        <f>MEDIAN(1460884560!I305,1460886813!I305,1460889053!I305,1460891272!I305,1460893475!I305)</f>
        <v>0</v>
      </c>
      <c r="J305">
        <f>MEDIAN(1460884560!J305,1460886813!J305,1460889053!J305,1460891272!J305,1460893475!J305)</f>
        <v>0</v>
      </c>
      <c r="K305">
        <f>MEDIAN(1460884560!K305,1460886813!K305,1460889053!K305,1460891272!K305,1460893475!K305)</f>
        <v>0</v>
      </c>
      <c r="L305">
        <f>MEDIAN(1460884560!L305,1460886813!L305,1460889053!L305,1460891272!L305,1460893475!L305)</f>
        <v>0</v>
      </c>
      <c r="M305">
        <f>MEDIAN(1460884560!M305,1460886813!M305,1460889053!M305,1460891272!M305,1460893475!M305)</f>
        <v>0</v>
      </c>
      <c r="N305">
        <f>MEDIAN(1460884560!N305,1460886813!N305,1460889053!N305,1460891272!N305,1460893475!N305)</f>
        <v>0</v>
      </c>
      <c r="O305">
        <f>MEDIAN(1460884560!O305,1460886813!O305,1460889053!O305,1460891272!O305,1460893475!O305)</f>
        <v>0</v>
      </c>
      <c r="P305">
        <f>MEDIAN(1460884560!P305,1460886813!P305,1460889053!P305,1460891272!P305,1460893475!P305)</f>
        <v>0</v>
      </c>
      <c r="Q305">
        <f>MEDIAN(1460884560!Q305,1460886813!Q305,1460889053!Q305,1460891272!Q305,1460893475!Q305)</f>
        <v>0</v>
      </c>
      <c r="R305">
        <f>MEDIAN(1460884560!R305,1460886813!R305,1460889053!R305,1460891272!R305,1460893475!R305)</f>
        <v>0</v>
      </c>
      <c r="S305">
        <f>MEDIAN(1460884560!S305,1460886813!S305,1460889053!S305,1460891272!S305,1460893475!S305)</f>
        <v>0</v>
      </c>
      <c r="T305">
        <f>MEDIAN(1460884560!T305,1460886813!T305,1460889053!T305,1460891272!T305,1460893475!T305)</f>
        <v>0</v>
      </c>
      <c r="U305">
        <f>MEDIAN(1460884560!U305,1460886813!U305,1460889053!U305,1460891272!U305,1460893475!U305)</f>
        <v>0</v>
      </c>
      <c r="V305">
        <f>MEDIAN(1460884560!V305,1460886813!V305,1460889053!V305,1460891272!V305,1460893475!V305)</f>
        <v>0</v>
      </c>
      <c r="W305">
        <f>MEDIAN(1460884560!W305,1460886813!W305,1460889053!W305,1460891272!W305,1460893475!W305)</f>
        <v>0</v>
      </c>
    </row>
    <row r="306" spans="1:23">
      <c r="A306">
        <f>MEDIAN(1460884560!A306,1460886813!A306,1460889053!A306,1460891272!A306,1460893475!A306)</f>
        <v>0</v>
      </c>
      <c r="B306">
        <f>MEDIAN(1460884560!B306,1460886813!B306,1460889053!B306,1460891272!B306,1460893475!B306)</f>
        <v>0</v>
      </c>
      <c r="C306">
        <f>MEDIAN(1460884560!C306,1460886813!C306,1460889053!C306,1460891272!C306,1460893475!C306)</f>
        <v>0</v>
      </c>
      <c r="D306">
        <f>MEDIAN(1460884560!D306,1460886813!D306,1460889053!D306,1460891272!D306,1460893475!D306)</f>
        <v>0</v>
      </c>
      <c r="E306">
        <f>MEDIAN(1460884560!E306,1460886813!E306,1460889053!E306,1460891272!E306,1460893475!E306)</f>
        <v>0</v>
      </c>
      <c r="F306">
        <f>MEDIAN(1460884560!F306,1460886813!F306,1460889053!F306,1460891272!F306,1460893475!F306)</f>
        <v>0</v>
      </c>
      <c r="G306">
        <f>MEDIAN(1460884560!G306,1460886813!G306,1460889053!G306,1460891272!G306,1460893475!G306)</f>
        <v>0</v>
      </c>
      <c r="H306">
        <f>MEDIAN(1460884560!H306,1460886813!H306,1460889053!H306,1460891272!H306,1460893475!H306)</f>
        <v>0</v>
      </c>
      <c r="I306">
        <f>MEDIAN(1460884560!I306,1460886813!I306,1460889053!I306,1460891272!I306,1460893475!I306)</f>
        <v>0</v>
      </c>
      <c r="J306">
        <f>MEDIAN(1460884560!J306,1460886813!J306,1460889053!J306,1460891272!J306,1460893475!J306)</f>
        <v>0</v>
      </c>
      <c r="K306">
        <f>MEDIAN(1460884560!K306,1460886813!K306,1460889053!K306,1460891272!K306,1460893475!K306)</f>
        <v>0</v>
      </c>
      <c r="L306">
        <f>MEDIAN(1460884560!L306,1460886813!L306,1460889053!L306,1460891272!L306,1460893475!L306)</f>
        <v>0</v>
      </c>
      <c r="M306">
        <f>MEDIAN(1460884560!M306,1460886813!M306,1460889053!M306,1460891272!M306,1460893475!M306)</f>
        <v>0</v>
      </c>
      <c r="N306">
        <f>MEDIAN(1460884560!N306,1460886813!N306,1460889053!N306,1460891272!N306,1460893475!N306)</f>
        <v>0</v>
      </c>
      <c r="O306">
        <f>MEDIAN(1460884560!O306,1460886813!O306,1460889053!O306,1460891272!O306,1460893475!O306)</f>
        <v>0</v>
      </c>
      <c r="P306">
        <f>MEDIAN(1460884560!P306,1460886813!P306,1460889053!P306,1460891272!P306,1460893475!P306)</f>
        <v>0</v>
      </c>
      <c r="Q306">
        <f>MEDIAN(1460884560!Q306,1460886813!Q306,1460889053!Q306,1460891272!Q306,1460893475!Q306)</f>
        <v>0</v>
      </c>
      <c r="R306">
        <f>MEDIAN(1460884560!R306,1460886813!R306,1460889053!R306,1460891272!R306,1460893475!R306)</f>
        <v>0</v>
      </c>
      <c r="S306">
        <f>MEDIAN(1460884560!S306,1460886813!S306,1460889053!S306,1460891272!S306,1460893475!S306)</f>
        <v>0</v>
      </c>
      <c r="T306">
        <f>MEDIAN(1460884560!T306,1460886813!T306,1460889053!T306,1460891272!T306,1460893475!T306)</f>
        <v>0</v>
      </c>
      <c r="U306">
        <f>MEDIAN(1460884560!U306,1460886813!U306,1460889053!U306,1460891272!U306,1460893475!U306)</f>
        <v>0</v>
      </c>
      <c r="V306">
        <f>MEDIAN(1460884560!V306,1460886813!V306,1460889053!V306,1460891272!V306,1460893475!V306)</f>
        <v>0</v>
      </c>
      <c r="W306">
        <f>MEDIAN(1460884560!W306,1460886813!W306,1460889053!W306,1460891272!W306,1460893475!W306)</f>
        <v>0</v>
      </c>
    </row>
    <row r="307" spans="1:23">
      <c r="A307">
        <f>MEDIAN(1460884560!A307,1460886813!A307,1460889053!A307,1460891272!A307,1460893475!A307)</f>
        <v>0</v>
      </c>
      <c r="B307">
        <f>MEDIAN(1460884560!B307,1460886813!B307,1460889053!B307,1460891272!B307,1460893475!B307)</f>
        <v>0</v>
      </c>
      <c r="C307">
        <f>MEDIAN(1460884560!C307,1460886813!C307,1460889053!C307,1460891272!C307,1460893475!C307)</f>
        <v>0</v>
      </c>
      <c r="D307">
        <f>MEDIAN(1460884560!D307,1460886813!D307,1460889053!D307,1460891272!D307,1460893475!D307)</f>
        <v>0</v>
      </c>
      <c r="E307">
        <f>MEDIAN(1460884560!E307,1460886813!E307,1460889053!E307,1460891272!E307,1460893475!E307)</f>
        <v>0</v>
      </c>
      <c r="F307">
        <f>MEDIAN(1460884560!F307,1460886813!F307,1460889053!F307,1460891272!F307,1460893475!F307)</f>
        <v>0</v>
      </c>
      <c r="G307">
        <f>MEDIAN(1460884560!G307,1460886813!G307,1460889053!G307,1460891272!G307,1460893475!G307)</f>
        <v>0</v>
      </c>
      <c r="H307">
        <f>MEDIAN(1460884560!H307,1460886813!H307,1460889053!H307,1460891272!H307,1460893475!H307)</f>
        <v>0</v>
      </c>
      <c r="I307">
        <f>MEDIAN(1460884560!I307,1460886813!I307,1460889053!I307,1460891272!I307,1460893475!I307)</f>
        <v>0</v>
      </c>
      <c r="J307">
        <f>MEDIAN(1460884560!J307,1460886813!J307,1460889053!J307,1460891272!J307,1460893475!J307)</f>
        <v>0</v>
      </c>
      <c r="K307">
        <f>MEDIAN(1460884560!K307,1460886813!K307,1460889053!K307,1460891272!K307,1460893475!K307)</f>
        <v>0</v>
      </c>
      <c r="L307">
        <f>MEDIAN(1460884560!L307,1460886813!L307,1460889053!L307,1460891272!L307,1460893475!L307)</f>
        <v>0</v>
      </c>
      <c r="M307">
        <f>MEDIAN(1460884560!M307,1460886813!M307,1460889053!M307,1460891272!M307,1460893475!M307)</f>
        <v>0</v>
      </c>
      <c r="N307">
        <f>MEDIAN(1460884560!N307,1460886813!N307,1460889053!N307,1460891272!N307,1460893475!N307)</f>
        <v>0</v>
      </c>
      <c r="O307">
        <f>MEDIAN(1460884560!O307,1460886813!O307,1460889053!O307,1460891272!O307,1460893475!O307)</f>
        <v>0</v>
      </c>
      <c r="P307">
        <f>MEDIAN(1460884560!P307,1460886813!P307,1460889053!P307,1460891272!P307,1460893475!P307)</f>
        <v>0</v>
      </c>
      <c r="Q307">
        <f>MEDIAN(1460884560!Q307,1460886813!Q307,1460889053!Q307,1460891272!Q307,1460893475!Q307)</f>
        <v>0</v>
      </c>
      <c r="R307">
        <f>MEDIAN(1460884560!R307,1460886813!R307,1460889053!R307,1460891272!R307,1460893475!R307)</f>
        <v>0</v>
      </c>
      <c r="S307">
        <f>MEDIAN(1460884560!S307,1460886813!S307,1460889053!S307,1460891272!S307,1460893475!S307)</f>
        <v>0</v>
      </c>
      <c r="T307">
        <f>MEDIAN(1460884560!T307,1460886813!T307,1460889053!T307,1460891272!T307,1460893475!T307)</f>
        <v>0</v>
      </c>
      <c r="U307">
        <f>MEDIAN(1460884560!U307,1460886813!U307,1460889053!U307,1460891272!U307,1460893475!U307)</f>
        <v>0</v>
      </c>
      <c r="V307">
        <f>MEDIAN(1460884560!V307,1460886813!V307,1460889053!V307,1460891272!V307,1460893475!V307)</f>
        <v>0</v>
      </c>
      <c r="W307">
        <f>MEDIAN(1460884560!W307,1460886813!W307,1460889053!W307,1460891272!W307,1460893475!W307)</f>
        <v>0</v>
      </c>
    </row>
    <row r="308" spans="1:23">
      <c r="A308">
        <f>MEDIAN(1460884560!A308,1460886813!A308,1460889053!A308,1460891272!A308,1460893475!A308)</f>
        <v>0</v>
      </c>
      <c r="B308">
        <f>MEDIAN(1460884560!B308,1460886813!B308,1460889053!B308,1460891272!B308,1460893475!B308)</f>
        <v>0</v>
      </c>
      <c r="C308">
        <f>MEDIAN(1460884560!C308,1460886813!C308,1460889053!C308,1460891272!C308,1460893475!C308)</f>
        <v>0</v>
      </c>
      <c r="D308">
        <f>MEDIAN(1460884560!D308,1460886813!D308,1460889053!D308,1460891272!D308,1460893475!D308)</f>
        <v>0</v>
      </c>
      <c r="E308">
        <f>MEDIAN(1460884560!E308,1460886813!E308,1460889053!E308,1460891272!E308,1460893475!E308)</f>
        <v>0</v>
      </c>
      <c r="F308">
        <f>MEDIAN(1460884560!F308,1460886813!F308,1460889053!F308,1460891272!F308,1460893475!F308)</f>
        <v>0</v>
      </c>
      <c r="G308">
        <f>MEDIAN(1460884560!G308,1460886813!G308,1460889053!G308,1460891272!G308,1460893475!G308)</f>
        <v>0</v>
      </c>
      <c r="H308">
        <f>MEDIAN(1460884560!H308,1460886813!H308,1460889053!H308,1460891272!H308,1460893475!H308)</f>
        <v>0</v>
      </c>
      <c r="I308">
        <f>MEDIAN(1460884560!I308,1460886813!I308,1460889053!I308,1460891272!I308,1460893475!I308)</f>
        <v>0</v>
      </c>
      <c r="J308">
        <f>MEDIAN(1460884560!J308,1460886813!J308,1460889053!J308,1460891272!J308,1460893475!J308)</f>
        <v>0</v>
      </c>
      <c r="K308">
        <f>MEDIAN(1460884560!K308,1460886813!K308,1460889053!K308,1460891272!K308,1460893475!K308)</f>
        <v>0</v>
      </c>
      <c r="L308">
        <f>MEDIAN(1460884560!L308,1460886813!L308,1460889053!L308,1460891272!L308,1460893475!L308)</f>
        <v>0</v>
      </c>
      <c r="M308">
        <f>MEDIAN(1460884560!M308,1460886813!M308,1460889053!M308,1460891272!M308,1460893475!M308)</f>
        <v>0</v>
      </c>
      <c r="N308">
        <f>MEDIAN(1460884560!N308,1460886813!N308,1460889053!N308,1460891272!N308,1460893475!N308)</f>
        <v>0</v>
      </c>
      <c r="O308">
        <f>MEDIAN(1460884560!O308,1460886813!O308,1460889053!O308,1460891272!O308,1460893475!O308)</f>
        <v>0</v>
      </c>
      <c r="P308">
        <f>MEDIAN(1460884560!P308,1460886813!P308,1460889053!P308,1460891272!P308,1460893475!P308)</f>
        <v>0</v>
      </c>
      <c r="Q308">
        <f>MEDIAN(1460884560!Q308,1460886813!Q308,1460889053!Q308,1460891272!Q308,1460893475!Q308)</f>
        <v>0</v>
      </c>
      <c r="R308">
        <f>MEDIAN(1460884560!R308,1460886813!R308,1460889053!R308,1460891272!R308,1460893475!R308)</f>
        <v>0</v>
      </c>
      <c r="S308">
        <f>MEDIAN(1460884560!S308,1460886813!S308,1460889053!S308,1460891272!S308,1460893475!S308)</f>
        <v>0</v>
      </c>
      <c r="T308">
        <f>MEDIAN(1460884560!T308,1460886813!T308,1460889053!T308,1460891272!T308,1460893475!T308)</f>
        <v>0</v>
      </c>
      <c r="U308">
        <f>MEDIAN(1460884560!U308,1460886813!U308,1460889053!U308,1460891272!U308,1460893475!U308)</f>
        <v>0</v>
      </c>
      <c r="V308">
        <f>MEDIAN(1460884560!V308,1460886813!V308,1460889053!V308,1460891272!V308,1460893475!V308)</f>
        <v>0</v>
      </c>
      <c r="W308">
        <f>MEDIAN(1460884560!W308,1460886813!W308,1460889053!W308,1460891272!W308,1460893475!W308)</f>
        <v>0</v>
      </c>
    </row>
    <row r="309" spans="1:23">
      <c r="A309">
        <f>MEDIAN(1460884560!A309,1460886813!A309,1460889053!A309,1460891272!A309,1460893475!A309)</f>
        <v>0</v>
      </c>
      <c r="B309">
        <f>MEDIAN(1460884560!B309,1460886813!B309,1460889053!B309,1460891272!B309,1460893475!B309)</f>
        <v>0</v>
      </c>
      <c r="C309">
        <f>MEDIAN(1460884560!C309,1460886813!C309,1460889053!C309,1460891272!C309,1460893475!C309)</f>
        <v>0</v>
      </c>
      <c r="D309">
        <f>MEDIAN(1460884560!D309,1460886813!D309,1460889053!D309,1460891272!D309,1460893475!D309)</f>
        <v>0</v>
      </c>
      <c r="E309">
        <f>MEDIAN(1460884560!E309,1460886813!E309,1460889053!E309,1460891272!E309,1460893475!E309)</f>
        <v>0</v>
      </c>
      <c r="F309">
        <f>MEDIAN(1460884560!F309,1460886813!F309,1460889053!F309,1460891272!F309,1460893475!F309)</f>
        <v>0</v>
      </c>
      <c r="G309">
        <f>MEDIAN(1460884560!G309,1460886813!G309,1460889053!G309,1460891272!G309,1460893475!G309)</f>
        <v>0</v>
      </c>
      <c r="H309">
        <f>MEDIAN(1460884560!H309,1460886813!H309,1460889053!H309,1460891272!H309,1460893475!H309)</f>
        <v>0</v>
      </c>
      <c r="I309">
        <f>MEDIAN(1460884560!I309,1460886813!I309,1460889053!I309,1460891272!I309,1460893475!I309)</f>
        <v>0</v>
      </c>
      <c r="J309">
        <f>MEDIAN(1460884560!J309,1460886813!J309,1460889053!J309,1460891272!J309,1460893475!J309)</f>
        <v>0</v>
      </c>
      <c r="K309">
        <f>MEDIAN(1460884560!K309,1460886813!K309,1460889053!K309,1460891272!K309,1460893475!K309)</f>
        <v>0</v>
      </c>
      <c r="L309">
        <f>MEDIAN(1460884560!L309,1460886813!L309,1460889053!L309,1460891272!L309,1460893475!L309)</f>
        <v>0</v>
      </c>
      <c r="M309">
        <f>MEDIAN(1460884560!M309,1460886813!M309,1460889053!M309,1460891272!M309,1460893475!M309)</f>
        <v>0</v>
      </c>
      <c r="N309">
        <f>MEDIAN(1460884560!N309,1460886813!N309,1460889053!N309,1460891272!N309,1460893475!N309)</f>
        <v>0</v>
      </c>
      <c r="O309">
        <f>MEDIAN(1460884560!O309,1460886813!O309,1460889053!O309,1460891272!O309,1460893475!O309)</f>
        <v>0</v>
      </c>
      <c r="P309">
        <f>MEDIAN(1460884560!P309,1460886813!P309,1460889053!P309,1460891272!P309,1460893475!P309)</f>
        <v>0</v>
      </c>
      <c r="Q309">
        <f>MEDIAN(1460884560!Q309,1460886813!Q309,1460889053!Q309,1460891272!Q309,1460893475!Q309)</f>
        <v>0</v>
      </c>
      <c r="R309">
        <f>MEDIAN(1460884560!R309,1460886813!R309,1460889053!R309,1460891272!R309,1460893475!R309)</f>
        <v>0</v>
      </c>
      <c r="S309">
        <f>MEDIAN(1460884560!S309,1460886813!S309,1460889053!S309,1460891272!S309,1460893475!S309)</f>
        <v>0</v>
      </c>
      <c r="T309">
        <f>MEDIAN(1460884560!T309,1460886813!T309,1460889053!T309,1460891272!T309,1460893475!T309)</f>
        <v>0</v>
      </c>
      <c r="U309">
        <f>MEDIAN(1460884560!U309,1460886813!U309,1460889053!U309,1460891272!U309,1460893475!U309)</f>
        <v>0</v>
      </c>
      <c r="V309">
        <f>MEDIAN(1460884560!V309,1460886813!V309,1460889053!V309,1460891272!V309,1460893475!V309)</f>
        <v>0</v>
      </c>
      <c r="W309">
        <f>MEDIAN(1460884560!W309,1460886813!W309,1460889053!W309,1460891272!W309,1460893475!W309)</f>
        <v>0</v>
      </c>
    </row>
    <row r="310" spans="1:23">
      <c r="A310">
        <f>MEDIAN(1460884560!A310,1460886813!A310,1460889053!A310,1460891272!A310,1460893475!A310)</f>
        <v>0</v>
      </c>
      <c r="B310">
        <f>MEDIAN(1460884560!B310,1460886813!B310,1460889053!B310,1460891272!B310,1460893475!B310)</f>
        <v>0</v>
      </c>
      <c r="C310">
        <f>MEDIAN(1460884560!C310,1460886813!C310,1460889053!C310,1460891272!C310,1460893475!C310)</f>
        <v>0</v>
      </c>
      <c r="D310">
        <f>MEDIAN(1460884560!D310,1460886813!D310,1460889053!D310,1460891272!D310,1460893475!D310)</f>
        <v>0</v>
      </c>
      <c r="E310">
        <f>MEDIAN(1460884560!E310,1460886813!E310,1460889053!E310,1460891272!E310,1460893475!E310)</f>
        <v>0</v>
      </c>
      <c r="F310">
        <f>MEDIAN(1460884560!F310,1460886813!F310,1460889053!F310,1460891272!F310,1460893475!F310)</f>
        <v>0</v>
      </c>
      <c r="G310">
        <f>MEDIAN(1460884560!G310,1460886813!G310,1460889053!G310,1460891272!G310,1460893475!G310)</f>
        <v>0</v>
      </c>
      <c r="H310">
        <f>MEDIAN(1460884560!H310,1460886813!H310,1460889053!H310,1460891272!H310,1460893475!H310)</f>
        <v>0</v>
      </c>
      <c r="I310">
        <f>MEDIAN(1460884560!I310,1460886813!I310,1460889053!I310,1460891272!I310,1460893475!I310)</f>
        <v>0</v>
      </c>
      <c r="J310">
        <f>MEDIAN(1460884560!J310,1460886813!J310,1460889053!J310,1460891272!J310,1460893475!J310)</f>
        <v>0</v>
      </c>
      <c r="K310">
        <f>MEDIAN(1460884560!K310,1460886813!K310,1460889053!K310,1460891272!K310,1460893475!K310)</f>
        <v>0</v>
      </c>
      <c r="L310">
        <f>MEDIAN(1460884560!L310,1460886813!L310,1460889053!L310,1460891272!L310,1460893475!L310)</f>
        <v>0</v>
      </c>
      <c r="M310">
        <f>MEDIAN(1460884560!M310,1460886813!M310,1460889053!M310,1460891272!M310,1460893475!M310)</f>
        <v>0</v>
      </c>
      <c r="N310">
        <f>MEDIAN(1460884560!N310,1460886813!N310,1460889053!N310,1460891272!N310,1460893475!N310)</f>
        <v>0</v>
      </c>
      <c r="O310">
        <f>MEDIAN(1460884560!O310,1460886813!O310,1460889053!O310,1460891272!O310,1460893475!O310)</f>
        <v>0</v>
      </c>
      <c r="P310">
        <f>MEDIAN(1460884560!P310,1460886813!P310,1460889053!P310,1460891272!P310,1460893475!P310)</f>
        <v>0</v>
      </c>
      <c r="Q310">
        <f>MEDIAN(1460884560!Q310,1460886813!Q310,1460889053!Q310,1460891272!Q310,1460893475!Q310)</f>
        <v>0</v>
      </c>
      <c r="R310">
        <f>MEDIAN(1460884560!R310,1460886813!R310,1460889053!R310,1460891272!R310,1460893475!R310)</f>
        <v>0</v>
      </c>
      <c r="S310">
        <f>MEDIAN(1460884560!S310,1460886813!S310,1460889053!S310,1460891272!S310,1460893475!S310)</f>
        <v>0</v>
      </c>
      <c r="T310">
        <f>MEDIAN(1460884560!T310,1460886813!T310,1460889053!T310,1460891272!T310,1460893475!T310)</f>
        <v>0</v>
      </c>
      <c r="U310">
        <f>MEDIAN(1460884560!U310,1460886813!U310,1460889053!U310,1460891272!U310,1460893475!U310)</f>
        <v>0</v>
      </c>
      <c r="V310">
        <f>MEDIAN(1460884560!V310,1460886813!V310,1460889053!V310,1460891272!V310,1460893475!V310)</f>
        <v>0</v>
      </c>
      <c r="W310">
        <f>MEDIAN(1460884560!W310,1460886813!W310,1460889053!W310,1460891272!W310,1460893475!W310)</f>
        <v>0</v>
      </c>
    </row>
    <row r="311" spans="1:23">
      <c r="A311">
        <f>MEDIAN(1460884560!A311,1460886813!A311,1460889053!A311,1460891272!A311,1460893475!A311)</f>
        <v>0</v>
      </c>
      <c r="B311">
        <f>MEDIAN(1460884560!B311,1460886813!B311,1460889053!B311,1460891272!B311,1460893475!B311)</f>
        <v>0</v>
      </c>
      <c r="C311">
        <f>MEDIAN(1460884560!C311,1460886813!C311,1460889053!C311,1460891272!C311,1460893475!C311)</f>
        <v>0</v>
      </c>
      <c r="D311">
        <f>MEDIAN(1460884560!D311,1460886813!D311,1460889053!D311,1460891272!D311,1460893475!D311)</f>
        <v>0</v>
      </c>
      <c r="E311">
        <f>MEDIAN(1460884560!E311,1460886813!E311,1460889053!E311,1460891272!E311,1460893475!E311)</f>
        <v>0</v>
      </c>
      <c r="F311">
        <f>MEDIAN(1460884560!F311,1460886813!F311,1460889053!F311,1460891272!F311,1460893475!F311)</f>
        <v>0</v>
      </c>
      <c r="G311">
        <f>MEDIAN(1460884560!G311,1460886813!G311,1460889053!G311,1460891272!G311,1460893475!G311)</f>
        <v>0</v>
      </c>
      <c r="H311">
        <f>MEDIAN(1460884560!H311,1460886813!H311,1460889053!H311,1460891272!H311,1460893475!H311)</f>
        <v>0</v>
      </c>
      <c r="I311">
        <f>MEDIAN(1460884560!I311,1460886813!I311,1460889053!I311,1460891272!I311,1460893475!I311)</f>
        <v>0</v>
      </c>
      <c r="J311">
        <f>MEDIAN(1460884560!J311,1460886813!J311,1460889053!J311,1460891272!J311,1460893475!J311)</f>
        <v>0</v>
      </c>
      <c r="K311">
        <f>MEDIAN(1460884560!K311,1460886813!K311,1460889053!K311,1460891272!K311,1460893475!K311)</f>
        <v>0</v>
      </c>
      <c r="L311">
        <f>MEDIAN(1460884560!L311,1460886813!L311,1460889053!L311,1460891272!L311,1460893475!L311)</f>
        <v>0</v>
      </c>
      <c r="M311">
        <f>MEDIAN(1460884560!M311,1460886813!M311,1460889053!M311,1460891272!M311,1460893475!M311)</f>
        <v>0</v>
      </c>
      <c r="N311">
        <f>MEDIAN(1460884560!N311,1460886813!N311,1460889053!N311,1460891272!N311,1460893475!N311)</f>
        <v>0</v>
      </c>
      <c r="O311">
        <f>MEDIAN(1460884560!O311,1460886813!O311,1460889053!O311,1460891272!O311,1460893475!O311)</f>
        <v>0</v>
      </c>
      <c r="P311">
        <f>MEDIAN(1460884560!P311,1460886813!P311,1460889053!P311,1460891272!P311,1460893475!P311)</f>
        <v>0</v>
      </c>
      <c r="Q311">
        <f>MEDIAN(1460884560!Q311,1460886813!Q311,1460889053!Q311,1460891272!Q311,1460893475!Q311)</f>
        <v>0</v>
      </c>
      <c r="R311">
        <f>MEDIAN(1460884560!R311,1460886813!R311,1460889053!R311,1460891272!R311,1460893475!R311)</f>
        <v>0</v>
      </c>
      <c r="S311">
        <f>MEDIAN(1460884560!S311,1460886813!S311,1460889053!S311,1460891272!S311,1460893475!S311)</f>
        <v>0</v>
      </c>
      <c r="T311">
        <f>MEDIAN(1460884560!T311,1460886813!T311,1460889053!T311,1460891272!T311,1460893475!T311)</f>
        <v>0</v>
      </c>
      <c r="U311">
        <f>MEDIAN(1460884560!U311,1460886813!U311,1460889053!U311,1460891272!U311,1460893475!U311)</f>
        <v>0</v>
      </c>
      <c r="V311">
        <f>MEDIAN(1460884560!V311,1460886813!V311,1460889053!V311,1460891272!V311,1460893475!V311)</f>
        <v>0</v>
      </c>
      <c r="W311">
        <f>MEDIAN(1460884560!W311,1460886813!W311,1460889053!W311,1460891272!W311,1460893475!W311)</f>
        <v>0</v>
      </c>
    </row>
    <row r="312" spans="1:23">
      <c r="A312">
        <f>MEDIAN(1460884560!A312,1460886813!A312,1460889053!A312,1460891272!A312,1460893475!A312)</f>
        <v>0</v>
      </c>
      <c r="B312">
        <f>MEDIAN(1460884560!B312,1460886813!B312,1460889053!B312,1460891272!B312,1460893475!B312)</f>
        <v>0</v>
      </c>
      <c r="C312">
        <f>MEDIAN(1460884560!C312,1460886813!C312,1460889053!C312,1460891272!C312,1460893475!C312)</f>
        <v>0</v>
      </c>
      <c r="D312">
        <f>MEDIAN(1460884560!D312,1460886813!D312,1460889053!D312,1460891272!D312,1460893475!D312)</f>
        <v>0</v>
      </c>
      <c r="E312">
        <f>MEDIAN(1460884560!E312,1460886813!E312,1460889053!E312,1460891272!E312,1460893475!E312)</f>
        <v>0</v>
      </c>
      <c r="F312">
        <f>MEDIAN(1460884560!F312,1460886813!F312,1460889053!F312,1460891272!F312,1460893475!F312)</f>
        <v>0</v>
      </c>
      <c r="G312">
        <f>MEDIAN(1460884560!G312,1460886813!G312,1460889053!G312,1460891272!G312,1460893475!G312)</f>
        <v>0</v>
      </c>
      <c r="H312">
        <f>MEDIAN(1460884560!H312,1460886813!H312,1460889053!H312,1460891272!H312,1460893475!H312)</f>
        <v>0</v>
      </c>
      <c r="I312">
        <f>MEDIAN(1460884560!I312,1460886813!I312,1460889053!I312,1460891272!I312,1460893475!I312)</f>
        <v>0</v>
      </c>
      <c r="J312">
        <f>MEDIAN(1460884560!J312,1460886813!J312,1460889053!J312,1460891272!J312,1460893475!J312)</f>
        <v>0</v>
      </c>
      <c r="K312">
        <f>MEDIAN(1460884560!K312,1460886813!K312,1460889053!K312,1460891272!K312,1460893475!K312)</f>
        <v>0</v>
      </c>
      <c r="L312">
        <f>MEDIAN(1460884560!L312,1460886813!L312,1460889053!L312,1460891272!L312,1460893475!L312)</f>
        <v>0</v>
      </c>
      <c r="M312">
        <f>MEDIAN(1460884560!M312,1460886813!M312,1460889053!M312,1460891272!M312,1460893475!M312)</f>
        <v>0</v>
      </c>
      <c r="N312">
        <f>MEDIAN(1460884560!N312,1460886813!N312,1460889053!N312,1460891272!N312,1460893475!N312)</f>
        <v>0</v>
      </c>
      <c r="O312">
        <f>MEDIAN(1460884560!O312,1460886813!O312,1460889053!O312,1460891272!O312,1460893475!O312)</f>
        <v>0</v>
      </c>
      <c r="P312">
        <f>MEDIAN(1460884560!P312,1460886813!P312,1460889053!P312,1460891272!P312,1460893475!P312)</f>
        <v>0</v>
      </c>
      <c r="Q312">
        <f>MEDIAN(1460884560!Q312,1460886813!Q312,1460889053!Q312,1460891272!Q312,1460893475!Q312)</f>
        <v>0</v>
      </c>
      <c r="R312">
        <f>MEDIAN(1460884560!R312,1460886813!R312,1460889053!R312,1460891272!R312,1460893475!R312)</f>
        <v>0</v>
      </c>
      <c r="S312">
        <f>MEDIAN(1460884560!S312,1460886813!S312,1460889053!S312,1460891272!S312,1460893475!S312)</f>
        <v>0</v>
      </c>
      <c r="T312">
        <f>MEDIAN(1460884560!T312,1460886813!T312,1460889053!T312,1460891272!T312,1460893475!T312)</f>
        <v>0</v>
      </c>
      <c r="U312">
        <f>MEDIAN(1460884560!U312,1460886813!U312,1460889053!U312,1460891272!U312,1460893475!U312)</f>
        <v>0</v>
      </c>
      <c r="V312">
        <f>MEDIAN(1460884560!V312,1460886813!V312,1460889053!V312,1460891272!V312,1460893475!V312)</f>
        <v>0</v>
      </c>
      <c r="W312">
        <f>MEDIAN(1460884560!W312,1460886813!W312,1460889053!W312,1460891272!W312,1460893475!W312)</f>
        <v>0</v>
      </c>
    </row>
    <row r="313" spans="1:23">
      <c r="A313">
        <f>MEDIAN(1460884560!A313,1460886813!A313,1460889053!A313,1460891272!A313,1460893475!A313)</f>
        <v>0</v>
      </c>
      <c r="B313">
        <f>MEDIAN(1460884560!B313,1460886813!B313,1460889053!B313,1460891272!B313,1460893475!B313)</f>
        <v>0</v>
      </c>
      <c r="C313">
        <f>MEDIAN(1460884560!C313,1460886813!C313,1460889053!C313,1460891272!C313,1460893475!C313)</f>
        <v>0</v>
      </c>
      <c r="D313">
        <f>MEDIAN(1460884560!D313,1460886813!D313,1460889053!D313,1460891272!D313,1460893475!D313)</f>
        <v>0</v>
      </c>
      <c r="E313">
        <f>MEDIAN(1460884560!E313,1460886813!E313,1460889053!E313,1460891272!E313,1460893475!E313)</f>
        <v>0</v>
      </c>
      <c r="F313">
        <f>MEDIAN(1460884560!F313,1460886813!F313,1460889053!F313,1460891272!F313,1460893475!F313)</f>
        <v>0</v>
      </c>
      <c r="G313">
        <f>MEDIAN(1460884560!G313,1460886813!G313,1460889053!G313,1460891272!G313,1460893475!G313)</f>
        <v>0</v>
      </c>
      <c r="H313">
        <f>MEDIAN(1460884560!H313,1460886813!H313,1460889053!H313,1460891272!H313,1460893475!H313)</f>
        <v>0</v>
      </c>
      <c r="I313">
        <f>MEDIAN(1460884560!I313,1460886813!I313,1460889053!I313,1460891272!I313,1460893475!I313)</f>
        <v>0</v>
      </c>
      <c r="J313">
        <f>MEDIAN(1460884560!J313,1460886813!J313,1460889053!J313,1460891272!J313,1460893475!J313)</f>
        <v>0</v>
      </c>
      <c r="K313">
        <f>MEDIAN(1460884560!K313,1460886813!K313,1460889053!K313,1460891272!K313,1460893475!K313)</f>
        <v>0</v>
      </c>
      <c r="L313">
        <f>MEDIAN(1460884560!L313,1460886813!L313,1460889053!L313,1460891272!L313,1460893475!L313)</f>
        <v>0</v>
      </c>
      <c r="M313">
        <f>MEDIAN(1460884560!M313,1460886813!M313,1460889053!M313,1460891272!M313,1460893475!M313)</f>
        <v>0</v>
      </c>
      <c r="N313">
        <f>MEDIAN(1460884560!N313,1460886813!N313,1460889053!N313,1460891272!N313,1460893475!N313)</f>
        <v>0</v>
      </c>
      <c r="O313">
        <f>MEDIAN(1460884560!O313,1460886813!O313,1460889053!O313,1460891272!O313,1460893475!O313)</f>
        <v>0</v>
      </c>
      <c r="P313">
        <f>MEDIAN(1460884560!P313,1460886813!P313,1460889053!P313,1460891272!P313,1460893475!P313)</f>
        <v>0</v>
      </c>
      <c r="Q313">
        <f>MEDIAN(1460884560!Q313,1460886813!Q313,1460889053!Q313,1460891272!Q313,1460893475!Q313)</f>
        <v>0</v>
      </c>
      <c r="R313">
        <f>MEDIAN(1460884560!R313,1460886813!R313,1460889053!R313,1460891272!R313,1460893475!R313)</f>
        <v>0</v>
      </c>
      <c r="S313">
        <f>MEDIAN(1460884560!S313,1460886813!S313,1460889053!S313,1460891272!S313,1460893475!S313)</f>
        <v>0</v>
      </c>
      <c r="T313">
        <f>MEDIAN(1460884560!T313,1460886813!T313,1460889053!T313,1460891272!T313,1460893475!T313)</f>
        <v>0</v>
      </c>
      <c r="U313">
        <f>MEDIAN(1460884560!U313,1460886813!U313,1460889053!U313,1460891272!U313,1460893475!U313)</f>
        <v>0</v>
      </c>
      <c r="V313">
        <f>MEDIAN(1460884560!V313,1460886813!V313,1460889053!V313,1460891272!V313,1460893475!V313)</f>
        <v>0</v>
      </c>
      <c r="W313">
        <f>MEDIAN(1460884560!W313,1460886813!W313,1460889053!W313,1460891272!W313,1460893475!W313)</f>
        <v>0</v>
      </c>
    </row>
    <row r="314" spans="1:23">
      <c r="A314">
        <f>MEDIAN(1460884560!A314,1460886813!A314,1460889053!A314,1460891272!A314,1460893475!A314)</f>
        <v>0</v>
      </c>
      <c r="B314">
        <f>MEDIAN(1460884560!B314,1460886813!B314,1460889053!B314,1460891272!B314,1460893475!B314)</f>
        <v>0</v>
      </c>
      <c r="C314">
        <f>MEDIAN(1460884560!C314,1460886813!C314,1460889053!C314,1460891272!C314,1460893475!C314)</f>
        <v>0</v>
      </c>
      <c r="D314">
        <f>MEDIAN(1460884560!D314,1460886813!D314,1460889053!D314,1460891272!D314,1460893475!D314)</f>
        <v>0</v>
      </c>
      <c r="E314">
        <f>MEDIAN(1460884560!E314,1460886813!E314,1460889053!E314,1460891272!E314,1460893475!E314)</f>
        <v>0</v>
      </c>
      <c r="F314">
        <f>MEDIAN(1460884560!F314,1460886813!F314,1460889053!F314,1460891272!F314,1460893475!F314)</f>
        <v>0</v>
      </c>
      <c r="G314">
        <f>MEDIAN(1460884560!G314,1460886813!G314,1460889053!G314,1460891272!G314,1460893475!G314)</f>
        <v>0</v>
      </c>
      <c r="H314">
        <f>MEDIAN(1460884560!H314,1460886813!H314,1460889053!H314,1460891272!H314,1460893475!H314)</f>
        <v>0</v>
      </c>
      <c r="I314">
        <f>MEDIAN(1460884560!I314,1460886813!I314,1460889053!I314,1460891272!I314,1460893475!I314)</f>
        <v>0</v>
      </c>
      <c r="J314">
        <f>MEDIAN(1460884560!J314,1460886813!J314,1460889053!J314,1460891272!J314,1460893475!J314)</f>
        <v>0</v>
      </c>
      <c r="K314">
        <f>MEDIAN(1460884560!K314,1460886813!K314,1460889053!K314,1460891272!K314,1460893475!K314)</f>
        <v>0</v>
      </c>
      <c r="L314">
        <f>MEDIAN(1460884560!L314,1460886813!L314,1460889053!L314,1460891272!L314,1460893475!L314)</f>
        <v>0</v>
      </c>
      <c r="M314">
        <f>MEDIAN(1460884560!M314,1460886813!M314,1460889053!M314,1460891272!M314,1460893475!M314)</f>
        <v>0</v>
      </c>
      <c r="N314">
        <f>MEDIAN(1460884560!N314,1460886813!N314,1460889053!N314,1460891272!N314,1460893475!N314)</f>
        <v>0</v>
      </c>
      <c r="O314">
        <f>MEDIAN(1460884560!O314,1460886813!O314,1460889053!O314,1460891272!O314,1460893475!O314)</f>
        <v>0</v>
      </c>
      <c r="P314">
        <f>MEDIAN(1460884560!P314,1460886813!P314,1460889053!P314,1460891272!P314,1460893475!P314)</f>
        <v>0</v>
      </c>
      <c r="Q314">
        <f>MEDIAN(1460884560!Q314,1460886813!Q314,1460889053!Q314,1460891272!Q314,1460893475!Q314)</f>
        <v>0</v>
      </c>
      <c r="R314">
        <f>MEDIAN(1460884560!R314,1460886813!R314,1460889053!R314,1460891272!R314,1460893475!R314)</f>
        <v>0</v>
      </c>
      <c r="S314">
        <f>MEDIAN(1460884560!S314,1460886813!S314,1460889053!S314,1460891272!S314,1460893475!S314)</f>
        <v>0</v>
      </c>
      <c r="T314">
        <f>MEDIAN(1460884560!T314,1460886813!T314,1460889053!T314,1460891272!T314,1460893475!T314)</f>
        <v>0</v>
      </c>
      <c r="U314">
        <f>MEDIAN(1460884560!U314,1460886813!U314,1460889053!U314,1460891272!U314,1460893475!U314)</f>
        <v>0</v>
      </c>
      <c r="V314">
        <f>MEDIAN(1460884560!V314,1460886813!V314,1460889053!V314,1460891272!V314,1460893475!V314)</f>
        <v>0</v>
      </c>
      <c r="W314">
        <f>MEDIAN(1460884560!W314,1460886813!W314,1460889053!W314,1460891272!W314,1460893475!W314)</f>
        <v>0</v>
      </c>
    </row>
    <row r="315" spans="1:23">
      <c r="A315">
        <f>MEDIAN(1460884560!A315,1460886813!A315,1460889053!A315,1460891272!A315,1460893475!A315)</f>
        <v>0</v>
      </c>
      <c r="B315">
        <f>MEDIAN(1460884560!B315,1460886813!B315,1460889053!B315,1460891272!B315,1460893475!B315)</f>
        <v>0</v>
      </c>
      <c r="C315">
        <f>MEDIAN(1460884560!C315,1460886813!C315,1460889053!C315,1460891272!C315,1460893475!C315)</f>
        <v>0</v>
      </c>
      <c r="D315">
        <f>MEDIAN(1460884560!D315,1460886813!D315,1460889053!D315,1460891272!D315,1460893475!D315)</f>
        <v>0</v>
      </c>
      <c r="E315">
        <f>MEDIAN(1460884560!E315,1460886813!E315,1460889053!E315,1460891272!E315,1460893475!E315)</f>
        <v>0</v>
      </c>
      <c r="F315">
        <f>MEDIAN(1460884560!F315,1460886813!F315,1460889053!F315,1460891272!F315,1460893475!F315)</f>
        <v>0</v>
      </c>
      <c r="G315">
        <f>MEDIAN(1460884560!G315,1460886813!G315,1460889053!G315,1460891272!G315,1460893475!G315)</f>
        <v>0</v>
      </c>
      <c r="H315">
        <f>MEDIAN(1460884560!H315,1460886813!H315,1460889053!H315,1460891272!H315,1460893475!H315)</f>
        <v>0</v>
      </c>
      <c r="I315">
        <f>MEDIAN(1460884560!I315,1460886813!I315,1460889053!I315,1460891272!I315,1460893475!I315)</f>
        <v>0</v>
      </c>
      <c r="J315">
        <f>MEDIAN(1460884560!J315,1460886813!J315,1460889053!J315,1460891272!J315,1460893475!J315)</f>
        <v>0</v>
      </c>
      <c r="K315">
        <f>MEDIAN(1460884560!K315,1460886813!K315,1460889053!K315,1460891272!K315,1460893475!K315)</f>
        <v>0</v>
      </c>
      <c r="L315">
        <f>MEDIAN(1460884560!L315,1460886813!L315,1460889053!L315,1460891272!L315,1460893475!L315)</f>
        <v>0</v>
      </c>
      <c r="M315">
        <f>MEDIAN(1460884560!M315,1460886813!M315,1460889053!M315,1460891272!M315,1460893475!M315)</f>
        <v>0</v>
      </c>
      <c r="N315">
        <f>MEDIAN(1460884560!N315,1460886813!N315,1460889053!N315,1460891272!N315,1460893475!N315)</f>
        <v>0</v>
      </c>
      <c r="O315">
        <f>MEDIAN(1460884560!O315,1460886813!O315,1460889053!O315,1460891272!O315,1460893475!O315)</f>
        <v>0</v>
      </c>
      <c r="P315">
        <f>MEDIAN(1460884560!P315,1460886813!P315,1460889053!P315,1460891272!P315,1460893475!P315)</f>
        <v>0</v>
      </c>
      <c r="Q315">
        <f>MEDIAN(1460884560!Q315,1460886813!Q315,1460889053!Q315,1460891272!Q315,1460893475!Q315)</f>
        <v>0</v>
      </c>
      <c r="R315">
        <f>MEDIAN(1460884560!R315,1460886813!R315,1460889053!R315,1460891272!R315,1460893475!R315)</f>
        <v>0</v>
      </c>
      <c r="S315">
        <f>MEDIAN(1460884560!S315,1460886813!S315,1460889053!S315,1460891272!S315,1460893475!S315)</f>
        <v>0</v>
      </c>
      <c r="T315">
        <f>MEDIAN(1460884560!T315,1460886813!T315,1460889053!T315,1460891272!T315,1460893475!T315)</f>
        <v>0</v>
      </c>
      <c r="U315">
        <f>MEDIAN(1460884560!U315,1460886813!U315,1460889053!U315,1460891272!U315,1460893475!U315)</f>
        <v>0</v>
      </c>
      <c r="V315">
        <f>MEDIAN(1460884560!V315,1460886813!V315,1460889053!V315,1460891272!V315,1460893475!V315)</f>
        <v>0</v>
      </c>
      <c r="W315">
        <f>MEDIAN(1460884560!W315,1460886813!W315,1460889053!W315,1460891272!W315,1460893475!W315)</f>
        <v>0</v>
      </c>
    </row>
    <row r="316" spans="1:23">
      <c r="A316">
        <f>MEDIAN(1460884560!A316,1460886813!A316,1460889053!A316,1460891272!A316,1460893475!A316)</f>
        <v>0</v>
      </c>
      <c r="B316">
        <f>MEDIAN(1460884560!B316,1460886813!B316,1460889053!B316,1460891272!B316,1460893475!B316)</f>
        <v>0</v>
      </c>
      <c r="C316">
        <f>MEDIAN(1460884560!C316,1460886813!C316,1460889053!C316,1460891272!C316,1460893475!C316)</f>
        <v>0</v>
      </c>
      <c r="D316">
        <f>MEDIAN(1460884560!D316,1460886813!D316,1460889053!D316,1460891272!D316,1460893475!D316)</f>
        <v>0</v>
      </c>
      <c r="E316">
        <f>MEDIAN(1460884560!E316,1460886813!E316,1460889053!E316,1460891272!E316,1460893475!E316)</f>
        <v>0</v>
      </c>
      <c r="F316">
        <f>MEDIAN(1460884560!F316,1460886813!F316,1460889053!F316,1460891272!F316,1460893475!F316)</f>
        <v>0</v>
      </c>
      <c r="G316">
        <f>MEDIAN(1460884560!G316,1460886813!G316,1460889053!G316,1460891272!G316,1460893475!G316)</f>
        <v>0</v>
      </c>
      <c r="H316">
        <f>MEDIAN(1460884560!H316,1460886813!H316,1460889053!H316,1460891272!H316,1460893475!H316)</f>
        <v>0</v>
      </c>
      <c r="I316">
        <f>MEDIAN(1460884560!I316,1460886813!I316,1460889053!I316,1460891272!I316,1460893475!I316)</f>
        <v>0</v>
      </c>
      <c r="J316">
        <f>MEDIAN(1460884560!J316,1460886813!J316,1460889053!J316,1460891272!J316,1460893475!J316)</f>
        <v>0</v>
      </c>
      <c r="K316">
        <f>MEDIAN(1460884560!K316,1460886813!K316,1460889053!K316,1460891272!K316,1460893475!K316)</f>
        <v>0</v>
      </c>
      <c r="L316">
        <f>MEDIAN(1460884560!L316,1460886813!L316,1460889053!L316,1460891272!L316,1460893475!L316)</f>
        <v>0</v>
      </c>
      <c r="M316">
        <f>MEDIAN(1460884560!M316,1460886813!M316,1460889053!M316,1460891272!M316,1460893475!M316)</f>
        <v>0</v>
      </c>
      <c r="N316">
        <f>MEDIAN(1460884560!N316,1460886813!N316,1460889053!N316,1460891272!N316,1460893475!N316)</f>
        <v>0</v>
      </c>
      <c r="O316">
        <f>MEDIAN(1460884560!O316,1460886813!O316,1460889053!O316,1460891272!O316,1460893475!O316)</f>
        <v>0</v>
      </c>
      <c r="P316">
        <f>MEDIAN(1460884560!P316,1460886813!P316,1460889053!P316,1460891272!P316,1460893475!P316)</f>
        <v>0</v>
      </c>
      <c r="Q316">
        <f>MEDIAN(1460884560!Q316,1460886813!Q316,1460889053!Q316,1460891272!Q316,1460893475!Q316)</f>
        <v>0</v>
      </c>
      <c r="R316">
        <f>MEDIAN(1460884560!R316,1460886813!R316,1460889053!R316,1460891272!R316,1460893475!R316)</f>
        <v>0</v>
      </c>
      <c r="S316">
        <f>MEDIAN(1460884560!S316,1460886813!S316,1460889053!S316,1460891272!S316,1460893475!S316)</f>
        <v>0</v>
      </c>
      <c r="T316">
        <f>MEDIAN(1460884560!T316,1460886813!T316,1460889053!T316,1460891272!T316,1460893475!T316)</f>
        <v>0</v>
      </c>
      <c r="U316">
        <f>MEDIAN(1460884560!U316,1460886813!U316,1460889053!U316,1460891272!U316,1460893475!U316)</f>
        <v>0</v>
      </c>
      <c r="V316">
        <f>MEDIAN(1460884560!V316,1460886813!V316,1460889053!V316,1460891272!V316,1460893475!V316)</f>
        <v>0</v>
      </c>
      <c r="W316">
        <f>MEDIAN(1460884560!W316,1460886813!W316,1460889053!W316,1460891272!W316,1460893475!W316)</f>
        <v>0</v>
      </c>
    </row>
    <row r="317" spans="1:23">
      <c r="A317">
        <f>MEDIAN(1460884560!A317,1460886813!A317,1460889053!A317,1460891272!A317,1460893475!A317)</f>
        <v>0</v>
      </c>
      <c r="B317">
        <f>MEDIAN(1460884560!B317,1460886813!B317,1460889053!B317,1460891272!B317,1460893475!B317)</f>
        <v>0</v>
      </c>
      <c r="C317">
        <f>MEDIAN(1460884560!C317,1460886813!C317,1460889053!C317,1460891272!C317,1460893475!C317)</f>
        <v>0</v>
      </c>
      <c r="D317">
        <f>MEDIAN(1460884560!D317,1460886813!D317,1460889053!D317,1460891272!D317,1460893475!D317)</f>
        <v>0</v>
      </c>
      <c r="E317">
        <f>MEDIAN(1460884560!E317,1460886813!E317,1460889053!E317,1460891272!E317,1460893475!E317)</f>
        <v>0</v>
      </c>
      <c r="F317">
        <f>MEDIAN(1460884560!F317,1460886813!F317,1460889053!F317,1460891272!F317,1460893475!F317)</f>
        <v>0</v>
      </c>
      <c r="G317">
        <f>MEDIAN(1460884560!G317,1460886813!G317,1460889053!G317,1460891272!G317,1460893475!G317)</f>
        <v>0</v>
      </c>
      <c r="H317">
        <f>MEDIAN(1460884560!H317,1460886813!H317,1460889053!H317,1460891272!H317,1460893475!H317)</f>
        <v>0</v>
      </c>
      <c r="I317">
        <f>MEDIAN(1460884560!I317,1460886813!I317,1460889053!I317,1460891272!I317,1460893475!I317)</f>
        <v>0</v>
      </c>
      <c r="J317">
        <f>MEDIAN(1460884560!J317,1460886813!J317,1460889053!J317,1460891272!J317,1460893475!J317)</f>
        <v>0</v>
      </c>
      <c r="K317">
        <f>MEDIAN(1460884560!K317,1460886813!K317,1460889053!K317,1460891272!K317,1460893475!K317)</f>
        <v>0</v>
      </c>
      <c r="L317">
        <f>MEDIAN(1460884560!L317,1460886813!L317,1460889053!L317,1460891272!L317,1460893475!L317)</f>
        <v>0</v>
      </c>
      <c r="M317">
        <f>MEDIAN(1460884560!M317,1460886813!M317,1460889053!M317,1460891272!M317,1460893475!M317)</f>
        <v>0</v>
      </c>
      <c r="N317">
        <f>MEDIAN(1460884560!N317,1460886813!N317,1460889053!N317,1460891272!N317,1460893475!N317)</f>
        <v>0</v>
      </c>
      <c r="O317">
        <f>MEDIAN(1460884560!O317,1460886813!O317,1460889053!O317,1460891272!O317,1460893475!O317)</f>
        <v>0</v>
      </c>
      <c r="P317">
        <f>MEDIAN(1460884560!P317,1460886813!P317,1460889053!P317,1460891272!P317,1460893475!P317)</f>
        <v>0</v>
      </c>
      <c r="Q317">
        <f>MEDIAN(1460884560!Q317,1460886813!Q317,1460889053!Q317,1460891272!Q317,1460893475!Q317)</f>
        <v>0</v>
      </c>
      <c r="R317">
        <f>MEDIAN(1460884560!R317,1460886813!R317,1460889053!R317,1460891272!R317,1460893475!R317)</f>
        <v>0</v>
      </c>
      <c r="S317">
        <f>MEDIAN(1460884560!S317,1460886813!S317,1460889053!S317,1460891272!S317,1460893475!S317)</f>
        <v>0</v>
      </c>
      <c r="T317">
        <f>MEDIAN(1460884560!T317,1460886813!T317,1460889053!T317,1460891272!T317,1460893475!T317)</f>
        <v>0</v>
      </c>
      <c r="U317">
        <f>MEDIAN(1460884560!U317,1460886813!U317,1460889053!U317,1460891272!U317,1460893475!U317)</f>
        <v>0</v>
      </c>
      <c r="V317">
        <f>MEDIAN(1460884560!V317,1460886813!V317,1460889053!V317,1460891272!V317,1460893475!V317)</f>
        <v>0</v>
      </c>
      <c r="W317">
        <f>MEDIAN(1460884560!W317,1460886813!W317,1460889053!W317,1460891272!W317,1460893475!W317)</f>
        <v>0</v>
      </c>
    </row>
    <row r="318" spans="1:23">
      <c r="A318">
        <f>MEDIAN(1460884560!A318,1460886813!A318,1460889053!A318,1460891272!A318,1460893475!A318)</f>
        <v>0</v>
      </c>
      <c r="B318">
        <f>MEDIAN(1460884560!B318,1460886813!B318,1460889053!B318,1460891272!B318,1460893475!B318)</f>
        <v>0</v>
      </c>
      <c r="C318">
        <f>MEDIAN(1460884560!C318,1460886813!C318,1460889053!C318,1460891272!C318,1460893475!C318)</f>
        <v>0</v>
      </c>
      <c r="D318">
        <f>MEDIAN(1460884560!D318,1460886813!D318,1460889053!D318,1460891272!D318,1460893475!D318)</f>
        <v>0</v>
      </c>
      <c r="E318">
        <f>MEDIAN(1460884560!E318,1460886813!E318,1460889053!E318,1460891272!E318,1460893475!E318)</f>
        <v>0</v>
      </c>
      <c r="F318">
        <f>MEDIAN(1460884560!F318,1460886813!F318,1460889053!F318,1460891272!F318,1460893475!F318)</f>
        <v>0</v>
      </c>
      <c r="G318">
        <f>MEDIAN(1460884560!G318,1460886813!G318,1460889053!G318,1460891272!G318,1460893475!G318)</f>
        <v>0</v>
      </c>
      <c r="H318">
        <f>MEDIAN(1460884560!H318,1460886813!H318,1460889053!H318,1460891272!H318,1460893475!H318)</f>
        <v>0</v>
      </c>
      <c r="I318">
        <f>MEDIAN(1460884560!I318,1460886813!I318,1460889053!I318,1460891272!I318,1460893475!I318)</f>
        <v>0</v>
      </c>
      <c r="J318">
        <f>MEDIAN(1460884560!J318,1460886813!J318,1460889053!J318,1460891272!J318,1460893475!J318)</f>
        <v>0</v>
      </c>
      <c r="K318">
        <f>MEDIAN(1460884560!K318,1460886813!K318,1460889053!K318,1460891272!K318,1460893475!K318)</f>
        <v>0</v>
      </c>
      <c r="L318">
        <f>MEDIAN(1460884560!L318,1460886813!L318,1460889053!L318,1460891272!L318,1460893475!L318)</f>
        <v>0</v>
      </c>
      <c r="M318">
        <f>MEDIAN(1460884560!M318,1460886813!M318,1460889053!M318,1460891272!M318,1460893475!M318)</f>
        <v>0</v>
      </c>
      <c r="N318">
        <f>MEDIAN(1460884560!N318,1460886813!N318,1460889053!N318,1460891272!N318,1460893475!N318)</f>
        <v>0</v>
      </c>
      <c r="O318">
        <f>MEDIAN(1460884560!O318,1460886813!O318,1460889053!O318,1460891272!O318,1460893475!O318)</f>
        <v>0</v>
      </c>
      <c r="P318">
        <f>MEDIAN(1460884560!P318,1460886813!P318,1460889053!P318,1460891272!P318,1460893475!P318)</f>
        <v>0</v>
      </c>
      <c r="Q318">
        <f>MEDIAN(1460884560!Q318,1460886813!Q318,1460889053!Q318,1460891272!Q318,1460893475!Q318)</f>
        <v>0</v>
      </c>
      <c r="R318">
        <f>MEDIAN(1460884560!R318,1460886813!R318,1460889053!R318,1460891272!R318,1460893475!R318)</f>
        <v>0</v>
      </c>
      <c r="S318">
        <f>MEDIAN(1460884560!S318,1460886813!S318,1460889053!S318,1460891272!S318,1460893475!S318)</f>
        <v>0</v>
      </c>
      <c r="T318">
        <f>MEDIAN(1460884560!T318,1460886813!T318,1460889053!T318,1460891272!T318,1460893475!T318)</f>
        <v>0</v>
      </c>
      <c r="U318">
        <f>MEDIAN(1460884560!U318,1460886813!U318,1460889053!U318,1460891272!U318,1460893475!U318)</f>
        <v>0</v>
      </c>
      <c r="V318">
        <f>MEDIAN(1460884560!V318,1460886813!V318,1460889053!V318,1460891272!V318,1460893475!V318)</f>
        <v>0</v>
      </c>
      <c r="W318">
        <f>MEDIAN(1460884560!W318,1460886813!W318,1460889053!W318,1460891272!W318,1460893475!W318)</f>
        <v>0</v>
      </c>
    </row>
    <row r="319" spans="1:23">
      <c r="A319">
        <f>MEDIAN(1460884560!A319,1460886813!A319,1460889053!A319,1460891272!A319,1460893475!A319)</f>
        <v>0</v>
      </c>
      <c r="B319">
        <f>MEDIAN(1460884560!B319,1460886813!B319,1460889053!B319,1460891272!B319,1460893475!B319)</f>
        <v>0</v>
      </c>
      <c r="C319">
        <f>MEDIAN(1460884560!C319,1460886813!C319,1460889053!C319,1460891272!C319,1460893475!C319)</f>
        <v>0</v>
      </c>
      <c r="D319">
        <f>MEDIAN(1460884560!D319,1460886813!D319,1460889053!D319,1460891272!D319,1460893475!D319)</f>
        <v>0</v>
      </c>
      <c r="E319">
        <f>MEDIAN(1460884560!E319,1460886813!E319,1460889053!E319,1460891272!E319,1460893475!E319)</f>
        <v>0</v>
      </c>
      <c r="F319">
        <f>MEDIAN(1460884560!F319,1460886813!F319,1460889053!F319,1460891272!F319,1460893475!F319)</f>
        <v>0</v>
      </c>
      <c r="G319">
        <f>MEDIAN(1460884560!G319,1460886813!G319,1460889053!G319,1460891272!G319,1460893475!G319)</f>
        <v>0</v>
      </c>
      <c r="H319">
        <f>MEDIAN(1460884560!H319,1460886813!H319,1460889053!H319,1460891272!H319,1460893475!H319)</f>
        <v>0</v>
      </c>
      <c r="I319">
        <f>MEDIAN(1460884560!I319,1460886813!I319,1460889053!I319,1460891272!I319,1460893475!I319)</f>
        <v>0</v>
      </c>
      <c r="J319">
        <f>MEDIAN(1460884560!J319,1460886813!J319,1460889053!J319,1460891272!J319,1460893475!J319)</f>
        <v>0</v>
      </c>
      <c r="K319">
        <f>MEDIAN(1460884560!K319,1460886813!K319,1460889053!K319,1460891272!K319,1460893475!K319)</f>
        <v>0</v>
      </c>
      <c r="L319">
        <f>MEDIAN(1460884560!L319,1460886813!L319,1460889053!L319,1460891272!L319,1460893475!L319)</f>
        <v>0</v>
      </c>
      <c r="M319">
        <f>MEDIAN(1460884560!M319,1460886813!M319,1460889053!M319,1460891272!M319,1460893475!M319)</f>
        <v>0</v>
      </c>
      <c r="N319">
        <f>MEDIAN(1460884560!N319,1460886813!N319,1460889053!N319,1460891272!N319,1460893475!N319)</f>
        <v>0</v>
      </c>
      <c r="O319">
        <f>MEDIAN(1460884560!O319,1460886813!O319,1460889053!O319,1460891272!O319,1460893475!O319)</f>
        <v>0</v>
      </c>
      <c r="P319">
        <f>MEDIAN(1460884560!P319,1460886813!P319,1460889053!P319,1460891272!P319,1460893475!P319)</f>
        <v>0</v>
      </c>
      <c r="Q319">
        <f>MEDIAN(1460884560!Q319,1460886813!Q319,1460889053!Q319,1460891272!Q319,1460893475!Q319)</f>
        <v>0</v>
      </c>
      <c r="R319">
        <f>MEDIAN(1460884560!R319,1460886813!R319,1460889053!R319,1460891272!R319,1460893475!R319)</f>
        <v>0</v>
      </c>
      <c r="S319">
        <f>MEDIAN(1460884560!S319,1460886813!S319,1460889053!S319,1460891272!S319,1460893475!S319)</f>
        <v>0</v>
      </c>
      <c r="T319">
        <f>MEDIAN(1460884560!T319,1460886813!T319,1460889053!T319,1460891272!T319,1460893475!T319)</f>
        <v>0</v>
      </c>
      <c r="U319">
        <f>MEDIAN(1460884560!U319,1460886813!U319,1460889053!U319,1460891272!U319,1460893475!U319)</f>
        <v>0</v>
      </c>
      <c r="V319">
        <f>MEDIAN(1460884560!V319,1460886813!V319,1460889053!V319,1460891272!V319,1460893475!V319)</f>
        <v>0</v>
      </c>
      <c r="W319">
        <f>MEDIAN(1460884560!W319,1460886813!W319,1460889053!W319,1460891272!W319,1460893475!W319)</f>
        <v>0</v>
      </c>
    </row>
    <row r="320" spans="1:23">
      <c r="A320">
        <f>MEDIAN(1460884560!A320,1460886813!A320,1460889053!A320,1460891272!A320,1460893475!A320)</f>
        <v>0</v>
      </c>
      <c r="B320">
        <f>MEDIAN(1460884560!B320,1460886813!B320,1460889053!B320,1460891272!B320,1460893475!B320)</f>
        <v>0</v>
      </c>
      <c r="C320">
        <f>MEDIAN(1460884560!C320,1460886813!C320,1460889053!C320,1460891272!C320,1460893475!C320)</f>
        <v>0</v>
      </c>
      <c r="D320">
        <f>MEDIAN(1460884560!D320,1460886813!D320,1460889053!D320,1460891272!D320,1460893475!D320)</f>
        <v>0</v>
      </c>
      <c r="E320">
        <f>MEDIAN(1460884560!E320,1460886813!E320,1460889053!E320,1460891272!E320,1460893475!E320)</f>
        <v>0</v>
      </c>
      <c r="F320">
        <f>MEDIAN(1460884560!F320,1460886813!F320,1460889053!F320,1460891272!F320,1460893475!F320)</f>
        <v>0</v>
      </c>
      <c r="G320">
        <f>MEDIAN(1460884560!G320,1460886813!G320,1460889053!G320,1460891272!G320,1460893475!G320)</f>
        <v>0</v>
      </c>
      <c r="H320">
        <f>MEDIAN(1460884560!H320,1460886813!H320,1460889053!H320,1460891272!H320,1460893475!H320)</f>
        <v>0</v>
      </c>
      <c r="I320">
        <f>MEDIAN(1460884560!I320,1460886813!I320,1460889053!I320,1460891272!I320,1460893475!I320)</f>
        <v>0</v>
      </c>
      <c r="J320">
        <f>MEDIAN(1460884560!J320,1460886813!J320,1460889053!J320,1460891272!J320,1460893475!J320)</f>
        <v>0</v>
      </c>
      <c r="K320">
        <f>MEDIAN(1460884560!K320,1460886813!K320,1460889053!K320,1460891272!K320,1460893475!K320)</f>
        <v>0</v>
      </c>
      <c r="L320">
        <f>MEDIAN(1460884560!L320,1460886813!L320,1460889053!L320,1460891272!L320,1460893475!L320)</f>
        <v>0</v>
      </c>
      <c r="M320">
        <f>MEDIAN(1460884560!M320,1460886813!M320,1460889053!M320,1460891272!M320,1460893475!M320)</f>
        <v>0</v>
      </c>
      <c r="N320">
        <f>MEDIAN(1460884560!N320,1460886813!N320,1460889053!N320,1460891272!N320,1460893475!N320)</f>
        <v>0</v>
      </c>
      <c r="O320">
        <f>MEDIAN(1460884560!O320,1460886813!O320,1460889053!O320,1460891272!O320,1460893475!O320)</f>
        <v>0</v>
      </c>
      <c r="P320">
        <f>MEDIAN(1460884560!P320,1460886813!P320,1460889053!P320,1460891272!P320,1460893475!P320)</f>
        <v>0</v>
      </c>
      <c r="Q320">
        <f>MEDIAN(1460884560!Q320,1460886813!Q320,1460889053!Q320,1460891272!Q320,1460893475!Q320)</f>
        <v>0</v>
      </c>
      <c r="R320">
        <f>MEDIAN(1460884560!R320,1460886813!R320,1460889053!R320,1460891272!R320,1460893475!R320)</f>
        <v>0</v>
      </c>
      <c r="S320">
        <f>MEDIAN(1460884560!S320,1460886813!S320,1460889053!S320,1460891272!S320,1460893475!S320)</f>
        <v>0</v>
      </c>
      <c r="T320">
        <f>MEDIAN(1460884560!T320,1460886813!T320,1460889053!T320,1460891272!T320,1460893475!T320)</f>
        <v>0</v>
      </c>
      <c r="U320">
        <f>MEDIAN(1460884560!U320,1460886813!U320,1460889053!U320,1460891272!U320,1460893475!U320)</f>
        <v>0</v>
      </c>
      <c r="V320">
        <f>MEDIAN(1460884560!V320,1460886813!V320,1460889053!V320,1460891272!V320,1460893475!V320)</f>
        <v>0</v>
      </c>
      <c r="W320">
        <f>MEDIAN(1460884560!W320,1460886813!W320,1460889053!W320,1460891272!W320,1460893475!W320)</f>
        <v>0</v>
      </c>
    </row>
    <row r="321" spans="1:23">
      <c r="A321">
        <f>MEDIAN(1460884560!A321,1460886813!A321,1460889053!A321,1460891272!A321,1460893475!A321)</f>
        <v>0</v>
      </c>
      <c r="B321">
        <f>MEDIAN(1460884560!B321,1460886813!B321,1460889053!B321,1460891272!B321,1460893475!B321)</f>
        <v>0</v>
      </c>
      <c r="C321">
        <f>MEDIAN(1460884560!C321,1460886813!C321,1460889053!C321,1460891272!C321,1460893475!C321)</f>
        <v>0</v>
      </c>
      <c r="D321">
        <f>MEDIAN(1460884560!D321,1460886813!D321,1460889053!D321,1460891272!D321,1460893475!D321)</f>
        <v>0</v>
      </c>
      <c r="E321">
        <f>MEDIAN(1460884560!E321,1460886813!E321,1460889053!E321,1460891272!E321,1460893475!E321)</f>
        <v>0</v>
      </c>
      <c r="F321">
        <f>MEDIAN(1460884560!F321,1460886813!F321,1460889053!F321,1460891272!F321,1460893475!F321)</f>
        <v>0</v>
      </c>
      <c r="G321">
        <f>MEDIAN(1460884560!G321,1460886813!G321,1460889053!G321,1460891272!G321,1460893475!G321)</f>
        <v>0</v>
      </c>
      <c r="H321">
        <f>MEDIAN(1460884560!H321,1460886813!H321,1460889053!H321,1460891272!H321,1460893475!H321)</f>
        <v>0</v>
      </c>
      <c r="I321">
        <f>MEDIAN(1460884560!I321,1460886813!I321,1460889053!I321,1460891272!I321,1460893475!I321)</f>
        <v>0</v>
      </c>
      <c r="J321">
        <f>MEDIAN(1460884560!J321,1460886813!J321,1460889053!J321,1460891272!J321,1460893475!J321)</f>
        <v>0</v>
      </c>
      <c r="K321">
        <f>MEDIAN(1460884560!K321,1460886813!K321,1460889053!K321,1460891272!K321,1460893475!K321)</f>
        <v>0</v>
      </c>
      <c r="L321">
        <f>MEDIAN(1460884560!L321,1460886813!L321,1460889053!L321,1460891272!L321,1460893475!L321)</f>
        <v>0</v>
      </c>
      <c r="M321">
        <f>MEDIAN(1460884560!M321,1460886813!M321,1460889053!M321,1460891272!M321,1460893475!M321)</f>
        <v>0</v>
      </c>
      <c r="N321">
        <f>MEDIAN(1460884560!N321,1460886813!N321,1460889053!N321,1460891272!N321,1460893475!N321)</f>
        <v>0</v>
      </c>
      <c r="O321">
        <f>MEDIAN(1460884560!O321,1460886813!O321,1460889053!O321,1460891272!O321,1460893475!O321)</f>
        <v>0</v>
      </c>
      <c r="P321">
        <f>MEDIAN(1460884560!P321,1460886813!P321,1460889053!P321,1460891272!P321,1460893475!P321)</f>
        <v>0</v>
      </c>
      <c r="Q321">
        <f>MEDIAN(1460884560!Q321,1460886813!Q321,1460889053!Q321,1460891272!Q321,1460893475!Q321)</f>
        <v>0</v>
      </c>
      <c r="R321">
        <f>MEDIAN(1460884560!R321,1460886813!R321,1460889053!R321,1460891272!R321,1460893475!R321)</f>
        <v>0</v>
      </c>
      <c r="S321">
        <f>MEDIAN(1460884560!S321,1460886813!S321,1460889053!S321,1460891272!S321,1460893475!S321)</f>
        <v>0</v>
      </c>
      <c r="T321">
        <f>MEDIAN(1460884560!T321,1460886813!T321,1460889053!T321,1460891272!T321,1460893475!T321)</f>
        <v>0</v>
      </c>
      <c r="U321">
        <f>MEDIAN(1460884560!U321,1460886813!U321,1460889053!U321,1460891272!U321,1460893475!U321)</f>
        <v>0</v>
      </c>
      <c r="V321">
        <f>MEDIAN(1460884560!V321,1460886813!V321,1460889053!V321,1460891272!V321,1460893475!V321)</f>
        <v>0</v>
      </c>
      <c r="W321">
        <f>MEDIAN(1460884560!W321,1460886813!W321,1460889053!W321,1460891272!W321,1460893475!W321)</f>
        <v>0</v>
      </c>
    </row>
    <row r="322" spans="1:23">
      <c r="A322">
        <f>MEDIAN(1460884560!A322,1460886813!A322,1460889053!A322,1460891272!A322,1460893475!A322)</f>
        <v>0</v>
      </c>
      <c r="B322">
        <f>MEDIAN(1460884560!B322,1460886813!B322,1460889053!B322,1460891272!B322,1460893475!B322)</f>
        <v>0</v>
      </c>
      <c r="C322">
        <f>MEDIAN(1460884560!C322,1460886813!C322,1460889053!C322,1460891272!C322,1460893475!C322)</f>
        <v>0</v>
      </c>
      <c r="D322">
        <f>MEDIAN(1460884560!D322,1460886813!D322,1460889053!D322,1460891272!D322,1460893475!D322)</f>
        <v>0</v>
      </c>
      <c r="E322">
        <f>MEDIAN(1460884560!E322,1460886813!E322,1460889053!E322,1460891272!E322,1460893475!E322)</f>
        <v>0</v>
      </c>
      <c r="F322">
        <f>MEDIAN(1460884560!F322,1460886813!F322,1460889053!F322,1460891272!F322,1460893475!F322)</f>
        <v>0</v>
      </c>
      <c r="G322">
        <f>MEDIAN(1460884560!G322,1460886813!G322,1460889053!G322,1460891272!G322,1460893475!G322)</f>
        <v>0</v>
      </c>
      <c r="H322">
        <f>MEDIAN(1460884560!H322,1460886813!H322,1460889053!H322,1460891272!H322,1460893475!H322)</f>
        <v>0</v>
      </c>
      <c r="I322">
        <f>MEDIAN(1460884560!I322,1460886813!I322,1460889053!I322,1460891272!I322,1460893475!I322)</f>
        <v>0</v>
      </c>
      <c r="J322">
        <f>MEDIAN(1460884560!J322,1460886813!J322,1460889053!J322,1460891272!J322,1460893475!J322)</f>
        <v>0</v>
      </c>
      <c r="K322">
        <f>MEDIAN(1460884560!K322,1460886813!K322,1460889053!K322,1460891272!K322,1460893475!K322)</f>
        <v>0</v>
      </c>
      <c r="L322">
        <f>MEDIAN(1460884560!L322,1460886813!L322,1460889053!L322,1460891272!L322,1460893475!L322)</f>
        <v>0</v>
      </c>
      <c r="M322">
        <f>MEDIAN(1460884560!M322,1460886813!M322,1460889053!M322,1460891272!M322,1460893475!M322)</f>
        <v>0</v>
      </c>
      <c r="N322">
        <f>MEDIAN(1460884560!N322,1460886813!N322,1460889053!N322,1460891272!N322,1460893475!N322)</f>
        <v>0</v>
      </c>
      <c r="O322">
        <f>MEDIAN(1460884560!O322,1460886813!O322,1460889053!O322,1460891272!O322,1460893475!O322)</f>
        <v>0</v>
      </c>
      <c r="P322">
        <f>MEDIAN(1460884560!P322,1460886813!P322,1460889053!P322,1460891272!P322,1460893475!P322)</f>
        <v>0</v>
      </c>
      <c r="Q322">
        <f>MEDIAN(1460884560!Q322,1460886813!Q322,1460889053!Q322,1460891272!Q322,1460893475!Q322)</f>
        <v>0</v>
      </c>
      <c r="R322">
        <f>MEDIAN(1460884560!R322,1460886813!R322,1460889053!R322,1460891272!R322,1460893475!R322)</f>
        <v>0</v>
      </c>
      <c r="S322">
        <f>MEDIAN(1460884560!S322,1460886813!S322,1460889053!S322,1460891272!S322,1460893475!S322)</f>
        <v>0</v>
      </c>
      <c r="T322">
        <f>MEDIAN(1460884560!T322,1460886813!T322,1460889053!T322,1460891272!T322,1460893475!T322)</f>
        <v>0</v>
      </c>
      <c r="U322">
        <f>MEDIAN(1460884560!U322,1460886813!U322,1460889053!U322,1460891272!U322,1460893475!U322)</f>
        <v>0</v>
      </c>
      <c r="V322">
        <f>MEDIAN(1460884560!V322,1460886813!V322,1460889053!V322,1460891272!V322,1460893475!V322)</f>
        <v>0</v>
      </c>
      <c r="W322">
        <f>MEDIAN(1460884560!W322,1460886813!W322,1460889053!W322,1460891272!W322,1460893475!W322)</f>
        <v>0</v>
      </c>
    </row>
    <row r="323" spans="1:23">
      <c r="A323">
        <f>MEDIAN(1460884560!A323,1460886813!A323,1460889053!A323,1460891272!A323,1460893475!A323)</f>
        <v>0</v>
      </c>
      <c r="B323">
        <f>MEDIAN(1460884560!B323,1460886813!B323,1460889053!B323,1460891272!B323,1460893475!B323)</f>
        <v>0</v>
      </c>
      <c r="C323">
        <f>MEDIAN(1460884560!C323,1460886813!C323,1460889053!C323,1460891272!C323,1460893475!C323)</f>
        <v>0</v>
      </c>
      <c r="D323">
        <f>MEDIAN(1460884560!D323,1460886813!D323,1460889053!D323,1460891272!D323,1460893475!D323)</f>
        <v>0</v>
      </c>
      <c r="E323">
        <f>MEDIAN(1460884560!E323,1460886813!E323,1460889053!E323,1460891272!E323,1460893475!E323)</f>
        <v>0</v>
      </c>
      <c r="F323">
        <f>MEDIAN(1460884560!F323,1460886813!F323,1460889053!F323,1460891272!F323,1460893475!F323)</f>
        <v>0</v>
      </c>
      <c r="G323">
        <f>MEDIAN(1460884560!G323,1460886813!G323,1460889053!G323,1460891272!G323,1460893475!G323)</f>
        <v>0</v>
      </c>
      <c r="H323">
        <f>MEDIAN(1460884560!H323,1460886813!H323,1460889053!H323,1460891272!H323,1460893475!H323)</f>
        <v>0</v>
      </c>
      <c r="I323">
        <f>MEDIAN(1460884560!I323,1460886813!I323,1460889053!I323,1460891272!I323,1460893475!I323)</f>
        <v>0</v>
      </c>
      <c r="J323">
        <f>MEDIAN(1460884560!J323,1460886813!J323,1460889053!J323,1460891272!J323,1460893475!J323)</f>
        <v>0</v>
      </c>
      <c r="K323">
        <f>MEDIAN(1460884560!K323,1460886813!K323,1460889053!K323,1460891272!K323,1460893475!K323)</f>
        <v>0</v>
      </c>
      <c r="L323">
        <f>MEDIAN(1460884560!L323,1460886813!L323,1460889053!L323,1460891272!L323,1460893475!L323)</f>
        <v>0</v>
      </c>
      <c r="M323">
        <f>MEDIAN(1460884560!M323,1460886813!M323,1460889053!M323,1460891272!M323,1460893475!M323)</f>
        <v>0</v>
      </c>
      <c r="N323">
        <f>MEDIAN(1460884560!N323,1460886813!N323,1460889053!N323,1460891272!N323,1460893475!N323)</f>
        <v>0</v>
      </c>
      <c r="O323">
        <f>MEDIAN(1460884560!O323,1460886813!O323,1460889053!O323,1460891272!O323,1460893475!O323)</f>
        <v>0</v>
      </c>
      <c r="P323">
        <f>MEDIAN(1460884560!P323,1460886813!P323,1460889053!P323,1460891272!P323,1460893475!P323)</f>
        <v>0</v>
      </c>
      <c r="Q323">
        <f>MEDIAN(1460884560!Q323,1460886813!Q323,1460889053!Q323,1460891272!Q323,1460893475!Q323)</f>
        <v>0</v>
      </c>
      <c r="R323">
        <f>MEDIAN(1460884560!R323,1460886813!R323,1460889053!R323,1460891272!R323,1460893475!R323)</f>
        <v>0</v>
      </c>
      <c r="S323">
        <f>MEDIAN(1460884560!S323,1460886813!S323,1460889053!S323,1460891272!S323,1460893475!S323)</f>
        <v>0</v>
      </c>
      <c r="T323">
        <f>MEDIAN(1460884560!T323,1460886813!T323,1460889053!T323,1460891272!T323,1460893475!T323)</f>
        <v>0</v>
      </c>
      <c r="U323">
        <f>MEDIAN(1460884560!U323,1460886813!U323,1460889053!U323,1460891272!U323,1460893475!U323)</f>
        <v>0</v>
      </c>
      <c r="V323">
        <f>MEDIAN(1460884560!V323,1460886813!V323,1460889053!V323,1460891272!V323,1460893475!V323)</f>
        <v>0</v>
      </c>
      <c r="W323">
        <f>MEDIAN(1460884560!W323,1460886813!W323,1460889053!W323,1460891272!W323,1460893475!W323)</f>
        <v>0</v>
      </c>
    </row>
    <row r="324" spans="1:23">
      <c r="A324">
        <f>MEDIAN(1460884560!A324,1460886813!A324,1460889053!A324,1460891272!A324,1460893475!A324)</f>
        <v>0</v>
      </c>
      <c r="B324">
        <f>MEDIAN(1460884560!B324,1460886813!B324,1460889053!B324,1460891272!B324,1460893475!B324)</f>
        <v>0</v>
      </c>
      <c r="C324">
        <f>MEDIAN(1460884560!C324,1460886813!C324,1460889053!C324,1460891272!C324,1460893475!C324)</f>
        <v>0</v>
      </c>
      <c r="D324">
        <f>MEDIAN(1460884560!D324,1460886813!D324,1460889053!D324,1460891272!D324,1460893475!D324)</f>
        <v>0</v>
      </c>
      <c r="E324">
        <f>MEDIAN(1460884560!E324,1460886813!E324,1460889053!E324,1460891272!E324,1460893475!E324)</f>
        <v>0</v>
      </c>
      <c r="F324">
        <f>MEDIAN(1460884560!F324,1460886813!F324,1460889053!F324,1460891272!F324,1460893475!F324)</f>
        <v>0</v>
      </c>
      <c r="G324">
        <f>MEDIAN(1460884560!G324,1460886813!G324,1460889053!G324,1460891272!G324,1460893475!G324)</f>
        <v>0</v>
      </c>
      <c r="H324">
        <f>MEDIAN(1460884560!H324,1460886813!H324,1460889053!H324,1460891272!H324,1460893475!H324)</f>
        <v>0</v>
      </c>
      <c r="I324">
        <f>MEDIAN(1460884560!I324,1460886813!I324,1460889053!I324,1460891272!I324,1460893475!I324)</f>
        <v>0</v>
      </c>
      <c r="J324">
        <f>MEDIAN(1460884560!J324,1460886813!J324,1460889053!J324,1460891272!J324,1460893475!J324)</f>
        <v>0</v>
      </c>
      <c r="K324">
        <f>MEDIAN(1460884560!K324,1460886813!K324,1460889053!K324,1460891272!K324,1460893475!K324)</f>
        <v>0</v>
      </c>
      <c r="L324">
        <f>MEDIAN(1460884560!L324,1460886813!L324,1460889053!L324,1460891272!L324,1460893475!L324)</f>
        <v>0</v>
      </c>
      <c r="M324">
        <f>MEDIAN(1460884560!M324,1460886813!M324,1460889053!M324,1460891272!M324,1460893475!M324)</f>
        <v>0</v>
      </c>
      <c r="N324">
        <f>MEDIAN(1460884560!N324,1460886813!N324,1460889053!N324,1460891272!N324,1460893475!N324)</f>
        <v>0</v>
      </c>
      <c r="O324">
        <f>MEDIAN(1460884560!O324,1460886813!O324,1460889053!O324,1460891272!O324,1460893475!O324)</f>
        <v>0</v>
      </c>
      <c r="P324">
        <f>MEDIAN(1460884560!P324,1460886813!P324,1460889053!P324,1460891272!P324,1460893475!P324)</f>
        <v>0</v>
      </c>
      <c r="Q324">
        <f>MEDIAN(1460884560!Q324,1460886813!Q324,1460889053!Q324,1460891272!Q324,1460893475!Q324)</f>
        <v>0</v>
      </c>
      <c r="R324">
        <f>MEDIAN(1460884560!R324,1460886813!R324,1460889053!R324,1460891272!R324,1460893475!R324)</f>
        <v>0</v>
      </c>
      <c r="S324">
        <f>MEDIAN(1460884560!S324,1460886813!S324,1460889053!S324,1460891272!S324,1460893475!S324)</f>
        <v>0</v>
      </c>
      <c r="T324">
        <f>MEDIAN(1460884560!T324,1460886813!T324,1460889053!T324,1460891272!T324,1460893475!T324)</f>
        <v>0</v>
      </c>
      <c r="U324">
        <f>MEDIAN(1460884560!U324,1460886813!U324,1460889053!U324,1460891272!U324,1460893475!U324)</f>
        <v>0</v>
      </c>
      <c r="V324">
        <f>MEDIAN(1460884560!V324,1460886813!V324,1460889053!V324,1460891272!V324,1460893475!V324)</f>
        <v>0</v>
      </c>
      <c r="W324">
        <f>MEDIAN(1460884560!W324,1460886813!W324,1460889053!W324,1460891272!W324,1460893475!W324)</f>
        <v>0</v>
      </c>
    </row>
    <row r="325" spans="1:23">
      <c r="A325">
        <f>MEDIAN(1460884560!A325,1460886813!A325,1460889053!A325,1460891272!A325,1460893475!A325)</f>
        <v>0</v>
      </c>
      <c r="B325">
        <f>MEDIAN(1460884560!B325,1460886813!B325,1460889053!B325,1460891272!B325,1460893475!B325)</f>
        <v>0</v>
      </c>
      <c r="C325">
        <f>MEDIAN(1460884560!C325,1460886813!C325,1460889053!C325,1460891272!C325,1460893475!C325)</f>
        <v>0</v>
      </c>
      <c r="D325">
        <f>MEDIAN(1460884560!D325,1460886813!D325,1460889053!D325,1460891272!D325,1460893475!D325)</f>
        <v>0</v>
      </c>
      <c r="E325">
        <f>MEDIAN(1460884560!E325,1460886813!E325,1460889053!E325,1460891272!E325,1460893475!E325)</f>
        <v>0</v>
      </c>
      <c r="F325">
        <f>MEDIAN(1460884560!F325,1460886813!F325,1460889053!F325,1460891272!F325,1460893475!F325)</f>
        <v>0</v>
      </c>
      <c r="G325">
        <f>MEDIAN(1460884560!G325,1460886813!G325,1460889053!G325,1460891272!G325,1460893475!G325)</f>
        <v>0</v>
      </c>
      <c r="H325">
        <f>MEDIAN(1460884560!H325,1460886813!H325,1460889053!H325,1460891272!H325,1460893475!H325)</f>
        <v>0</v>
      </c>
      <c r="I325">
        <f>MEDIAN(1460884560!I325,1460886813!I325,1460889053!I325,1460891272!I325,1460893475!I325)</f>
        <v>0</v>
      </c>
      <c r="J325">
        <f>MEDIAN(1460884560!J325,1460886813!J325,1460889053!J325,1460891272!J325,1460893475!J325)</f>
        <v>0</v>
      </c>
      <c r="K325">
        <f>MEDIAN(1460884560!K325,1460886813!K325,1460889053!K325,1460891272!K325,1460893475!K325)</f>
        <v>0</v>
      </c>
      <c r="L325">
        <f>MEDIAN(1460884560!L325,1460886813!L325,1460889053!L325,1460891272!L325,1460893475!L325)</f>
        <v>0</v>
      </c>
      <c r="M325">
        <f>MEDIAN(1460884560!M325,1460886813!M325,1460889053!M325,1460891272!M325,1460893475!M325)</f>
        <v>0</v>
      </c>
      <c r="N325">
        <f>MEDIAN(1460884560!N325,1460886813!N325,1460889053!N325,1460891272!N325,1460893475!N325)</f>
        <v>0</v>
      </c>
      <c r="O325">
        <f>MEDIAN(1460884560!O325,1460886813!O325,1460889053!O325,1460891272!O325,1460893475!O325)</f>
        <v>0</v>
      </c>
      <c r="P325">
        <f>MEDIAN(1460884560!P325,1460886813!P325,1460889053!P325,1460891272!P325,1460893475!P325)</f>
        <v>0</v>
      </c>
      <c r="Q325">
        <f>MEDIAN(1460884560!Q325,1460886813!Q325,1460889053!Q325,1460891272!Q325,1460893475!Q325)</f>
        <v>0</v>
      </c>
      <c r="R325">
        <f>MEDIAN(1460884560!R325,1460886813!R325,1460889053!R325,1460891272!R325,1460893475!R325)</f>
        <v>0</v>
      </c>
      <c r="S325">
        <f>MEDIAN(1460884560!S325,1460886813!S325,1460889053!S325,1460891272!S325,1460893475!S325)</f>
        <v>0</v>
      </c>
      <c r="T325">
        <f>MEDIAN(1460884560!T325,1460886813!T325,1460889053!T325,1460891272!T325,1460893475!T325)</f>
        <v>0</v>
      </c>
      <c r="U325">
        <f>MEDIAN(1460884560!U325,1460886813!U325,1460889053!U325,1460891272!U325,1460893475!U325)</f>
        <v>0</v>
      </c>
      <c r="V325">
        <f>MEDIAN(1460884560!V325,1460886813!V325,1460889053!V325,1460891272!V325,1460893475!V325)</f>
        <v>0</v>
      </c>
      <c r="W325">
        <f>MEDIAN(1460884560!W325,1460886813!W325,1460889053!W325,1460891272!W325,1460893475!W325)</f>
        <v>0</v>
      </c>
    </row>
    <row r="326" spans="1:23">
      <c r="A326">
        <f>MEDIAN(1460884560!A326,1460886813!A326,1460889053!A326,1460891272!A326,1460893475!A326)</f>
        <v>0</v>
      </c>
      <c r="B326">
        <f>MEDIAN(1460884560!B326,1460886813!B326,1460889053!B326,1460891272!B326,1460893475!B326)</f>
        <v>0</v>
      </c>
      <c r="C326">
        <f>MEDIAN(1460884560!C326,1460886813!C326,1460889053!C326,1460891272!C326,1460893475!C326)</f>
        <v>0</v>
      </c>
      <c r="D326">
        <f>MEDIAN(1460884560!D326,1460886813!D326,1460889053!D326,1460891272!D326,1460893475!D326)</f>
        <v>0</v>
      </c>
      <c r="E326">
        <f>MEDIAN(1460884560!E326,1460886813!E326,1460889053!E326,1460891272!E326,1460893475!E326)</f>
        <v>0</v>
      </c>
      <c r="F326">
        <f>MEDIAN(1460884560!F326,1460886813!F326,1460889053!F326,1460891272!F326,1460893475!F326)</f>
        <v>0</v>
      </c>
      <c r="G326">
        <f>MEDIAN(1460884560!G326,1460886813!G326,1460889053!G326,1460891272!G326,1460893475!G326)</f>
        <v>0</v>
      </c>
      <c r="H326">
        <f>MEDIAN(1460884560!H326,1460886813!H326,1460889053!H326,1460891272!H326,1460893475!H326)</f>
        <v>0</v>
      </c>
      <c r="I326">
        <f>MEDIAN(1460884560!I326,1460886813!I326,1460889053!I326,1460891272!I326,1460893475!I326)</f>
        <v>0</v>
      </c>
      <c r="J326">
        <f>MEDIAN(1460884560!J326,1460886813!J326,1460889053!J326,1460891272!J326,1460893475!J326)</f>
        <v>0</v>
      </c>
      <c r="K326">
        <f>MEDIAN(1460884560!K326,1460886813!K326,1460889053!K326,1460891272!K326,1460893475!K326)</f>
        <v>0</v>
      </c>
      <c r="L326">
        <f>MEDIAN(1460884560!L326,1460886813!L326,1460889053!L326,1460891272!L326,1460893475!L326)</f>
        <v>0</v>
      </c>
      <c r="M326">
        <f>MEDIAN(1460884560!M326,1460886813!M326,1460889053!M326,1460891272!M326,1460893475!M326)</f>
        <v>0</v>
      </c>
      <c r="N326">
        <f>MEDIAN(1460884560!N326,1460886813!N326,1460889053!N326,1460891272!N326,1460893475!N326)</f>
        <v>0</v>
      </c>
      <c r="O326">
        <f>MEDIAN(1460884560!O326,1460886813!O326,1460889053!O326,1460891272!O326,1460893475!O326)</f>
        <v>0</v>
      </c>
      <c r="P326">
        <f>MEDIAN(1460884560!P326,1460886813!P326,1460889053!P326,1460891272!P326,1460893475!P326)</f>
        <v>0</v>
      </c>
      <c r="Q326">
        <f>MEDIAN(1460884560!Q326,1460886813!Q326,1460889053!Q326,1460891272!Q326,1460893475!Q326)</f>
        <v>0</v>
      </c>
      <c r="R326">
        <f>MEDIAN(1460884560!R326,1460886813!R326,1460889053!R326,1460891272!R326,1460893475!R326)</f>
        <v>0</v>
      </c>
      <c r="S326">
        <f>MEDIAN(1460884560!S326,1460886813!S326,1460889053!S326,1460891272!S326,1460893475!S326)</f>
        <v>0</v>
      </c>
      <c r="T326">
        <f>MEDIAN(1460884560!T326,1460886813!T326,1460889053!T326,1460891272!T326,1460893475!T326)</f>
        <v>0</v>
      </c>
      <c r="U326">
        <f>MEDIAN(1460884560!U326,1460886813!U326,1460889053!U326,1460891272!U326,1460893475!U326)</f>
        <v>0</v>
      </c>
      <c r="V326">
        <f>MEDIAN(1460884560!V326,1460886813!V326,1460889053!V326,1460891272!V326,1460893475!V326)</f>
        <v>0</v>
      </c>
      <c r="W326">
        <f>MEDIAN(1460884560!W326,1460886813!W326,1460889053!W326,1460891272!W326,1460893475!W326)</f>
        <v>0</v>
      </c>
    </row>
    <row r="327" spans="1:23">
      <c r="A327">
        <f>MEDIAN(1460884560!A327,1460886813!A327,1460889053!A327,1460891272!A327,1460893475!A327)</f>
        <v>0</v>
      </c>
      <c r="B327">
        <f>MEDIAN(1460884560!B327,1460886813!B327,1460889053!B327,1460891272!B327,1460893475!B327)</f>
        <v>0</v>
      </c>
      <c r="C327">
        <f>MEDIAN(1460884560!C327,1460886813!C327,1460889053!C327,1460891272!C327,1460893475!C327)</f>
        <v>0</v>
      </c>
      <c r="D327">
        <f>MEDIAN(1460884560!D327,1460886813!D327,1460889053!D327,1460891272!D327,1460893475!D327)</f>
        <v>0</v>
      </c>
      <c r="E327">
        <f>MEDIAN(1460884560!E327,1460886813!E327,1460889053!E327,1460891272!E327,1460893475!E327)</f>
        <v>0</v>
      </c>
      <c r="F327">
        <f>MEDIAN(1460884560!F327,1460886813!F327,1460889053!F327,1460891272!F327,1460893475!F327)</f>
        <v>0</v>
      </c>
      <c r="G327">
        <f>MEDIAN(1460884560!G327,1460886813!G327,1460889053!G327,1460891272!G327,1460893475!G327)</f>
        <v>0</v>
      </c>
      <c r="H327">
        <f>MEDIAN(1460884560!H327,1460886813!H327,1460889053!H327,1460891272!H327,1460893475!H327)</f>
        <v>0</v>
      </c>
      <c r="I327">
        <f>MEDIAN(1460884560!I327,1460886813!I327,1460889053!I327,1460891272!I327,1460893475!I327)</f>
        <v>0</v>
      </c>
      <c r="J327">
        <f>MEDIAN(1460884560!J327,1460886813!J327,1460889053!J327,1460891272!J327,1460893475!J327)</f>
        <v>0</v>
      </c>
      <c r="K327">
        <f>MEDIAN(1460884560!K327,1460886813!K327,1460889053!K327,1460891272!K327,1460893475!K327)</f>
        <v>0</v>
      </c>
      <c r="L327">
        <f>MEDIAN(1460884560!L327,1460886813!L327,1460889053!L327,1460891272!L327,1460893475!L327)</f>
        <v>0</v>
      </c>
      <c r="M327">
        <f>MEDIAN(1460884560!M327,1460886813!M327,1460889053!M327,1460891272!M327,1460893475!M327)</f>
        <v>0</v>
      </c>
      <c r="N327">
        <f>MEDIAN(1460884560!N327,1460886813!N327,1460889053!N327,1460891272!N327,1460893475!N327)</f>
        <v>0</v>
      </c>
      <c r="O327">
        <f>MEDIAN(1460884560!O327,1460886813!O327,1460889053!O327,1460891272!O327,1460893475!O327)</f>
        <v>0</v>
      </c>
      <c r="P327">
        <f>MEDIAN(1460884560!P327,1460886813!P327,1460889053!P327,1460891272!P327,1460893475!P327)</f>
        <v>0</v>
      </c>
      <c r="Q327">
        <f>MEDIAN(1460884560!Q327,1460886813!Q327,1460889053!Q327,1460891272!Q327,1460893475!Q327)</f>
        <v>0</v>
      </c>
      <c r="R327">
        <f>MEDIAN(1460884560!R327,1460886813!R327,1460889053!R327,1460891272!R327,1460893475!R327)</f>
        <v>0</v>
      </c>
      <c r="S327">
        <f>MEDIAN(1460884560!S327,1460886813!S327,1460889053!S327,1460891272!S327,1460893475!S327)</f>
        <v>0</v>
      </c>
      <c r="T327">
        <f>MEDIAN(1460884560!T327,1460886813!T327,1460889053!T327,1460891272!T327,1460893475!T327)</f>
        <v>0</v>
      </c>
      <c r="U327">
        <f>MEDIAN(1460884560!U327,1460886813!U327,1460889053!U327,1460891272!U327,1460893475!U327)</f>
        <v>0</v>
      </c>
      <c r="V327">
        <f>MEDIAN(1460884560!V327,1460886813!V327,1460889053!V327,1460891272!V327,1460893475!V327)</f>
        <v>0</v>
      </c>
      <c r="W327">
        <f>MEDIAN(1460884560!W327,1460886813!W327,1460889053!W327,1460891272!W327,1460893475!W327)</f>
        <v>0</v>
      </c>
    </row>
    <row r="328" spans="1:23">
      <c r="A328">
        <f>MEDIAN(1460884560!A328,1460886813!A328,1460889053!A328,1460891272!A328,1460893475!A328)</f>
        <v>0</v>
      </c>
      <c r="B328">
        <f>MEDIAN(1460884560!B328,1460886813!B328,1460889053!B328,1460891272!B328,1460893475!B328)</f>
        <v>0</v>
      </c>
      <c r="C328">
        <f>MEDIAN(1460884560!C328,1460886813!C328,1460889053!C328,1460891272!C328,1460893475!C328)</f>
        <v>0</v>
      </c>
      <c r="D328">
        <f>MEDIAN(1460884560!D328,1460886813!D328,1460889053!D328,1460891272!D328,1460893475!D328)</f>
        <v>0</v>
      </c>
      <c r="E328">
        <f>MEDIAN(1460884560!E328,1460886813!E328,1460889053!E328,1460891272!E328,1460893475!E328)</f>
        <v>0</v>
      </c>
      <c r="F328">
        <f>MEDIAN(1460884560!F328,1460886813!F328,1460889053!F328,1460891272!F328,1460893475!F328)</f>
        <v>0</v>
      </c>
      <c r="G328">
        <f>MEDIAN(1460884560!G328,1460886813!G328,1460889053!G328,1460891272!G328,1460893475!G328)</f>
        <v>0</v>
      </c>
      <c r="H328">
        <f>MEDIAN(1460884560!H328,1460886813!H328,1460889053!H328,1460891272!H328,1460893475!H328)</f>
        <v>0</v>
      </c>
      <c r="I328">
        <f>MEDIAN(1460884560!I328,1460886813!I328,1460889053!I328,1460891272!I328,1460893475!I328)</f>
        <v>0</v>
      </c>
      <c r="J328">
        <f>MEDIAN(1460884560!J328,1460886813!J328,1460889053!J328,1460891272!J328,1460893475!J328)</f>
        <v>0</v>
      </c>
      <c r="K328">
        <f>MEDIAN(1460884560!K328,1460886813!K328,1460889053!K328,1460891272!K328,1460893475!K328)</f>
        <v>0</v>
      </c>
      <c r="L328">
        <f>MEDIAN(1460884560!L328,1460886813!L328,1460889053!L328,1460891272!L328,1460893475!L328)</f>
        <v>0</v>
      </c>
      <c r="M328">
        <f>MEDIAN(1460884560!M328,1460886813!M328,1460889053!M328,1460891272!M328,1460893475!M328)</f>
        <v>0</v>
      </c>
      <c r="N328">
        <f>MEDIAN(1460884560!N328,1460886813!N328,1460889053!N328,1460891272!N328,1460893475!N328)</f>
        <v>0</v>
      </c>
      <c r="O328">
        <f>MEDIAN(1460884560!O328,1460886813!O328,1460889053!O328,1460891272!O328,1460893475!O328)</f>
        <v>0</v>
      </c>
      <c r="P328">
        <f>MEDIAN(1460884560!P328,1460886813!P328,1460889053!P328,1460891272!P328,1460893475!P328)</f>
        <v>0</v>
      </c>
      <c r="Q328">
        <f>MEDIAN(1460884560!Q328,1460886813!Q328,1460889053!Q328,1460891272!Q328,1460893475!Q328)</f>
        <v>0</v>
      </c>
      <c r="R328">
        <f>MEDIAN(1460884560!R328,1460886813!R328,1460889053!R328,1460891272!R328,1460893475!R328)</f>
        <v>0</v>
      </c>
      <c r="S328">
        <f>MEDIAN(1460884560!S328,1460886813!S328,1460889053!S328,1460891272!S328,1460893475!S328)</f>
        <v>0</v>
      </c>
      <c r="T328">
        <f>MEDIAN(1460884560!T328,1460886813!T328,1460889053!T328,1460891272!T328,1460893475!T328)</f>
        <v>0</v>
      </c>
      <c r="U328">
        <f>MEDIAN(1460884560!U328,1460886813!U328,1460889053!U328,1460891272!U328,1460893475!U328)</f>
        <v>0</v>
      </c>
      <c r="V328">
        <f>MEDIAN(1460884560!V328,1460886813!V328,1460889053!V328,1460891272!V328,1460893475!V328)</f>
        <v>0</v>
      </c>
      <c r="W328">
        <f>MEDIAN(1460884560!W328,1460886813!W328,1460889053!W328,1460891272!W328,1460893475!W328)</f>
        <v>0</v>
      </c>
    </row>
    <row r="329" spans="1:23">
      <c r="A329">
        <f>MEDIAN(1460884560!A329,1460886813!A329,1460889053!A329,1460891272!A329,1460893475!A329)</f>
        <v>0</v>
      </c>
      <c r="B329">
        <f>MEDIAN(1460884560!B329,1460886813!B329,1460889053!B329,1460891272!B329,1460893475!B329)</f>
        <v>0</v>
      </c>
      <c r="C329">
        <f>MEDIAN(1460884560!C329,1460886813!C329,1460889053!C329,1460891272!C329,1460893475!C329)</f>
        <v>0</v>
      </c>
      <c r="D329">
        <f>MEDIAN(1460884560!D329,1460886813!D329,1460889053!D329,1460891272!D329,1460893475!D329)</f>
        <v>0</v>
      </c>
      <c r="E329">
        <f>MEDIAN(1460884560!E329,1460886813!E329,1460889053!E329,1460891272!E329,1460893475!E329)</f>
        <v>0</v>
      </c>
      <c r="F329">
        <f>MEDIAN(1460884560!F329,1460886813!F329,1460889053!F329,1460891272!F329,1460893475!F329)</f>
        <v>0</v>
      </c>
      <c r="G329">
        <f>MEDIAN(1460884560!G329,1460886813!G329,1460889053!G329,1460891272!G329,1460893475!G329)</f>
        <v>0</v>
      </c>
      <c r="H329">
        <f>MEDIAN(1460884560!H329,1460886813!H329,1460889053!H329,1460891272!H329,1460893475!H329)</f>
        <v>0</v>
      </c>
      <c r="I329">
        <f>MEDIAN(1460884560!I329,1460886813!I329,1460889053!I329,1460891272!I329,1460893475!I329)</f>
        <v>0</v>
      </c>
      <c r="J329">
        <f>MEDIAN(1460884560!J329,1460886813!J329,1460889053!J329,1460891272!J329,1460893475!J329)</f>
        <v>0</v>
      </c>
      <c r="K329">
        <f>MEDIAN(1460884560!K329,1460886813!K329,1460889053!K329,1460891272!K329,1460893475!K329)</f>
        <v>0</v>
      </c>
      <c r="L329">
        <f>MEDIAN(1460884560!L329,1460886813!L329,1460889053!L329,1460891272!L329,1460893475!L329)</f>
        <v>0</v>
      </c>
      <c r="M329">
        <f>MEDIAN(1460884560!M329,1460886813!M329,1460889053!M329,1460891272!M329,1460893475!M329)</f>
        <v>0</v>
      </c>
      <c r="N329">
        <f>MEDIAN(1460884560!N329,1460886813!N329,1460889053!N329,1460891272!N329,1460893475!N329)</f>
        <v>0</v>
      </c>
      <c r="O329">
        <f>MEDIAN(1460884560!O329,1460886813!O329,1460889053!O329,1460891272!O329,1460893475!O329)</f>
        <v>0</v>
      </c>
      <c r="P329">
        <f>MEDIAN(1460884560!P329,1460886813!P329,1460889053!P329,1460891272!P329,1460893475!P329)</f>
        <v>0</v>
      </c>
      <c r="Q329">
        <f>MEDIAN(1460884560!Q329,1460886813!Q329,1460889053!Q329,1460891272!Q329,1460893475!Q329)</f>
        <v>0</v>
      </c>
      <c r="R329">
        <f>MEDIAN(1460884560!R329,1460886813!R329,1460889053!R329,1460891272!R329,1460893475!R329)</f>
        <v>0</v>
      </c>
      <c r="S329">
        <f>MEDIAN(1460884560!S329,1460886813!S329,1460889053!S329,1460891272!S329,1460893475!S329)</f>
        <v>0</v>
      </c>
      <c r="T329">
        <f>MEDIAN(1460884560!T329,1460886813!T329,1460889053!T329,1460891272!T329,1460893475!T329)</f>
        <v>0</v>
      </c>
      <c r="U329">
        <f>MEDIAN(1460884560!U329,1460886813!U329,1460889053!U329,1460891272!U329,1460893475!U329)</f>
        <v>0</v>
      </c>
      <c r="V329">
        <f>MEDIAN(1460884560!V329,1460886813!V329,1460889053!V329,1460891272!V329,1460893475!V329)</f>
        <v>0</v>
      </c>
      <c r="W329">
        <f>MEDIAN(1460884560!W329,1460886813!W329,1460889053!W329,1460891272!W329,1460893475!W329)</f>
        <v>0</v>
      </c>
    </row>
    <row r="330" spans="1:23">
      <c r="A330">
        <f>MEDIAN(1460884560!A330,1460886813!A330,1460889053!A330,1460891272!A330,1460893475!A330)</f>
        <v>0</v>
      </c>
      <c r="B330">
        <f>MEDIAN(1460884560!B330,1460886813!B330,1460889053!B330,1460891272!B330,1460893475!B330)</f>
        <v>0</v>
      </c>
      <c r="C330">
        <f>MEDIAN(1460884560!C330,1460886813!C330,1460889053!C330,1460891272!C330,1460893475!C330)</f>
        <v>0</v>
      </c>
      <c r="D330">
        <f>MEDIAN(1460884560!D330,1460886813!D330,1460889053!D330,1460891272!D330,1460893475!D330)</f>
        <v>0</v>
      </c>
      <c r="E330">
        <f>MEDIAN(1460884560!E330,1460886813!E330,1460889053!E330,1460891272!E330,1460893475!E330)</f>
        <v>0</v>
      </c>
      <c r="F330">
        <f>MEDIAN(1460884560!F330,1460886813!F330,1460889053!F330,1460891272!F330,1460893475!F330)</f>
        <v>0</v>
      </c>
      <c r="G330">
        <f>MEDIAN(1460884560!G330,1460886813!G330,1460889053!G330,1460891272!G330,1460893475!G330)</f>
        <v>0</v>
      </c>
      <c r="H330">
        <f>MEDIAN(1460884560!H330,1460886813!H330,1460889053!H330,1460891272!H330,1460893475!H330)</f>
        <v>0</v>
      </c>
      <c r="I330">
        <f>MEDIAN(1460884560!I330,1460886813!I330,1460889053!I330,1460891272!I330,1460893475!I330)</f>
        <v>0</v>
      </c>
      <c r="J330">
        <f>MEDIAN(1460884560!J330,1460886813!J330,1460889053!J330,1460891272!J330,1460893475!J330)</f>
        <v>0</v>
      </c>
      <c r="K330">
        <f>MEDIAN(1460884560!K330,1460886813!K330,1460889053!K330,1460891272!K330,1460893475!K330)</f>
        <v>0</v>
      </c>
      <c r="L330">
        <f>MEDIAN(1460884560!L330,1460886813!L330,1460889053!L330,1460891272!L330,1460893475!L330)</f>
        <v>0</v>
      </c>
      <c r="M330">
        <f>MEDIAN(1460884560!M330,1460886813!M330,1460889053!M330,1460891272!M330,1460893475!M330)</f>
        <v>0</v>
      </c>
      <c r="N330">
        <f>MEDIAN(1460884560!N330,1460886813!N330,1460889053!N330,1460891272!N330,1460893475!N330)</f>
        <v>0</v>
      </c>
      <c r="O330">
        <f>MEDIAN(1460884560!O330,1460886813!O330,1460889053!O330,1460891272!O330,1460893475!O330)</f>
        <v>0</v>
      </c>
      <c r="P330">
        <f>MEDIAN(1460884560!P330,1460886813!P330,1460889053!P330,1460891272!P330,1460893475!P330)</f>
        <v>0</v>
      </c>
      <c r="Q330">
        <f>MEDIAN(1460884560!Q330,1460886813!Q330,1460889053!Q330,1460891272!Q330,1460893475!Q330)</f>
        <v>0</v>
      </c>
      <c r="R330">
        <f>MEDIAN(1460884560!R330,1460886813!R330,1460889053!R330,1460891272!R330,1460893475!R330)</f>
        <v>0</v>
      </c>
      <c r="S330">
        <f>MEDIAN(1460884560!S330,1460886813!S330,1460889053!S330,1460891272!S330,1460893475!S330)</f>
        <v>0</v>
      </c>
      <c r="T330">
        <f>MEDIAN(1460884560!T330,1460886813!T330,1460889053!T330,1460891272!T330,1460893475!T330)</f>
        <v>0</v>
      </c>
      <c r="U330">
        <f>MEDIAN(1460884560!U330,1460886813!U330,1460889053!U330,1460891272!U330,1460893475!U330)</f>
        <v>0</v>
      </c>
      <c r="V330">
        <f>MEDIAN(1460884560!V330,1460886813!V330,1460889053!V330,1460891272!V330,1460893475!V330)</f>
        <v>0</v>
      </c>
      <c r="W330">
        <f>MEDIAN(1460884560!W330,1460886813!W330,1460889053!W330,1460891272!W330,1460893475!W330)</f>
        <v>0</v>
      </c>
    </row>
    <row r="331" spans="1:23">
      <c r="A331">
        <f>MEDIAN(1460884560!A331,1460886813!A331,1460889053!A331,1460891272!A331,1460893475!A331)</f>
        <v>0</v>
      </c>
      <c r="B331">
        <f>MEDIAN(1460884560!B331,1460886813!B331,1460889053!B331,1460891272!B331,1460893475!B331)</f>
        <v>0</v>
      </c>
      <c r="C331">
        <f>MEDIAN(1460884560!C331,1460886813!C331,1460889053!C331,1460891272!C331,1460893475!C331)</f>
        <v>0</v>
      </c>
      <c r="D331">
        <f>MEDIAN(1460884560!D331,1460886813!D331,1460889053!D331,1460891272!D331,1460893475!D331)</f>
        <v>0</v>
      </c>
      <c r="E331">
        <f>MEDIAN(1460884560!E331,1460886813!E331,1460889053!E331,1460891272!E331,1460893475!E331)</f>
        <v>0</v>
      </c>
      <c r="F331">
        <f>MEDIAN(1460884560!F331,1460886813!F331,1460889053!F331,1460891272!F331,1460893475!F331)</f>
        <v>0</v>
      </c>
      <c r="G331">
        <f>MEDIAN(1460884560!G331,1460886813!G331,1460889053!G331,1460891272!G331,1460893475!G331)</f>
        <v>0</v>
      </c>
      <c r="H331">
        <f>MEDIAN(1460884560!H331,1460886813!H331,1460889053!H331,1460891272!H331,1460893475!H331)</f>
        <v>0</v>
      </c>
      <c r="I331">
        <f>MEDIAN(1460884560!I331,1460886813!I331,1460889053!I331,1460891272!I331,1460893475!I331)</f>
        <v>0</v>
      </c>
      <c r="J331">
        <f>MEDIAN(1460884560!J331,1460886813!J331,1460889053!J331,1460891272!J331,1460893475!J331)</f>
        <v>0</v>
      </c>
      <c r="K331">
        <f>MEDIAN(1460884560!K331,1460886813!K331,1460889053!K331,1460891272!K331,1460893475!K331)</f>
        <v>0</v>
      </c>
      <c r="L331">
        <f>MEDIAN(1460884560!L331,1460886813!L331,1460889053!L331,1460891272!L331,1460893475!L331)</f>
        <v>0</v>
      </c>
      <c r="M331">
        <f>MEDIAN(1460884560!M331,1460886813!M331,1460889053!M331,1460891272!M331,1460893475!M331)</f>
        <v>0</v>
      </c>
      <c r="N331">
        <f>MEDIAN(1460884560!N331,1460886813!N331,1460889053!N331,1460891272!N331,1460893475!N331)</f>
        <v>0</v>
      </c>
      <c r="O331">
        <f>MEDIAN(1460884560!O331,1460886813!O331,1460889053!O331,1460891272!O331,1460893475!O331)</f>
        <v>0</v>
      </c>
      <c r="P331">
        <f>MEDIAN(1460884560!P331,1460886813!P331,1460889053!P331,1460891272!P331,1460893475!P331)</f>
        <v>0</v>
      </c>
      <c r="Q331">
        <f>MEDIAN(1460884560!Q331,1460886813!Q331,1460889053!Q331,1460891272!Q331,1460893475!Q331)</f>
        <v>0</v>
      </c>
      <c r="R331">
        <f>MEDIAN(1460884560!R331,1460886813!R331,1460889053!R331,1460891272!R331,1460893475!R331)</f>
        <v>0</v>
      </c>
      <c r="S331">
        <f>MEDIAN(1460884560!S331,1460886813!S331,1460889053!S331,1460891272!S331,1460893475!S331)</f>
        <v>0</v>
      </c>
      <c r="T331">
        <f>MEDIAN(1460884560!T331,1460886813!T331,1460889053!T331,1460891272!T331,1460893475!T331)</f>
        <v>0</v>
      </c>
      <c r="U331">
        <f>MEDIAN(1460884560!U331,1460886813!U331,1460889053!U331,1460891272!U331,1460893475!U331)</f>
        <v>0</v>
      </c>
      <c r="V331">
        <f>MEDIAN(1460884560!V331,1460886813!V331,1460889053!V331,1460891272!V331,1460893475!V331)</f>
        <v>0</v>
      </c>
      <c r="W331">
        <f>MEDIAN(1460884560!W331,1460886813!W331,1460889053!W331,1460891272!W331,1460893475!W331)</f>
        <v>0</v>
      </c>
    </row>
    <row r="332" spans="1:23">
      <c r="A332">
        <f>MEDIAN(1460884560!A332,1460886813!A332,1460889053!A332,1460891272!A332,1460893475!A332)</f>
        <v>0</v>
      </c>
      <c r="B332">
        <f>MEDIAN(1460884560!B332,1460886813!B332,1460889053!B332,1460891272!B332,1460893475!B332)</f>
        <v>0</v>
      </c>
      <c r="C332">
        <f>MEDIAN(1460884560!C332,1460886813!C332,1460889053!C332,1460891272!C332,1460893475!C332)</f>
        <v>0</v>
      </c>
      <c r="D332">
        <f>MEDIAN(1460884560!D332,1460886813!D332,1460889053!D332,1460891272!D332,1460893475!D332)</f>
        <v>0</v>
      </c>
      <c r="E332">
        <f>MEDIAN(1460884560!E332,1460886813!E332,1460889053!E332,1460891272!E332,1460893475!E332)</f>
        <v>0</v>
      </c>
      <c r="F332">
        <f>MEDIAN(1460884560!F332,1460886813!F332,1460889053!F332,1460891272!F332,1460893475!F332)</f>
        <v>0</v>
      </c>
      <c r="G332">
        <f>MEDIAN(1460884560!G332,1460886813!G332,1460889053!G332,1460891272!G332,1460893475!G332)</f>
        <v>0</v>
      </c>
      <c r="H332">
        <f>MEDIAN(1460884560!H332,1460886813!H332,1460889053!H332,1460891272!H332,1460893475!H332)</f>
        <v>0</v>
      </c>
      <c r="I332">
        <f>MEDIAN(1460884560!I332,1460886813!I332,1460889053!I332,1460891272!I332,1460893475!I332)</f>
        <v>0</v>
      </c>
      <c r="J332">
        <f>MEDIAN(1460884560!J332,1460886813!J332,1460889053!J332,1460891272!J332,1460893475!J332)</f>
        <v>0</v>
      </c>
      <c r="K332">
        <f>MEDIAN(1460884560!K332,1460886813!K332,1460889053!K332,1460891272!K332,1460893475!K332)</f>
        <v>0</v>
      </c>
      <c r="L332">
        <f>MEDIAN(1460884560!L332,1460886813!L332,1460889053!L332,1460891272!L332,1460893475!L332)</f>
        <v>0</v>
      </c>
      <c r="M332">
        <f>MEDIAN(1460884560!M332,1460886813!M332,1460889053!M332,1460891272!M332,1460893475!M332)</f>
        <v>0</v>
      </c>
      <c r="N332">
        <f>MEDIAN(1460884560!N332,1460886813!N332,1460889053!N332,1460891272!N332,1460893475!N332)</f>
        <v>0</v>
      </c>
      <c r="O332">
        <f>MEDIAN(1460884560!O332,1460886813!O332,1460889053!O332,1460891272!O332,1460893475!O332)</f>
        <v>0</v>
      </c>
      <c r="P332">
        <f>MEDIAN(1460884560!P332,1460886813!P332,1460889053!P332,1460891272!P332,1460893475!P332)</f>
        <v>0</v>
      </c>
      <c r="Q332">
        <f>MEDIAN(1460884560!Q332,1460886813!Q332,1460889053!Q332,1460891272!Q332,1460893475!Q332)</f>
        <v>0</v>
      </c>
      <c r="R332">
        <f>MEDIAN(1460884560!R332,1460886813!R332,1460889053!R332,1460891272!R332,1460893475!R332)</f>
        <v>0</v>
      </c>
      <c r="S332">
        <f>MEDIAN(1460884560!S332,1460886813!S332,1460889053!S332,1460891272!S332,1460893475!S332)</f>
        <v>0</v>
      </c>
      <c r="T332">
        <f>MEDIAN(1460884560!T332,1460886813!T332,1460889053!T332,1460891272!T332,1460893475!T332)</f>
        <v>0</v>
      </c>
      <c r="U332">
        <f>MEDIAN(1460884560!U332,1460886813!U332,1460889053!U332,1460891272!U332,1460893475!U332)</f>
        <v>0</v>
      </c>
      <c r="V332">
        <f>MEDIAN(1460884560!V332,1460886813!V332,1460889053!V332,1460891272!V332,1460893475!V332)</f>
        <v>0</v>
      </c>
      <c r="W332">
        <f>MEDIAN(1460884560!W332,1460886813!W332,1460889053!W332,1460891272!W332,1460893475!W332)</f>
        <v>0</v>
      </c>
    </row>
    <row r="333" spans="1:23">
      <c r="A333">
        <f>MEDIAN(1460884560!A333,1460886813!A333,1460889053!A333,1460891272!A333,1460893475!A333)</f>
        <v>0</v>
      </c>
      <c r="B333">
        <f>MEDIAN(1460884560!B333,1460886813!B333,1460889053!B333,1460891272!B333,1460893475!B333)</f>
        <v>0</v>
      </c>
      <c r="C333">
        <f>MEDIAN(1460884560!C333,1460886813!C333,1460889053!C333,1460891272!C333,1460893475!C333)</f>
        <v>0</v>
      </c>
      <c r="D333">
        <f>MEDIAN(1460884560!D333,1460886813!D333,1460889053!D333,1460891272!D333,1460893475!D333)</f>
        <v>0</v>
      </c>
      <c r="E333">
        <f>MEDIAN(1460884560!E333,1460886813!E333,1460889053!E333,1460891272!E333,1460893475!E333)</f>
        <v>0</v>
      </c>
      <c r="F333">
        <f>MEDIAN(1460884560!F333,1460886813!F333,1460889053!F333,1460891272!F333,1460893475!F333)</f>
        <v>0</v>
      </c>
      <c r="G333">
        <f>MEDIAN(1460884560!G333,1460886813!G333,1460889053!G333,1460891272!G333,1460893475!G333)</f>
        <v>0</v>
      </c>
      <c r="H333">
        <f>MEDIAN(1460884560!H333,1460886813!H333,1460889053!H333,1460891272!H333,1460893475!H333)</f>
        <v>0</v>
      </c>
      <c r="I333">
        <f>MEDIAN(1460884560!I333,1460886813!I333,1460889053!I333,1460891272!I333,1460893475!I333)</f>
        <v>0</v>
      </c>
      <c r="J333">
        <f>MEDIAN(1460884560!J333,1460886813!J333,1460889053!J333,1460891272!J333,1460893475!J333)</f>
        <v>0</v>
      </c>
      <c r="K333">
        <f>MEDIAN(1460884560!K333,1460886813!K333,1460889053!K333,1460891272!K333,1460893475!K333)</f>
        <v>0</v>
      </c>
      <c r="L333">
        <f>MEDIAN(1460884560!L333,1460886813!L333,1460889053!L333,1460891272!L333,1460893475!L333)</f>
        <v>0</v>
      </c>
      <c r="M333">
        <f>MEDIAN(1460884560!M333,1460886813!M333,1460889053!M333,1460891272!M333,1460893475!M333)</f>
        <v>0</v>
      </c>
      <c r="N333">
        <f>MEDIAN(1460884560!N333,1460886813!N333,1460889053!N333,1460891272!N333,1460893475!N333)</f>
        <v>0</v>
      </c>
      <c r="O333">
        <f>MEDIAN(1460884560!O333,1460886813!O333,1460889053!O333,1460891272!O333,1460893475!O333)</f>
        <v>0</v>
      </c>
      <c r="P333">
        <f>MEDIAN(1460884560!P333,1460886813!P333,1460889053!P333,1460891272!P333,1460893475!P333)</f>
        <v>0</v>
      </c>
      <c r="Q333">
        <f>MEDIAN(1460884560!Q333,1460886813!Q333,1460889053!Q333,1460891272!Q333,1460893475!Q333)</f>
        <v>0</v>
      </c>
      <c r="R333">
        <f>MEDIAN(1460884560!R333,1460886813!R333,1460889053!R333,1460891272!R333,1460893475!R333)</f>
        <v>0</v>
      </c>
      <c r="S333">
        <f>MEDIAN(1460884560!S333,1460886813!S333,1460889053!S333,1460891272!S333,1460893475!S333)</f>
        <v>0</v>
      </c>
      <c r="T333">
        <f>MEDIAN(1460884560!T333,1460886813!T333,1460889053!T333,1460891272!T333,1460893475!T333)</f>
        <v>0</v>
      </c>
      <c r="U333">
        <f>MEDIAN(1460884560!U333,1460886813!U333,1460889053!U333,1460891272!U333,1460893475!U333)</f>
        <v>0</v>
      </c>
      <c r="V333">
        <f>MEDIAN(1460884560!V333,1460886813!V333,1460889053!V333,1460891272!V333,1460893475!V333)</f>
        <v>0</v>
      </c>
      <c r="W333">
        <f>MEDIAN(1460884560!W333,1460886813!W333,1460889053!W333,1460891272!W333,1460893475!W333)</f>
        <v>0</v>
      </c>
    </row>
    <row r="334" spans="1:23">
      <c r="A334">
        <f>MEDIAN(1460884560!A334,1460886813!A334,1460889053!A334,1460891272!A334,1460893475!A334)</f>
        <v>0</v>
      </c>
      <c r="B334">
        <f>MEDIAN(1460884560!B334,1460886813!B334,1460889053!B334,1460891272!B334,1460893475!B334)</f>
        <v>0</v>
      </c>
      <c r="C334">
        <f>MEDIAN(1460884560!C334,1460886813!C334,1460889053!C334,1460891272!C334,1460893475!C334)</f>
        <v>0</v>
      </c>
      <c r="D334">
        <f>MEDIAN(1460884560!D334,1460886813!D334,1460889053!D334,1460891272!D334,1460893475!D334)</f>
        <v>0</v>
      </c>
      <c r="E334">
        <f>MEDIAN(1460884560!E334,1460886813!E334,1460889053!E334,1460891272!E334,1460893475!E334)</f>
        <v>0</v>
      </c>
      <c r="F334">
        <f>MEDIAN(1460884560!F334,1460886813!F334,1460889053!F334,1460891272!F334,1460893475!F334)</f>
        <v>0</v>
      </c>
      <c r="G334">
        <f>MEDIAN(1460884560!G334,1460886813!G334,1460889053!G334,1460891272!G334,1460893475!G334)</f>
        <v>0</v>
      </c>
      <c r="H334">
        <f>MEDIAN(1460884560!H334,1460886813!H334,1460889053!H334,1460891272!H334,1460893475!H334)</f>
        <v>0</v>
      </c>
      <c r="I334">
        <f>MEDIAN(1460884560!I334,1460886813!I334,1460889053!I334,1460891272!I334,1460893475!I334)</f>
        <v>0</v>
      </c>
      <c r="J334">
        <f>MEDIAN(1460884560!J334,1460886813!J334,1460889053!J334,1460891272!J334,1460893475!J334)</f>
        <v>0</v>
      </c>
      <c r="K334">
        <f>MEDIAN(1460884560!K334,1460886813!K334,1460889053!K334,1460891272!K334,1460893475!K334)</f>
        <v>0</v>
      </c>
      <c r="L334">
        <f>MEDIAN(1460884560!L334,1460886813!L334,1460889053!L334,1460891272!L334,1460893475!L334)</f>
        <v>0</v>
      </c>
      <c r="M334">
        <f>MEDIAN(1460884560!M334,1460886813!M334,1460889053!M334,1460891272!M334,1460893475!M334)</f>
        <v>0</v>
      </c>
      <c r="N334">
        <f>MEDIAN(1460884560!N334,1460886813!N334,1460889053!N334,1460891272!N334,1460893475!N334)</f>
        <v>0</v>
      </c>
      <c r="O334">
        <f>MEDIAN(1460884560!O334,1460886813!O334,1460889053!O334,1460891272!O334,1460893475!O334)</f>
        <v>0</v>
      </c>
      <c r="P334">
        <f>MEDIAN(1460884560!P334,1460886813!P334,1460889053!P334,1460891272!P334,1460893475!P334)</f>
        <v>0</v>
      </c>
      <c r="Q334">
        <f>MEDIAN(1460884560!Q334,1460886813!Q334,1460889053!Q334,1460891272!Q334,1460893475!Q334)</f>
        <v>0</v>
      </c>
      <c r="R334">
        <f>MEDIAN(1460884560!R334,1460886813!R334,1460889053!R334,1460891272!R334,1460893475!R334)</f>
        <v>0</v>
      </c>
      <c r="S334">
        <f>MEDIAN(1460884560!S334,1460886813!S334,1460889053!S334,1460891272!S334,1460893475!S334)</f>
        <v>0</v>
      </c>
      <c r="T334">
        <f>MEDIAN(1460884560!T334,1460886813!T334,1460889053!T334,1460891272!T334,1460893475!T334)</f>
        <v>0</v>
      </c>
      <c r="U334">
        <f>MEDIAN(1460884560!U334,1460886813!U334,1460889053!U334,1460891272!U334,1460893475!U334)</f>
        <v>0</v>
      </c>
      <c r="V334">
        <f>MEDIAN(1460884560!V334,1460886813!V334,1460889053!V334,1460891272!V334,1460893475!V334)</f>
        <v>0</v>
      </c>
      <c r="W334">
        <f>MEDIAN(1460884560!W334,1460886813!W334,1460889053!W334,1460891272!W334,1460893475!W334)</f>
        <v>0</v>
      </c>
    </row>
    <row r="335" spans="1:23">
      <c r="A335">
        <f>MEDIAN(1460884560!A335,1460886813!A335,1460889053!A335,1460891272!A335,1460893475!A335)</f>
        <v>0</v>
      </c>
      <c r="B335">
        <f>MEDIAN(1460884560!B335,1460886813!B335,1460889053!B335,1460891272!B335,1460893475!B335)</f>
        <v>0</v>
      </c>
      <c r="C335">
        <f>MEDIAN(1460884560!C335,1460886813!C335,1460889053!C335,1460891272!C335,1460893475!C335)</f>
        <v>0</v>
      </c>
      <c r="D335">
        <f>MEDIAN(1460884560!D335,1460886813!D335,1460889053!D335,1460891272!D335,1460893475!D335)</f>
        <v>0</v>
      </c>
      <c r="E335">
        <f>MEDIAN(1460884560!E335,1460886813!E335,1460889053!E335,1460891272!E335,1460893475!E335)</f>
        <v>0</v>
      </c>
      <c r="F335">
        <f>MEDIAN(1460884560!F335,1460886813!F335,1460889053!F335,1460891272!F335,1460893475!F335)</f>
        <v>0</v>
      </c>
      <c r="G335">
        <f>MEDIAN(1460884560!G335,1460886813!G335,1460889053!G335,1460891272!G335,1460893475!G335)</f>
        <v>0</v>
      </c>
      <c r="H335">
        <f>MEDIAN(1460884560!H335,1460886813!H335,1460889053!H335,1460891272!H335,1460893475!H335)</f>
        <v>0</v>
      </c>
      <c r="I335">
        <f>MEDIAN(1460884560!I335,1460886813!I335,1460889053!I335,1460891272!I335,1460893475!I335)</f>
        <v>0</v>
      </c>
      <c r="J335">
        <f>MEDIAN(1460884560!J335,1460886813!J335,1460889053!J335,1460891272!J335,1460893475!J335)</f>
        <v>0</v>
      </c>
      <c r="K335">
        <f>MEDIAN(1460884560!K335,1460886813!K335,1460889053!K335,1460891272!K335,1460893475!K335)</f>
        <v>0</v>
      </c>
      <c r="L335">
        <f>MEDIAN(1460884560!L335,1460886813!L335,1460889053!L335,1460891272!L335,1460893475!L335)</f>
        <v>0</v>
      </c>
      <c r="M335">
        <f>MEDIAN(1460884560!M335,1460886813!M335,1460889053!M335,1460891272!M335,1460893475!M335)</f>
        <v>0</v>
      </c>
      <c r="N335">
        <f>MEDIAN(1460884560!N335,1460886813!N335,1460889053!N335,1460891272!N335,1460893475!N335)</f>
        <v>0</v>
      </c>
      <c r="O335">
        <f>MEDIAN(1460884560!O335,1460886813!O335,1460889053!O335,1460891272!O335,1460893475!O335)</f>
        <v>0</v>
      </c>
      <c r="P335">
        <f>MEDIAN(1460884560!P335,1460886813!P335,1460889053!P335,1460891272!P335,1460893475!P335)</f>
        <v>0</v>
      </c>
      <c r="Q335">
        <f>MEDIAN(1460884560!Q335,1460886813!Q335,1460889053!Q335,1460891272!Q335,1460893475!Q335)</f>
        <v>0</v>
      </c>
      <c r="R335">
        <f>MEDIAN(1460884560!R335,1460886813!R335,1460889053!R335,1460891272!R335,1460893475!R335)</f>
        <v>0</v>
      </c>
      <c r="S335">
        <f>MEDIAN(1460884560!S335,1460886813!S335,1460889053!S335,1460891272!S335,1460893475!S335)</f>
        <v>0</v>
      </c>
      <c r="T335">
        <f>MEDIAN(1460884560!T335,1460886813!T335,1460889053!T335,1460891272!T335,1460893475!T335)</f>
        <v>0</v>
      </c>
      <c r="U335">
        <f>MEDIAN(1460884560!U335,1460886813!U335,1460889053!U335,1460891272!U335,1460893475!U335)</f>
        <v>0</v>
      </c>
      <c r="V335">
        <f>MEDIAN(1460884560!V335,1460886813!V335,1460889053!V335,1460891272!V335,1460893475!V335)</f>
        <v>0</v>
      </c>
      <c r="W335">
        <f>MEDIAN(1460884560!W335,1460886813!W335,1460889053!W335,1460891272!W335,1460893475!W335)</f>
        <v>0</v>
      </c>
    </row>
    <row r="336" spans="1:23">
      <c r="A336">
        <f>MEDIAN(1460884560!A336,1460886813!A336,1460889053!A336,1460891272!A336,1460893475!A336)</f>
        <v>0</v>
      </c>
      <c r="B336">
        <f>MEDIAN(1460884560!B336,1460886813!B336,1460889053!B336,1460891272!B336,1460893475!B336)</f>
        <v>0</v>
      </c>
      <c r="C336">
        <f>MEDIAN(1460884560!C336,1460886813!C336,1460889053!C336,1460891272!C336,1460893475!C336)</f>
        <v>0</v>
      </c>
      <c r="D336">
        <f>MEDIAN(1460884560!D336,1460886813!D336,1460889053!D336,1460891272!D336,1460893475!D336)</f>
        <v>0</v>
      </c>
      <c r="E336">
        <f>MEDIAN(1460884560!E336,1460886813!E336,1460889053!E336,1460891272!E336,1460893475!E336)</f>
        <v>0</v>
      </c>
      <c r="F336">
        <f>MEDIAN(1460884560!F336,1460886813!F336,1460889053!F336,1460891272!F336,1460893475!F336)</f>
        <v>0</v>
      </c>
      <c r="G336">
        <f>MEDIAN(1460884560!G336,1460886813!G336,1460889053!G336,1460891272!G336,1460893475!G336)</f>
        <v>0</v>
      </c>
      <c r="H336">
        <f>MEDIAN(1460884560!H336,1460886813!H336,1460889053!H336,1460891272!H336,1460893475!H336)</f>
        <v>0</v>
      </c>
      <c r="I336">
        <f>MEDIAN(1460884560!I336,1460886813!I336,1460889053!I336,1460891272!I336,1460893475!I336)</f>
        <v>0</v>
      </c>
      <c r="J336">
        <f>MEDIAN(1460884560!J336,1460886813!J336,1460889053!J336,1460891272!J336,1460893475!J336)</f>
        <v>0</v>
      </c>
      <c r="K336">
        <f>MEDIAN(1460884560!K336,1460886813!K336,1460889053!K336,1460891272!K336,1460893475!K336)</f>
        <v>0</v>
      </c>
      <c r="L336">
        <f>MEDIAN(1460884560!L336,1460886813!L336,1460889053!L336,1460891272!L336,1460893475!L336)</f>
        <v>0</v>
      </c>
      <c r="M336">
        <f>MEDIAN(1460884560!M336,1460886813!M336,1460889053!M336,1460891272!M336,1460893475!M336)</f>
        <v>0</v>
      </c>
      <c r="N336">
        <f>MEDIAN(1460884560!N336,1460886813!N336,1460889053!N336,1460891272!N336,1460893475!N336)</f>
        <v>0</v>
      </c>
      <c r="O336">
        <f>MEDIAN(1460884560!O336,1460886813!O336,1460889053!O336,1460891272!O336,1460893475!O336)</f>
        <v>0</v>
      </c>
      <c r="P336">
        <f>MEDIAN(1460884560!P336,1460886813!P336,1460889053!P336,1460891272!P336,1460893475!P336)</f>
        <v>0</v>
      </c>
      <c r="Q336">
        <f>MEDIAN(1460884560!Q336,1460886813!Q336,1460889053!Q336,1460891272!Q336,1460893475!Q336)</f>
        <v>0</v>
      </c>
      <c r="R336">
        <f>MEDIAN(1460884560!R336,1460886813!R336,1460889053!R336,1460891272!R336,1460893475!R336)</f>
        <v>0</v>
      </c>
      <c r="S336">
        <f>MEDIAN(1460884560!S336,1460886813!S336,1460889053!S336,1460891272!S336,1460893475!S336)</f>
        <v>0</v>
      </c>
      <c r="T336">
        <f>MEDIAN(1460884560!T336,1460886813!T336,1460889053!T336,1460891272!T336,1460893475!T336)</f>
        <v>0</v>
      </c>
      <c r="U336">
        <f>MEDIAN(1460884560!U336,1460886813!U336,1460889053!U336,1460891272!U336,1460893475!U336)</f>
        <v>0</v>
      </c>
      <c r="V336">
        <f>MEDIAN(1460884560!V336,1460886813!V336,1460889053!V336,1460891272!V336,1460893475!V336)</f>
        <v>0</v>
      </c>
      <c r="W336">
        <f>MEDIAN(1460884560!W336,1460886813!W336,1460889053!W336,1460891272!W336,1460893475!W336)</f>
        <v>0</v>
      </c>
    </row>
    <row r="337" spans="1:23">
      <c r="A337">
        <f>MEDIAN(1460884560!A337,1460886813!A337,1460889053!A337,1460891272!A337,1460893475!A337)</f>
        <v>0</v>
      </c>
      <c r="B337">
        <f>MEDIAN(1460884560!B337,1460886813!B337,1460889053!B337,1460891272!B337,1460893475!B337)</f>
        <v>0</v>
      </c>
      <c r="C337">
        <f>MEDIAN(1460884560!C337,1460886813!C337,1460889053!C337,1460891272!C337,1460893475!C337)</f>
        <v>0</v>
      </c>
      <c r="D337">
        <f>MEDIAN(1460884560!D337,1460886813!D337,1460889053!D337,1460891272!D337,1460893475!D337)</f>
        <v>0</v>
      </c>
      <c r="E337">
        <f>MEDIAN(1460884560!E337,1460886813!E337,1460889053!E337,1460891272!E337,1460893475!E337)</f>
        <v>0</v>
      </c>
      <c r="F337">
        <f>MEDIAN(1460884560!F337,1460886813!F337,1460889053!F337,1460891272!F337,1460893475!F337)</f>
        <v>0</v>
      </c>
      <c r="G337">
        <f>MEDIAN(1460884560!G337,1460886813!G337,1460889053!G337,1460891272!G337,1460893475!G337)</f>
        <v>0</v>
      </c>
      <c r="H337">
        <f>MEDIAN(1460884560!H337,1460886813!H337,1460889053!H337,1460891272!H337,1460893475!H337)</f>
        <v>0</v>
      </c>
      <c r="I337">
        <f>MEDIAN(1460884560!I337,1460886813!I337,1460889053!I337,1460891272!I337,1460893475!I337)</f>
        <v>0</v>
      </c>
      <c r="J337">
        <f>MEDIAN(1460884560!J337,1460886813!J337,1460889053!J337,1460891272!J337,1460893475!J337)</f>
        <v>0</v>
      </c>
      <c r="K337">
        <f>MEDIAN(1460884560!K337,1460886813!K337,1460889053!K337,1460891272!K337,1460893475!K337)</f>
        <v>0</v>
      </c>
      <c r="L337">
        <f>MEDIAN(1460884560!L337,1460886813!L337,1460889053!L337,1460891272!L337,1460893475!L337)</f>
        <v>0</v>
      </c>
      <c r="M337">
        <f>MEDIAN(1460884560!M337,1460886813!M337,1460889053!M337,1460891272!M337,1460893475!M337)</f>
        <v>0</v>
      </c>
      <c r="N337">
        <f>MEDIAN(1460884560!N337,1460886813!N337,1460889053!N337,1460891272!N337,1460893475!N337)</f>
        <v>0</v>
      </c>
      <c r="O337">
        <f>MEDIAN(1460884560!O337,1460886813!O337,1460889053!O337,1460891272!O337,1460893475!O337)</f>
        <v>0</v>
      </c>
      <c r="P337">
        <f>MEDIAN(1460884560!P337,1460886813!P337,1460889053!P337,1460891272!P337,1460893475!P337)</f>
        <v>0</v>
      </c>
      <c r="Q337">
        <f>MEDIAN(1460884560!Q337,1460886813!Q337,1460889053!Q337,1460891272!Q337,1460893475!Q337)</f>
        <v>0</v>
      </c>
      <c r="R337">
        <f>MEDIAN(1460884560!R337,1460886813!R337,1460889053!R337,1460891272!R337,1460893475!R337)</f>
        <v>0</v>
      </c>
      <c r="S337">
        <f>MEDIAN(1460884560!S337,1460886813!S337,1460889053!S337,1460891272!S337,1460893475!S337)</f>
        <v>0</v>
      </c>
      <c r="T337">
        <f>MEDIAN(1460884560!T337,1460886813!T337,1460889053!T337,1460891272!T337,1460893475!T337)</f>
        <v>0</v>
      </c>
      <c r="U337">
        <f>MEDIAN(1460884560!U337,1460886813!U337,1460889053!U337,1460891272!U337,1460893475!U337)</f>
        <v>0</v>
      </c>
      <c r="V337">
        <f>MEDIAN(1460884560!V337,1460886813!V337,1460889053!V337,1460891272!V337,1460893475!V337)</f>
        <v>0</v>
      </c>
      <c r="W337">
        <f>MEDIAN(1460884560!W337,1460886813!W337,1460889053!W337,1460891272!W337,1460893475!W337)</f>
        <v>0</v>
      </c>
    </row>
    <row r="338" spans="1:23">
      <c r="A338">
        <f>MEDIAN(1460884560!A338,1460886813!A338,1460889053!A338,1460891272!A338,1460893475!A338)</f>
        <v>0</v>
      </c>
      <c r="B338">
        <f>MEDIAN(1460884560!B338,1460886813!B338,1460889053!B338,1460891272!B338,1460893475!B338)</f>
        <v>0</v>
      </c>
      <c r="C338">
        <f>MEDIAN(1460884560!C338,1460886813!C338,1460889053!C338,1460891272!C338,1460893475!C338)</f>
        <v>0</v>
      </c>
      <c r="D338">
        <f>MEDIAN(1460884560!D338,1460886813!D338,1460889053!D338,1460891272!D338,1460893475!D338)</f>
        <v>0</v>
      </c>
      <c r="E338">
        <f>MEDIAN(1460884560!E338,1460886813!E338,1460889053!E338,1460891272!E338,1460893475!E338)</f>
        <v>0</v>
      </c>
      <c r="F338">
        <f>MEDIAN(1460884560!F338,1460886813!F338,1460889053!F338,1460891272!F338,1460893475!F338)</f>
        <v>0</v>
      </c>
      <c r="G338">
        <f>MEDIAN(1460884560!G338,1460886813!G338,1460889053!G338,1460891272!G338,1460893475!G338)</f>
        <v>0</v>
      </c>
      <c r="H338">
        <f>MEDIAN(1460884560!H338,1460886813!H338,1460889053!H338,1460891272!H338,1460893475!H338)</f>
        <v>0</v>
      </c>
      <c r="I338">
        <f>MEDIAN(1460884560!I338,1460886813!I338,1460889053!I338,1460891272!I338,1460893475!I338)</f>
        <v>0</v>
      </c>
      <c r="J338">
        <f>MEDIAN(1460884560!J338,1460886813!J338,1460889053!J338,1460891272!J338,1460893475!J338)</f>
        <v>0</v>
      </c>
      <c r="K338">
        <f>MEDIAN(1460884560!K338,1460886813!K338,1460889053!K338,1460891272!K338,1460893475!K338)</f>
        <v>0</v>
      </c>
      <c r="L338">
        <f>MEDIAN(1460884560!L338,1460886813!L338,1460889053!L338,1460891272!L338,1460893475!L338)</f>
        <v>0</v>
      </c>
      <c r="M338">
        <f>MEDIAN(1460884560!M338,1460886813!M338,1460889053!M338,1460891272!M338,1460893475!M338)</f>
        <v>0</v>
      </c>
      <c r="N338">
        <f>MEDIAN(1460884560!N338,1460886813!N338,1460889053!N338,1460891272!N338,1460893475!N338)</f>
        <v>0</v>
      </c>
      <c r="O338">
        <f>MEDIAN(1460884560!O338,1460886813!O338,1460889053!O338,1460891272!O338,1460893475!O338)</f>
        <v>0</v>
      </c>
      <c r="P338">
        <f>MEDIAN(1460884560!P338,1460886813!P338,1460889053!P338,1460891272!P338,1460893475!P338)</f>
        <v>0</v>
      </c>
      <c r="Q338">
        <f>MEDIAN(1460884560!Q338,1460886813!Q338,1460889053!Q338,1460891272!Q338,1460893475!Q338)</f>
        <v>0</v>
      </c>
      <c r="R338">
        <f>MEDIAN(1460884560!R338,1460886813!R338,1460889053!R338,1460891272!R338,1460893475!R338)</f>
        <v>0</v>
      </c>
      <c r="S338">
        <f>MEDIAN(1460884560!S338,1460886813!S338,1460889053!S338,1460891272!S338,1460893475!S338)</f>
        <v>0</v>
      </c>
      <c r="T338">
        <f>MEDIAN(1460884560!T338,1460886813!T338,1460889053!T338,1460891272!T338,1460893475!T338)</f>
        <v>0</v>
      </c>
      <c r="U338">
        <f>MEDIAN(1460884560!U338,1460886813!U338,1460889053!U338,1460891272!U338,1460893475!U338)</f>
        <v>0</v>
      </c>
      <c r="V338">
        <f>MEDIAN(1460884560!V338,1460886813!V338,1460889053!V338,1460891272!V338,1460893475!V338)</f>
        <v>0</v>
      </c>
      <c r="W338">
        <f>MEDIAN(1460884560!W338,1460886813!W338,1460889053!W338,1460891272!W338,1460893475!W338)</f>
        <v>0</v>
      </c>
    </row>
    <row r="339" spans="1:23">
      <c r="A339">
        <f>MEDIAN(1460884560!A339,1460886813!A339,1460889053!A339,1460891272!A339,1460893475!A339)</f>
        <v>0</v>
      </c>
      <c r="B339">
        <f>MEDIAN(1460884560!B339,1460886813!B339,1460889053!B339,1460891272!B339,1460893475!B339)</f>
        <v>0</v>
      </c>
      <c r="C339">
        <f>MEDIAN(1460884560!C339,1460886813!C339,1460889053!C339,1460891272!C339,1460893475!C339)</f>
        <v>0</v>
      </c>
      <c r="D339">
        <f>MEDIAN(1460884560!D339,1460886813!D339,1460889053!D339,1460891272!D339,1460893475!D339)</f>
        <v>0</v>
      </c>
      <c r="E339">
        <f>MEDIAN(1460884560!E339,1460886813!E339,1460889053!E339,1460891272!E339,1460893475!E339)</f>
        <v>0</v>
      </c>
      <c r="F339">
        <f>MEDIAN(1460884560!F339,1460886813!F339,1460889053!F339,1460891272!F339,1460893475!F339)</f>
        <v>0</v>
      </c>
      <c r="G339">
        <f>MEDIAN(1460884560!G339,1460886813!G339,1460889053!G339,1460891272!G339,1460893475!G339)</f>
        <v>0</v>
      </c>
      <c r="H339">
        <f>MEDIAN(1460884560!H339,1460886813!H339,1460889053!H339,1460891272!H339,1460893475!H339)</f>
        <v>0</v>
      </c>
      <c r="I339">
        <f>MEDIAN(1460884560!I339,1460886813!I339,1460889053!I339,1460891272!I339,1460893475!I339)</f>
        <v>0</v>
      </c>
      <c r="J339">
        <f>MEDIAN(1460884560!J339,1460886813!J339,1460889053!J339,1460891272!J339,1460893475!J339)</f>
        <v>0</v>
      </c>
      <c r="K339">
        <f>MEDIAN(1460884560!K339,1460886813!K339,1460889053!K339,1460891272!K339,1460893475!K339)</f>
        <v>0</v>
      </c>
      <c r="L339">
        <f>MEDIAN(1460884560!L339,1460886813!L339,1460889053!L339,1460891272!L339,1460893475!L339)</f>
        <v>0</v>
      </c>
      <c r="M339">
        <f>MEDIAN(1460884560!M339,1460886813!M339,1460889053!M339,1460891272!M339,1460893475!M339)</f>
        <v>0</v>
      </c>
      <c r="N339">
        <f>MEDIAN(1460884560!N339,1460886813!N339,1460889053!N339,1460891272!N339,1460893475!N339)</f>
        <v>0</v>
      </c>
      <c r="O339">
        <f>MEDIAN(1460884560!O339,1460886813!O339,1460889053!O339,1460891272!O339,1460893475!O339)</f>
        <v>0</v>
      </c>
      <c r="P339">
        <f>MEDIAN(1460884560!P339,1460886813!P339,1460889053!P339,1460891272!P339,1460893475!P339)</f>
        <v>0</v>
      </c>
      <c r="Q339">
        <f>MEDIAN(1460884560!Q339,1460886813!Q339,1460889053!Q339,1460891272!Q339,1460893475!Q339)</f>
        <v>0</v>
      </c>
      <c r="R339">
        <f>MEDIAN(1460884560!R339,1460886813!R339,1460889053!R339,1460891272!R339,1460893475!R339)</f>
        <v>0</v>
      </c>
      <c r="S339">
        <f>MEDIAN(1460884560!S339,1460886813!S339,1460889053!S339,1460891272!S339,1460893475!S339)</f>
        <v>0</v>
      </c>
      <c r="T339">
        <f>MEDIAN(1460884560!T339,1460886813!T339,1460889053!T339,1460891272!T339,1460893475!T339)</f>
        <v>0</v>
      </c>
      <c r="U339">
        <f>MEDIAN(1460884560!U339,1460886813!U339,1460889053!U339,1460891272!U339,1460893475!U339)</f>
        <v>0</v>
      </c>
      <c r="V339">
        <f>MEDIAN(1460884560!V339,1460886813!V339,1460889053!V339,1460891272!V339,1460893475!V339)</f>
        <v>0</v>
      </c>
      <c r="W339">
        <f>MEDIAN(1460884560!W339,1460886813!W339,1460889053!W339,1460891272!W339,1460893475!W339)</f>
        <v>0</v>
      </c>
    </row>
    <row r="340" spans="1:23">
      <c r="A340">
        <f>MEDIAN(1460884560!A340,1460886813!A340,1460889053!A340,1460891272!A340,1460893475!A340)</f>
        <v>0</v>
      </c>
      <c r="B340">
        <f>MEDIAN(1460884560!B340,1460886813!B340,1460889053!B340,1460891272!B340,1460893475!B340)</f>
        <v>0</v>
      </c>
      <c r="C340">
        <f>MEDIAN(1460884560!C340,1460886813!C340,1460889053!C340,1460891272!C340,1460893475!C340)</f>
        <v>0</v>
      </c>
      <c r="D340">
        <f>MEDIAN(1460884560!D340,1460886813!D340,1460889053!D340,1460891272!D340,1460893475!D340)</f>
        <v>0</v>
      </c>
      <c r="E340">
        <f>MEDIAN(1460884560!E340,1460886813!E340,1460889053!E340,1460891272!E340,1460893475!E340)</f>
        <v>0</v>
      </c>
      <c r="F340">
        <f>MEDIAN(1460884560!F340,1460886813!F340,1460889053!F340,1460891272!F340,1460893475!F340)</f>
        <v>0</v>
      </c>
      <c r="G340">
        <f>MEDIAN(1460884560!G340,1460886813!G340,1460889053!G340,1460891272!G340,1460893475!G340)</f>
        <v>0</v>
      </c>
      <c r="H340">
        <f>MEDIAN(1460884560!H340,1460886813!H340,1460889053!H340,1460891272!H340,1460893475!H340)</f>
        <v>0</v>
      </c>
      <c r="I340">
        <f>MEDIAN(1460884560!I340,1460886813!I340,1460889053!I340,1460891272!I340,1460893475!I340)</f>
        <v>0</v>
      </c>
      <c r="J340">
        <f>MEDIAN(1460884560!J340,1460886813!J340,1460889053!J340,1460891272!J340,1460893475!J340)</f>
        <v>0</v>
      </c>
      <c r="K340">
        <f>MEDIAN(1460884560!K340,1460886813!K340,1460889053!K340,1460891272!K340,1460893475!K340)</f>
        <v>0</v>
      </c>
      <c r="L340">
        <f>MEDIAN(1460884560!L340,1460886813!L340,1460889053!L340,1460891272!L340,1460893475!L340)</f>
        <v>0</v>
      </c>
      <c r="M340">
        <f>MEDIAN(1460884560!M340,1460886813!M340,1460889053!M340,1460891272!M340,1460893475!M340)</f>
        <v>0</v>
      </c>
      <c r="N340">
        <f>MEDIAN(1460884560!N340,1460886813!N340,1460889053!N340,1460891272!N340,1460893475!N340)</f>
        <v>0</v>
      </c>
      <c r="O340">
        <f>MEDIAN(1460884560!O340,1460886813!O340,1460889053!O340,1460891272!O340,1460893475!O340)</f>
        <v>0</v>
      </c>
      <c r="P340">
        <f>MEDIAN(1460884560!P340,1460886813!P340,1460889053!P340,1460891272!P340,1460893475!P340)</f>
        <v>0</v>
      </c>
      <c r="Q340">
        <f>MEDIAN(1460884560!Q340,1460886813!Q340,1460889053!Q340,1460891272!Q340,1460893475!Q340)</f>
        <v>0</v>
      </c>
      <c r="R340">
        <f>MEDIAN(1460884560!R340,1460886813!R340,1460889053!R340,1460891272!R340,1460893475!R340)</f>
        <v>0</v>
      </c>
      <c r="S340">
        <f>MEDIAN(1460884560!S340,1460886813!S340,1460889053!S340,1460891272!S340,1460893475!S340)</f>
        <v>0</v>
      </c>
      <c r="T340">
        <f>MEDIAN(1460884560!T340,1460886813!T340,1460889053!T340,1460891272!T340,1460893475!T340)</f>
        <v>0</v>
      </c>
      <c r="U340">
        <f>MEDIAN(1460884560!U340,1460886813!U340,1460889053!U340,1460891272!U340,1460893475!U340)</f>
        <v>0</v>
      </c>
      <c r="V340">
        <f>MEDIAN(1460884560!V340,1460886813!V340,1460889053!V340,1460891272!V340,1460893475!V340)</f>
        <v>0</v>
      </c>
      <c r="W340">
        <f>MEDIAN(1460884560!W340,1460886813!W340,1460889053!W340,1460891272!W340,1460893475!W340)</f>
        <v>0</v>
      </c>
    </row>
    <row r="341" spans="1:23">
      <c r="A341">
        <f>MEDIAN(1460884560!A341,1460886813!A341,1460889053!A341,1460891272!A341,1460893475!A341)</f>
        <v>0</v>
      </c>
      <c r="B341">
        <f>MEDIAN(1460884560!B341,1460886813!B341,1460889053!B341,1460891272!B341,1460893475!B341)</f>
        <v>0</v>
      </c>
      <c r="C341">
        <f>MEDIAN(1460884560!C341,1460886813!C341,1460889053!C341,1460891272!C341,1460893475!C341)</f>
        <v>0</v>
      </c>
      <c r="D341">
        <f>MEDIAN(1460884560!D341,1460886813!D341,1460889053!D341,1460891272!D341,1460893475!D341)</f>
        <v>0</v>
      </c>
      <c r="E341">
        <f>MEDIAN(1460884560!E341,1460886813!E341,1460889053!E341,1460891272!E341,1460893475!E341)</f>
        <v>0</v>
      </c>
      <c r="F341">
        <f>MEDIAN(1460884560!F341,1460886813!F341,1460889053!F341,1460891272!F341,1460893475!F341)</f>
        <v>0</v>
      </c>
      <c r="G341">
        <f>MEDIAN(1460884560!G341,1460886813!G341,1460889053!G341,1460891272!G341,1460893475!G341)</f>
        <v>0</v>
      </c>
      <c r="H341">
        <f>MEDIAN(1460884560!H341,1460886813!H341,1460889053!H341,1460891272!H341,1460893475!H341)</f>
        <v>0</v>
      </c>
      <c r="I341">
        <f>MEDIAN(1460884560!I341,1460886813!I341,1460889053!I341,1460891272!I341,1460893475!I341)</f>
        <v>0</v>
      </c>
      <c r="J341">
        <f>MEDIAN(1460884560!J341,1460886813!J341,1460889053!J341,1460891272!J341,1460893475!J341)</f>
        <v>0</v>
      </c>
      <c r="K341">
        <f>MEDIAN(1460884560!K341,1460886813!K341,1460889053!K341,1460891272!K341,1460893475!K341)</f>
        <v>0</v>
      </c>
      <c r="L341">
        <f>MEDIAN(1460884560!L341,1460886813!L341,1460889053!L341,1460891272!L341,1460893475!L341)</f>
        <v>0</v>
      </c>
      <c r="M341">
        <f>MEDIAN(1460884560!M341,1460886813!M341,1460889053!M341,1460891272!M341,1460893475!M341)</f>
        <v>0</v>
      </c>
      <c r="N341">
        <f>MEDIAN(1460884560!N341,1460886813!N341,1460889053!N341,1460891272!N341,1460893475!N341)</f>
        <v>0</v>
      </c>
      <c r="O341">
        <f>MEDIAN(1460884560!O341,1460886813!O341,1460889053!O341,1460891272!O341,1460893475!O341)</f>
        <v>0</v>
      </c>
      <c r="P341">
        <f>MEDIAN(1460884560!P341,1460886813!P341,1460889053!P341,1460891272!P341,1460893475!P341)</f>
        <v>0</v>
      </c>
      <c r="Q341">
        <f>MEDIAN(1460884560!Q341,1460886813!Q341,1460889053!Q341,1460891272!Q341,1460893475!Q341)</f>
        <v>0</v>
      </c>
      <c r="R341">
        <f>MEDIAN(1460884560!R341,1460886813!R341,1460889053!R341,1460891272!R341,1460893475!R341)</f>
        <v>0</v>
      </c>
      <c r="S341">
        <f>MEDIAN(1460884560!S341,1460886813!S341,1460889053!S341,1460891272!S341,1460893475!S341)</f>
        <v>0</v>
      </c>
      <c r="T341">
        <f>MEDIAN(1460884560!T341,1460886813!T341,1460889053!T341,1460891272!T341,1460893475!T341)</f>
        <v>0</v>
      </c>
      <c r="U341">
        <f>MEDIAN(1460884560!U341,1460886813!U341,1460889053!U341,1460891272!U341,1460893475!U341)</f>
        <v>0</v>
      </c>
      <c r="V341">
        <f>MEDIAN(1460884560!V341,1460886813!V341,1460889053!V341,1460891272!V341,1460893475!V341)</f>
        <v>0</v>
      </c>
      <c r="W341">
        <f>MEDIAN(1460884560!W341,1460886813!W341,1460889053!W341,1460891272!W341,1460893475!W341)</f>
        <v>0</v>
      </c>
    </row>
    <row r="342" spans="1:23">
      <c r="A342">
        <f>MEDIAN(1460884560!A342,1460886813!A342,1460889053!A342,1460891272!A342,1460893475!A342)</f>
        <v>0</v>
      </c>
      <c r="B342">
        <f>MEDIAN(1460884560!B342,1460886813!B342,1460889053!B342,1460891272!B342,1460893475!B342)</f>
        <v>0</v>
      </c>
      <c r="C342">
        <f>MEDIAN(1460884560!C342,1460886813!C342,1460889053!C342,1460891272!C342,1460893475!C342)</f>
        <v>0</v>
      </c>
      <c r="D342">
        <f>MEDIAN(1460884560!D342,1460886813!D342,1460889053!D342,1460891272!D342,1460893475!D342)</f>
        <v>0</v>
      </c>
      <c r="E342">
        <f>MEDIAN(1460884560!E342,1460886813!E342,1460889053!E342,1460891272!E342,1460893475!E342)</f>
        <v>0</v>
      </c>
      <c r="F342">
        <f>MEDIAN(1460884560!F342,1460886813!F342,1460889053!F342,1460891272!F342,1460893475!F342)</f>
        <v>0</v>
      </c>
      <c r="G342">
        <f>MEDIAN(1460884560!G342,1460886813!G342,1460889053!G342,1460891272!G342,1460893475!G342)</f>
        <v>0</v>
      </c>
      <c r="H342">
        <f>MEDIAN(1460884560!H342,1460886813!H342,1460889053!H342,1460891272!H342,1460893475!H342)</f>
        <v>0</v>
      </c>
      <c r="I342">
        <f>MEDIAN(1460884560!I342,1460886813!I342,1460889053!I342,1460891272!I342,1460893475!I342)</f>
        <v>0</v>
      </c>
      <c r="J342">
        <f>MEDIAN(1460884560!J342,1460886813!J342,1460889053!J342,1460891272!J342,1460893475!J342)</f>
        <v>0</v>
      </c>
      <c r="K342">
        <f>MEDIAN(1460884560!K342,1460886813!K342,1460889053!K342,1460891272!K342,1460893475!K342)</f>
        <v>0</v>
      </c>
      <c r="L342">
        <f>MEDIAN(1460884560!L342,1460886813!L342,1460889053!L342,1460891272!L342,1460893475!L342)</f>
        <v>0</v>
      </c>
      <c r="M342">
        <f>MEDIAN(1460884560!M342,1460886813!M342,1460889053!M342,1460891272!M342,1460893475!M342)</f>
        <v>0</v>
      </c>
      <c r="N342">
        <f>MEDIAN(1460884560!N342,1460886813!N342,1460889053!N342,1460891272!N342,1460893475!N342)</f>
        <v>0</v>
      </c>
      <c r="O342">
        <f>MEDIAN(1460884560!O342,1460886813!O342,1460889053!O342,1460891272!O342,1460893475!O342)</f>
        <v>0</v>
      </c>
      <c r="P342">
        <f>MEDIAN(1460884560!P342,1460886813!P342,1460889053!P342,1460891272!P342,1460893475!P342)</f>
        <v>0</v>
      </c>
      <c r="Q342">
        <f>MEDIAN(1460884560!Q342,1460886813!Q342,1460889053!Q342,1460891272!Q342,1460893475!Q342)</f>
        <v>0</v>
      </c>
      <c r="R342">
        <f>MEDIAN(1460884560!R342,1460886813!R342,1460889053!R342,1460891272!R342,1460893475!R342)</f>
        <v>0</v>
      </c>
      <c r="S342">
        <f>MEDIAN(1460884560!S342,1460886813!S342,1460889053!S342,1460891272!S342,1460893475!S342)</f>
        <v>0</v>
      </c>
      <c r="T342">
        <f>MEDIAN(1460884560!T342,1460886813!T342,1460889053!T342,1460891272!T342,1460893475!T342)</f>
        <v>0</v>
      </c>
      <c r="U342">
        <f>MEDIAN(1460884560!U342,1460886813!U342,1460889053!U342,1460891272!U342,1460893475!U342)</f>
        <v>0</v>
      </c>
      <c r="V342">
        <f>MEDIAN(1460884560!V342,1460886813!V342,1460889053!V342,1460891272!V342,1460893475!V342)</f>
        <v>0</v>
      </c>
      <c r="W342">
        <f>MEDIAN(1460884560!W342,1460886813!W342,1460889053!W342,1460891272!W342,1460893475!W342)</f>
        <v>0</v>
      </c>
    </row>
    <row r="343" spans="1:23">
      <c r="A343">
        <f>MEDIAN(1460884560!A343,1460886813!A343,1460889053!A343,1460891272!A343,1460893475!A343)</f>
        <v>0</v>
      </c>
      <c r="B343">
        <f>MEDIAN(1460884560!B343,1460886813!B343,1460889053!B343,1460891272!B343,1460893475!B343)</f>
        <v>0</v>
      </c>
      <c r="C343">
        <f>MEDIAN(1460884560!C343,1460886813!C343,1460889053!C343,1460891272!C343,1460893475!C343)</f>
        <v>0</v>
      </c>
      <c r="D343">
        <f>MEDIAN(1460884560!D343,1460886813!D343,1460889053!D343,1460891272!D343,1460893475!D343)</f>
        <v>0</v>
      </c>
      <c r="E343">
        <f>MEDIAN(1460884560!E343,1460886813!E343,1460889053!E343,1460891272!E343,1460893475!E343)</f>
        <v>0</v>
      </c>
      <c r="F343">
        <f>MEDIAN(1460884560!F343,1460886813!F343,1460889053!F343,1460891272!F343,1460893475!F343)</f>
        <v>0</v>
      </c>
      <c r="G343">
        <f>MEDIAN(1460884560!G343,1460886813!G343,1460889053!G343,1460891272!G343,1460893475!G343)</f>
        <v>0</v>
      </c>
      <c r="H343">
        <f>MEDIAN(1460884560!H343,1460886813!H343,1460889053!H343,1460891272!H343,1460893475!H343)</f>
        <v>0</v>
      </c>
      <c r="I343">
        <f>MEDIAN(1460884560!I343,1460886813!I343,1460889053!I343,1460891272!I343,1460893475!I343)</f>
        <v>0</v>
      </c>
      <c r="J343">
        <f>MEDIAN(1460884560!J343,1460886813!J343,1460889053!J343,1460891272!J343,1460893475!J343)</f>
        <v>0</v>
      </c>
      <c r="K343">
        <f>MEDIAN(1460884560!K343,1460886813!K343,1460889053!K343,1460891272!K343,1460893475!K343)</f>
        <v>0</v>
      </c>
      <c r="L343">
        <f>MEDIAN(1460884560!L343,1460886813!L343,1460889053!L343,1460891272!L343,1460893475!L343)</f>
        <v>0</v>
      </c>
      <c r="M343">
        <f>MEDIAN(1460884560!M343,1460886813!M343,1460889053!M343,1460891272!M343,1460893475!M343)</f>
        <v>0</v>
      </c>
      <c r="N343">
        <f>MEDIAN(1460884560!N343,1460886813!N343,1460889053!N343,1460891272!N343,1460893475!N343)</f>
        <v>0</v>
      </c>
      <c r="O343">
        <f>MEDIAN(1460884560!O343,1460886813!O343,1460889053!O343,1460891272!O343,1460893475!O343)</f>
        <v>0</v>
      </c>
      <c r="P343">
        <f>MEDIAN(1460884560!P343,1460886813!P343,1460889053!P343,1460891272!P343,1460893475!P343)</f>
        <v>0</v>
      </c>
      <c r="Q343">
        <f>MEDIAN(1460884560!Q343,1460886813!Q343,1460889053!Q343,1460891272!Q343,1460893475!Q343)</f>
        <v>0</v>
      </c>
      <c r="R343">
        <f>MEDIAN(1460884560!R343,1460886813!R343,1460889053!R343,1460891272!R343,1460893475!R343)</f>
        <v>0</v>
      </c>
      <c r="S343">
        <f>MEDIAN(1460884560!S343,1460886813!S343,1460889053!S343,1460891272!S343,1460893475!S343)</f>
        <v>0</v>
      </c>
      <c r="T343">
        <f>MEDIAN(1460884560!T343,1460886813!T343,1460889053!T343,1460891272!T343,1460893475!T343)</f>
        <v>0</v>
      </c>
      <c r="U343">
        <f>MEDIAN(1460884560!U343,1460886813!U343,1460889053!U343,1460891272!U343,1460893475!U343)</f>
        <v>0</v>
      </c>
      <c r="V343">
        <f>MEDIAN(1460884560!V343,1460886813!V343,1460889053!V343,1460891272!V343,1460893475!V343)</f>
        <v>0</v>
      </c>
      <c r="W343">
        <f>MEDIAN(1460884560!W343,1460886813!W343,1460889053!W343,1460891272!W343,1460893475!W343)</f>
        <v>0</v>
      </c>
    </row>
    <row r="344" spans="1:23">
      <c r="A344">
        <f>MEDIAN(1460884560!A344,1460886813!A344,1460889053!A344,1460891272!A344,1460893475!A344)</f>
        <v>0</v>
      </c>
      <c r="B344">
        <f>MEDIAN(1460884560!B344,1460886813!B344,1460889053!B344,1460891272!B344,1460893475!B344)</f>
        <v>0</v>
      </c>
      <c r="C344">
        <f>MEDIAN(1460884560!C344,1460886813!C344,1460889053!C344,1460891272!C344,1460893475!C344)</f>
        <v>0</v>
      </c>
      <c r="D344">
        <f>MEDIAN(1460884560!D344,1460886813!D344,1460889053!D344,1460891272!D344,1460893475!D344)</f>
        <v>0</v>
      </c>
      <c r="E344">
        <f>MEDIAN(1460884560!E344,1460886813!E344,1460889053!E344,1460891272!E344,1460893475!E344)</f>
        <v>0</v>
      </c>
      <c r="F344">
        <f>MEDIAN(1460884560!F344,1460886813!F344,1460889053!F344,1460891272!F344,1460893475!F344)</f>
        <v>0</v>
      </c>
      <c r="G344">
        <f>MEDIAN(1460884560!G344,1460886813!G344,1460889053!G344,1460891272!G344,1460893475!G344)</f>
        <v>0</v>
      </c>
      <c r="H344">
        <f>MEDIAN(1460884560!H344,1460886813!H344,1460889053!H344,1460891272!H344,1460893475!H344)</f>
        <v>0</v>
      </c>
      <c r="I344">
        <f>MEDIAN(1460884560!I344,1460886813!I344,1460889053!I344,1460891272!I344,1460893475!I344)</f>
        <v>0</v>
      </c>
      <c r="J344">
        <f>MEDIAN(1460884560!J344,1460886813!J344,1460889053!J344,1460891272!J344,1460893475!J344)</f>
        <v>0</v>
      </c>
      <c r="K344">
        <f>MEDIAN(1460884560!K344,1460886813!K344,1460889053!K344,1460891272!K344,1460893475!K344)</f>
        <v>0</v>
      </c>
      <c r="L344">
        <f>MEDIAN(1460884560!L344,1460886813!L344,1460889053!L344,1460891272!L344,1460893475!L344)</f>
        <v>0</v>
      </c>
      <c r="M344">
        <f>MEDIAN(1460884560!M344,1460886813!M344,1460889053!M344,1460891272!M344,1460893475!M344)</f>
        <v>0</v>
      </c>
      <c r="N344">
        <f>MEDIAN(1460884560!N344,1460886813!N344,1460889053!N344,1460891272!N344,1460893475!N344)</f>
        <v>0</v>
      </c>
      <c r="O344">
        <f>MEDIAN(1460884560!O344,1460886813!O344,1460889053!O344,1460891272!O344,1460893475!O344)</f>
        <v>0</v>
      </c>
      <c r="P344">
        <f>MEDIAN(1460884560!P344,1460886813!P344,1460889053!P344,1460891272!P344,1460893475!P344)</f>
        <v>0</v>
      </c>
      <c r="Q344">
        <f>MEDIAN(1460884560!Q344,1460886813!Q344,1460889053!Q344,1460891272!Q344,1460893475!Q344)</f>
        <v>0</v>
      </c>
      <c r="R344">
        <f>MEDIAN(1460884560!R344,1460886813!R344,1460889053!R344,1460891272!R344,1460893475!R344)</f>
        <v>0</v>
      </c>
      <c r="S344">
        <f>MEDIAN(1460884560!S344,1460886813!S344,1460889053!S344,1460891272!S344,1460893475!S344)</f>
        <v>0</v>
      </c>
      <c r="T344">
        <f>MEDIAN(1460884560!T344,1460886813!T344,1460889053!T344,1460891272!T344,1460893475!T344)</f>
        <v>0</v>
      </c>
      <c r="U344">
        <f>MEDIAN(1460884560!U344,1460886813!U344,1460889053!U344,1460891272!U344,1460893475!U344)</f>
        <v>0</v>
      </c>
      <c r="V344">
        <f>MEDIAN(1460884560!V344,1460886813!V344,1460889053!V344,1460891272!V344,1460893475!V344)</f>
        <v>0</v>
      </c>
      <c r="W344">
        <f>MEDIAN(1460884560!W344,1460886813!W344,1460889053!W344,1460891272!W344,1460893475!W344)</f>
        <v>0</v>
      </c>
    </row>
    <row r="345" spans="1:23">
      <c r="A345">
        <f>MEDIAN(1460884560!A345,1460886813!A345,1460889053!A345,1460891272!A345,1460893475!A345)</f>
        <v>0</v>
      </c>
      <c r="B345">
        <f>MEDIAN(1460884560!B345,1460886813!B345,1460889053!B345,1460891272!B345,1460893475!B345)</f>
        <v>0</v>
      </c>
      <c r="C345">
        <f>MEDIAN(1460884560!C345,1460886813!C345,1460889053!C345,1460891272!C345,1460893475!C345)</f>
        <v>0</v>
      </c>
      <c r="D345">
        <f>MEDIAN(1460884560!D345,1460886813!D345,1460889053!D345,1460891272!D345,1460893475!D345)</f>
        <v>0</v>
      </c>
      <c r="E345">
        <f>MEDIAN(1460884560!E345,1460886813!E345,1460889053!E345,1460891272!E345,1460893475!E345)</f>
        <v>0</v>
      </c>
      <c r="F345">
        <f>MEDIAN(1460884560!F345,1460886813!F345,1460889053!F345,1460891272!F345,1460893475!F345)</f>
        <v>0</v>
      </c>
      <c r="G345">
        <f>MEDIAN(1460884560!G345,1460886813!G345,1460889053!G345,1460891272!G345,1460893475!G345)</f>
        <v>0</v>
      </c>
      <c r="H345">
        <f>MEDIAN(1460884560!H345,1460886813!H345,1460889053!H345,1460891272!H345,1460893475!H345)</f>
        <v>0</v>
      </c>
      <c r="I345">
        <f>MEDIAN(1460884560!I345,1460886813!I345,1460889053!I345,1460891272!I345,1460893475!I345)</f>
        <v>0</v>
      </c>
      <c r="J345">
        <f>MEDIAN(1460884560!J345,1460886813!J345,1460889053!J345,1460891272!J345,1460893475!J345)</f>
        <v>0</v>
      </c>
      <c r="K345">
        <f>MEDIAN(1460884560!K345,1460886813!K345,1460889053!K345,1460891272!K345,1460893475!K345)</f>
        <v>0</v>
      </c>
      <c r="L345">
        <f>MEDIAN(1460884560!L345,1460886813!L345,1460889053!L345,1460891272!L345,1460893475!L345)</f>
        <v>0</v>
      </c>
      <c r="M345">
        <f>MEDIAN(1460884560!M345,1460886813!M345,1460889053!M345,1460891272!M345,1460893475!M345)</f>
        <v>0</v>
      </c>
      <c r="N345">
        <f>MEDIAN(1460884560!N345,1460886813!N345,1460889053!N345,1460891272!N345,1460893475!N345)</f>
        <v>0</v>
      </c>
      <c r="O345">
        <f>MEDIAN(1460884560!O345,1460886813!O345,1460889053!O345,1460891272!O345,1460893475!O345)</f>
        <v>0</v>
      </c>
      <c r="P345">
        <f>MEDIAN(1460884560!P345,1460886813!P345,1460889053!P345,1460891272!P345,1460893475!P345)</f>
        <v>0</v>
      </c>
      <c r="Q345">
        <f>MEDIAN(1460884560!Q345,1460886813!Q345,1460889053!Q345,1460891272!Q345,1460893475!Q345)</f>
        <v>0</v>
      </c>
      <c r="R345">
        <f>MEDIAN(1460884560!R345,1460886813!R345,1460889053!R345,1460891272!R345,1460893475!R345)</f>
        <v>0</v>
      </c>
      <c r="S345">
        <f>MEDIAN(1460884560!S345,1460886813!S345,1460889053!S345,1460891272!S345,1460893475!S345)</f>
        <v>0</v>
      </c>
      <c r="T345">
        <f>MEDIAN(1460884560!T345,1460886813!T345,1460889053!T345,1460891272!T345,1460893475!T345)</f>
        <v>0</v>
      </c>
      <c r="U345">
        <f>MEDIAN(1460884560!U345,1460886813!U345,1460889053!U345,1460891272!U345,1460893475!U345)</f>
        <v>0</v>
      </c>
      <c r="V345">
        <f>MEDIAN(1460884560!V345,1460886813!V345,1460889053!V345,1460891272!V345,1460893475!V345)</f>
        <v>0</v>
      </c>
      <c r="W345">
        <f>MEDIAN(1460884560!W345,1460886813!W345,1460889053!W345,1460891272!W345,1460893475!W345)</f>
        <v>0</v>
      </c>
    </row>
    <row r="346" spans="1:23">
      <c r="A346">
        <f>MEDIAN(1460884560!A346,1460886813!A346,1460889053!A346,1460891272!A346,1460893475!A346)</f>
        <v>0</v>
      </c>
      <c r="B346">
        <f>MEDIAN(1460884560!B346,1460886813!B346,1460889053!B346,1460891272!B346,1460893475!B346)</f>
        <v>0</v>
      </c>
      <c r="C346">
        <f>MEDIAN(1460884560!C346,1460886813!C346,1460889053!C346,1460891272!C346,1460893475!C346)</f>
        <v>0</v>
      </c>
      <c r="D346">
        <f>MEDIAN(1460884560!D346,1460886813!D346,1460889053!D346,1460891272!D346,1460893475!D346)</f>
        <v>0</v>
      </c>
      <c r="E346">
        <f>MEDIAN(1460884560!E346,1460886813!E346,1460889053!E346,1460891272!E346,1460893475!E346)</f>
        <v>0</v>
      </c>
      <c r="F346">
        <f>MEDIAN(1460884560!F346,1460886813!F346,1460889053!F346,1460891272!F346,1460893475!F346)</f>
        <v>0</v>
      </c>
      <c r="G346">
        <f>MEDIAN(1460884560!G346,1460886813!G346,1460889053!G346,1460891272!G346,1460893475!G346)</f>
        <v>0</v>
      </c>
      <c r="H346">
        <f>MEDIAN(1460884560!H346,1460886813!H346,1460889053!H346,1460891272!H346,1460893475!H346)</f>
        <v>0</v>
      </c>
      <c r="I346">
        <f>MEDIAN(1460884560!I346,1460886813!I346,1460889053!I346,1460891272!I346,1460893475!I346)</f>
        <v>0</v>
      </c>
      <c r="J346">
        <f>MEDIAN(1460884560!J346,1460886813!J346,1460889053!J346,1460891272!J346,1460893475!J346)</f>
        <v>0</v>
      </c>
      <c r="K346">
        <f>MEDIAN(1460884560!K346,1460886813!K346,1460889053!K346,1460891272!K346,1460893475!K346)</f>
        <v>0</v>
      </c>
      <c r="L346">
        <f>MEDIAN(1460884560!L346,1460886813!L346,1460889053!L346,1460891272!L346,1460893475!L346)</f>
        <v>0</v>
      </c>
      <c r="M346">
        <f>MEDIAN(1460884560!M346,1460886813!M346,1460889053!M346,1460891272!M346,1460893475!M346)</f>
        <v>0</v>
      </c>
      <c r="N346">
        <f>MEDIAN(1460884560!N346,1460886813!N346,1460889053!N346,1460891272!N346,1460893475!N346)</f>
        <v>0</v>
      </c>
      <c r="O346">
        <f>MEDIAN(1460884560!O346,1460886813!O346,1460889053!O346,1460891272!O346,1460893475!O346)</f>
        <v>0</v>
      </c>
      <c r="P346">
        <f>MEDIAN(1460884560!P346,1460886813!P346,1460889053!P346,1460891272!P346,1460893475!P346)</f>
        <v>0</v>
      </c>
      <c r="Q346">
        <f>MEDIAN(1460884560!Q346,1460886813!Q346,1460889053!Q346,1460891272!Q346,1460893475!Q346)</f>
        <v>0</v>
      </c>
      <c r="R346">
        <f>MEDIAN(1460884560!R346,1460886813!R346,1460889053!R346,1460891272!R346,1460893475!R346)</f>
        <v>0</v>
      </c>
      <c r="S346">
        <f>MEDIAN(1460884560!S346,1460886813!S346,1460889053!S346,1460891272!S346,1460893475!S346)</f>
        <v>0</v>
      </c>
      <c r="T346">
        <f>MEDIAN(1460884560!T346,1460886813!T346,1460889053!T346,1460891272!T346,1460893475!T346)</f>
        <v>0</v>
      </c>
      <c r="U346">
        <f>MEDIAN(1460884560!U346,1460886813!U346,1460889053!U346,1460891272!U346,1460893475!U346)</f>
        <v>0</v>
      </c>
      <c r="V346">
        <f>MEDIAN(1460884560!V346,1460886813!V346,1460889053!V346,1460891272!V346,1460893475!V346)</f>
        <v>0</v>
      </c>
      <c r="W346">
        <f>MEDIAN(1460884560!W346,1460886813!W346,1460889053!W346,1460891272!W346,1460893475!W346)</f>
        <v>0</v>
      </c>
    </row>
    <row r="347" spans="1:23">
      <c r="A347">
        <f>MEDIAN(1460884560!A347,1460886813!A347,1460889053!A347,1460891272!A347,1460893475!A347)</f>
        <v>0</v>
      </c>
      <c r="B347">
        <f>MEDIAN(1460884560!B347,1460886813!B347,1460889053!B347,1460891272!B347,1460893475!B347)</f>
        <v>0</v>
      </c>
      <c r="C347">
        <f>MEDIAN(1460884560!C347,1460886813!C347,1460889053!C347,1460891272!C347,1460893475!C347)</f>
        <v>0</v>
      </c>
      <c r="D347">
        <f>MEDIAN(1460884560!D347,1460886813!D347,1460889053!D347,1460891272!D347,1460893475!D347)</f>
        <v>0</v>
      </c>
      <c r="E347">
        <f>MEDIAN(1460884560!E347,1460886813!E347,1460889053!E347,1460891272!E347,1460893475!E347)</f>
        <v>0</v>
      </c>
      <c r="F347">
        <f>MEDIAN(1460884560!F347,1460886813!F347,1460889053!F347,1460891272!F347,1460893475!F347)</f>
        <v>0</v>
      </c>
      <c r="G347">
        <f>MEDIAN(1460884560!G347,1460886813!G347,1460889053!G347,1460891272!G347,1460893475!G347)</f>
        <v>0</v>
      </c>
      <c r="H347">
        <f>MEDIAN(1460884560!H347,1460886813!H347,1460889053!H347,1460891272!H347,1460893475!H347)</f>
        <v>0</v>
      </c>
      <c r="I347">
        <f>MEDIAN(1460884560!I347,1460886813!I347,1460889053!I347,1460891272!I347,1460893475!I347)</f>
        <v>0</v>
      </c>
      <c r="J347">
        <f>MEDIAN(1460884560!J347,1460886813!J347,1460889053!J347,1460891272!J347,1460893475!J347)</f>
        <v>0</v>
      </c>
      <c r="K347">
        <f>MEDIAN(1460884560!K347,1460886813!K347,1460889053!K347,1460891272!K347,1460893475!K347)</f>
        <v>0</v>
      </c>
      <c r="L347">
        <f>MEDIAN(1460884560!L347,1460886813!L347,1460889053!L347,1460891272!L347,1460893475!L347)</f>
        <v>0</v>
      </c>
      <c r="M347">
        <f>MEDIAN(1460884560!M347,1460886813!M347,1460889053!M347,1460891272!M347,1460893475!M347)</f>
        <v>0</v>
      </c>
      <c r="N347">
        <f>MEDIAN(1460884560!N347,1460886813!N347,1460889053!N347,1460891272!N347,1460893475!N347)</f>
        <v>0</v>
      </c>
      <c r="O347">
        <f>MEDIAN(1460884560!O347,1460886813!O347,1460889053!O347,1460891272!O347,1460893475!O347)</f>
        <v>0</v>
      </c>
      <c r="P347">
        <f>MEDIAN(1460884560!P347,1460886813!P347,1460889053!P347,1460891272!P347,1460893475!P347)</f>
        <v>0</v>
      </c>
      <c r="Q347">
        <f>MEDIAN(1460884560!Q347,1460886813!Q347,1460889053!Q347,1460891272!Q347,1460893475!Q347)</f>
        <v>0</v>
      </c>
      <c r="R347">
        <f>MEDIAN(1460884560!R347,1460886813!R347,1460889053!R347,1460891272!R347,1460893475!R347)</f>
        <v>0</v>
      </c>
      <c r="S347">
        <f>MEDIAN(1460884560!S347,1460886813!S347,1460889053!S347,1460891272!S347,1460893475!S347)</f>
        <v>0</v>
      </c>
      <c r="T347">
        <f>MEDIAN(1460884560!T347,1460886813!T347,1460889053!T347,1460891272!T347,1460893475!T347)</f>
        <v>0</v>
      </c>
      <c r="U347">
        <f>MEDIAN(1460884560!U347,1460886813!U347,1460889053!U347,1460891272!U347,1460893475!U347)</f>
        <v>0</v>
      </c>
      <c r="V347">
        <f>MEDIAN(1460884560!V347,1460886813!V347,1460889053!V347,1460891272!V347,1460893475!V347)</f>
        <v>0</v>
      </c>
      <c r="W347">
        <f>MEDIAN(1460884560!W347,1460886813!W347,1460889053!W347,1460891272!W347,1460893475!W347)</f>
        <v>0</v>
      </c>
    </row>
    <row r="348" spans="1:23">
      <c r="A348">
        <f>MEDIAN(1460884560!A348,1460886813!A348,1460889053!A348,1460891272!A348,1460893475!A348)</f>
        <v>0</v>
      </c>
      <c r="B348">
        <f>MEDIAN(1460884560!B348,1460886813!B348,1460889053!B348,1460891272!B348,1460893475!B348)</f>
        <v>0</v>
      </c>
      <c r="C348">
        <f>MEDIAN(1460884560!C348,1460886813!C348,1460889053!C348,1460891272!C348,1460893475!C348)</f>
        <v>0</v>
      </c>
      <c r="D348">
        <f>MEDIAN(1460884560!D348,1460886813!D348,1460889053!D348,1460891272!D348,1460893475!D348)</f>
        <v>0</v>
      </c>
      <c r="E348">
        <f>MEDIAN(1460884560!E348,1460886813!E348,1460889053!E348,1460891272!E348,1460893475!E348)</f>
        <v>0</v>
      </c>
      <c r="F348">
        <f>MEDIAN(1460884560!F348,1460886813!F348,1460889053!F348,1460891272!F348,1460893475!F348)</f>
        <v>0</v>
      </c>
      <c r="G348">
        <f>MEDIAN(1460884560!G348,1460886813!G348,1460889053!G348,1460891272!G348,1460893475!G348)</f>
        <v>0</v>
      </c>
      <c r="H348">
        <f>MEDIAN(1460884560!H348,1460886813!H348,1460889053!H348,1460891272!H348,1460893475!H348)</f>
        <v>0</v>
      </c>
      <c r="I348">
        <f>MEDIAN(1460884560!I348,1460886813!I348,1460889053!I348,1460891272!I348,1460893475!I348)</f>
        <v>0</v>
      </c>
      <c r="J348">
        <f>MEDIAN(1460884560!J348,1460886813!J348,1460889053!J348,1460891272!J348,1460893475!J348)</f>
        <v>0</v>
      </c>
      <c r="K348">
        <f>MEDIAN(1460884560!K348,1460886813!K348,1460889053!K348,1460891272!K348,1460893475!K348)</f>
        <v>0</v>
      </c>
      <c r="L348">
        <f>MEDIAN(1460884560!L348,1460886813!L348,1460889053!L348,1460891272!L348,1460893475!L348)</f>
        <v>0</v>
      </c>
      <c r="M348">
        <f>MEDIAN(1460884560!M348,1460886813!M348,1460889053!M348,1460891272!M348,1460893475!M348)</f>
        <v>0</v>
      </c>
      <c r="N348">
        <f>MEDIAN(1460884560!N348,1460886813!N348,1460889053!N348,1460891272!N348,1460893475!N348)</f>
        <v>0</v>
      </c>
      <c r="O348">
        <f>MEDIAN(1460884560!O348,1460886813!O348,1460889053!O348,1460891272!O348,1460893475!O348)</f>
        <v>0</v>
      </c>
      <c r="P348">
        <f>MEDIAN(1460884560!P348,1460886813!P348,1460889053!P348,1460891272!P348,1460893475!P348)</f>
        <v>0</v>
      </c>
      <c r="Q348">
        <f>MEDIAN(1460884560!Q348,1460886813!Q348,1460889053!Q348,1460891272!Q348,1460893475!Q348)</f>
        <v>0</v>
      </c>
      <c r="R348">
        <f>MEDIAN(1460884560!R348,1460886813!R348,1460889053!R348,1460891272!R348,1460893475!R348)</f>
        <v>0</v>
      </c>
      <c r="S348">
        <f>MEDIAN(1460884560!S348,1460886813!S348,1460889053!S348,1460891272!S348,1460893475!S348)</f>
        <v>0</v>
      </c>
      <c r="T348">
        <f>MEDIAN(1460884560!T348,1460886813!T348,1460889053!T348,1460891272!T348,1460893475!T348)</f>
        <v>0</v>
      </c>
      <c r="U348">
        <f>MEDIAN(1460884560!U348,1460886813!U348,1460889053!U348,1460891272!U348,1460893475!U348)</f>
        <v>0</v>
      </c>
      <c r="V348">
        <f>MEDIAN(1460884560!V348,1460886813!V348,1460889053!V348,1460891272!V348,1460893475!V348)</f>
        <v>0</v>
      </c>
      <c r="W348">
        <f>MEDIAN(1460884560!W348,1460886813!W348,1460889053!W348,1460891272!W348,1460893475!W348)</f>
        <v>0</v>
      </c>
    </row>
    <row r="349" spans="1:23">
      <c r="A349">
        <f>MEDIAN(1460884560!A349,1460886813!A349,1460889053!A349,1460891272!A349,1460893475!A349)</f>
        <v>0</v>
      </c>
      <c r="B349">
        <f>MEDIAN(1460884560!B349,1460886813!B349,1460889053!B349,1460891272!B349,1460893475!B349)</f>
        <v>0</v>
      </c>
      <c r="C349">
        <f>MEDIAN(1460884560!C349,1460886813!C349,1460889053!C349,1460891272!C349,1460893475!C349)</f>
        <v>0</v>
      </c>
      <c r="D349">
        <f>MEDIAN(1460884560!D349,1460886813!D349,1460889053!D349,1460891272!D349,1460893475!D349)</f>
        <v>0</v>
      </c>
      <c r="E349">
        <f>MEDIAN(1460884560!E349,1460886813!E349,1460889053!E349,1460891272!E349,1460893475!E349)</f>
        <v>0</v>
      </c>
      <c r="F349">
        <f>MEDIAN(1460884560!F349,1460886813!F349,1460889053!F349,1460891272!F349,1460893475!F349)</f>
        <v>0</v>
      </c>
      <c r="G349">
        <f>MEDIAN(1460884560!G349,1460886813!G349,1460889053!G349,1460891272!G349,1460893475!G349)</f>
        <v>0</v>
      </c>
      <c r="H349">
        <f>MEDIAN(1460884560!H349,1460886813!H349,1460889053!H349,1460891272!H349,1460893475!H349)</f>
        <v>0</v>
      </c>
      <c r="I349">
        <f>MEDIAN(1460884560!I349,1460886813!I349,1460889053!I349,1460891272!I349,1460893475!I349)</f>
        <v>0</v>
      </c>
      <c r="J349">
        <f>MEDIAN(1460884560!J349,1460886813!J349,1460889053!J349,1460891272!J349,1460893475!J349)</f>
        <v>0</v>
      </c>
      <c r="K349">
        <f>MEDIAN(1460884560!K349,1460886813!K349,1460889053!K349,1460891272!K349,1460893475!K349)</f>
        <v>0</v>
      </c>
      <c r="L349">
        <f>MEDIAN(1460884560!L349,1460886813!L349,1460889053!L349,1460891272!L349,1460893475!L349)</f>
        <v>0</v>
      </c>
      <c r="M349">
        <f>MEDIAN(1460884560!M349,1460886813!M349,1460889053!M349,1460891272!M349,1460893475!M349)</f>
        <v>0</v>
      </c>
      <c r="N349">
        <f>MEDIAN(1460884560!N349,1460886813!N349,1460889053!N349,1460891272!N349,1460893475!N349)</f>
        <v>0</v>
      </c>
      <c r="O349">
        <f>MEDIAN(1460884560!O349,1460886813!O349,1460889053!O349,1460891272!O349,1460893475!O349)</f>
        <v>0</v>
      </c>
      <c r="P349">
        <f>MEDIAN(1460884560!P349,1460886813!P349,1460889053!P349,1460891272!P349,1460893475!P349)</f>
        <v>0</v>
      </c>
      <c r="Q349">
        <f>MEDIAN(1460884560!Q349,1460886813!Q349,1460889053!Q349,1460891272!Q349,1460893475!Q349)</f>
        <v>0</v>
      </c>
      <c r="R349">
        <f>MEDIAN(1460884560!R349,1460886813!R349,1460889053!R349,1460891272!R349,1460893475!R349)</f>
        <v>0</v>
      </c>
      <c r="S349">
        <f>MEDIAN(1460884560!S349,1460886813!S349,1460889053!S349,1460891272!S349,1460893475!S349)</f>
        <v>0</v>
      </c>
      <c r="T349">
        <f>MEDIAN(1460884560!T349,1460886813!T349,1460889053!T349,1460891272!T349,1460893475!T349)</f>
        <v>0</v>
      </c>
      <c r="U349">
        <f>MEDIAN(1460884560!U349,1460886813!U349,1460889053!U349,1460891272!U349,1460893475!U349)</f>
        <v>0</v>
      </c>
      <c r="V349">
        <f>MEDIAN(1460884560!V349,1460886813!V349,1460889053!V349,1460891272!V349,1460893475!V349)</f>
        <v>0</v>
      </c>
      <c r="W349">
        <f>MEDIAN(1460884560!W349,1460886813!W349,1460889053!W349,1460891272!W349,1460893475!W349)</f>
        <v>0</v>
      </c>
    </row>
    <row r="350" spans="1:23">
      <c r="A350">
        <f>MEDIAN(1460884560!A350,1460886813!A350,1460889053!A350,1460891272!A350,1460893475!A350)</f>
        <v>0</v>
      </c>
      <c r="B350">
        <f>MEDIAN(1460884560!B350,1460886813!B350,1460889053!B350,1460891272!B350,1460893475!B350)</f>
        <v>0</v>
      </c>
      <c r="C350">
        <f>MEDIAN(1460884560!C350,1460886813!C350,1460889053!C350,1460891272!C350,1460893475!C350)</f>
        <v>0</v>
      </c>
      <c r="D350">
        <f>MEDIAN(1460884560!D350,1460886813!D350,1460889053!D350,1460891272!D350,1460893475!D350)</f>
        <v>0</v>
      </c>
      <c r="E350">
        <f>MEDIAN(1460884560!E350,1460886813!E350,1460889053!E350,1460891272!E350,1460893475!E350)</f>
        <v>0</v>
      </c>
      <c r="F350">
        <f>MEDIAN(1460884560!F350,1460886813!F350,1460889053!F350,1460891272!F350,1460893475!F350)</f>
        <v>0</v>
      </c>
      <c r="G350">
        <f>MEDIAN(1460884560!G350,1460886813!G350,1460889053!G350,1460891272!G350,1460893475!G350)</f>
        <v>0</v>
      </c>
      <c r="H350">
        <f>MEDIAN(1460884560!H350,1460886813!H350,1460889053!H350,1460891272!H350,1460893475!H350)</f>
        <v>0</v>
      </c>
      <c r="I350">
        <f>MEDIAN(1460884560!I350,1460886813!I350,1460889053!I350,1460891272!I350,1460893475!I350)</f>
        <v>0</v>
      </c>
      <c r="J350">
        <f>MEDIAN(1460884560!J350,1460886813!J350,1460889053!J350,1460891272!J350,1460893475!J350)</f>
        <v>0</v>
      </c>
      <c r="K350">
        <f>MEDIAN(1460884560!K350,1460886813!K350,1460889053!K350,1460891272!K350,1460893475!K350)</f>
        <v>0</v>
      </c>
      <c r="L350">
        <f>MEDIAN(1460884560!L350,1460886813!L350,1460889053!L350,1460891272!L350,1460893475!L350)</f>
        <v>0</v>
      </c>
      <c r="M350">
        <f>MEDIAN(1460884560!M350,1460886813!M350,1460889053!M350,1460891272!M350,1460893475!M350)</f>
        <v>0</v>
      </c>
      <c r="N350">
        <f>MEDIAN(1460884560!N350,1460886813!N350,1460889053!N350,1460891272!N350,1460893475!N350)</f>
        <v>0</v>
      </c>
      <c r="O350">
        <f>MEDIAN(1460884560!O350,1460886813!O350,1460889053!O350,1460891272!O350,1460893475!O350)</f>
        <v>0</v>
      </c>
      <c r="P350">
        <f>MEDIAN(1460884560!P350,1460886813!P350,1460889053!P350,1460891272!P350,1460893475!P350)</f>
        <v>0</v>
      </c>
      <c r="Q350">
        <f>MEDIAN(1460884560!Q350,1460886813!Q350,1460889053!Q350,1460891272!Q350,1460893475!Q350)</f>
        <v>0</v>
      </c>
      <c r="R350">
        <f>MEDIAN(1460884560!R350,1460886813!R350,1460889053!R350,1460891272!R350,1460893475!R350)</f>
        <v>0</v>
      </c>
      <c r="S350">
        <f>MEDIAN(1460884560!S350,1460886813!S350,1460889053!S350,1460891272!S350,1460893475!S350)</f>
        <v>0</v>
      </c>
      <c r="T350">
        <f>MEDIAN(1460884560!T350,1460886813!T350,1460889053!T350,1460891272!T350,1460893475!T350)</f>
        <v>0</v>
      </c>
      <c r="U350">
        <f>MEDIAN(1460884560!U350,1460886813!U350,1460889053!U350,1460891272!U350,1460893475!U350)</f>
        <v>0</v>
      </c>
      <c r="V350">
        <f>MEDIAN(1460884560!V350,1460886813!V350,1460889053!V350,1460891272!V350,1460893475!V350)</f>
        <v>0</v>
      </c>
      <c r="W350">
        <f>MEDIAN(1460884560!W350,1460886813!W350,1460889053!W350,1460891272!W350,1460893475!W350)</f>
        <v>0</v>
      </c>
    </row>
    <row r="351" spans="1:23">
      <c r="A351">
        <f>MEDIAN(1460884560!A351,1460886813!A351,1460889053!A351,1460891272!A351,1460893475!A351)</f>
        <v>0</v>
      </c>
      <c r="B351">
        <f>MEDIAN(1460884560!B351,1460886813!B351,1460889053!B351,1460891272!B351,1460893475!B351)</f>
        <v>0</v>
      </c>
      <c r="C351">
        <f>MEDIAN(1460884560!C351,1460886813!C351,1460889053!C351,1460891272!C351,1460893475!C351)</f>
        <v>0</v>
      </c>
      <c r="D351">
        <f>MEDIAN(1460884560!D351,1460886813!D351,1460889053!D351,1460891272!D351,1460893475!D351)</f>
        <v>0</v>
      </c>
      <c r="E351">
        <f>MEDIAN(1460884560!E351,1460886813!E351,1460889053!E351,1460891272!E351,1460893475!E351)</f>
        <v>0</v>
      </c>
      <c r="F351">
        <f>MEDIAN(1460884560!F351,1460886813!F351,1460889053!F351,1460891272!F351,1460893475!F351)</f>
        <v>0</v>
      </c>
      <c r="G351">
        <f>MEDIAN(1460884560!G351,1460886813!G351,1460889053!G351,1460891272!G351,1460893475!G351)</f>
        <v>0</v>
      </c>
      <c r="H351">
        <f>MEDIAN(1460884560!H351,1460886813!H351,1460889053!H351,1460891272!H351,1460893475!H351)</f>
        <v>0</v>
      </c>
      <c r="I351">
        <f>MEDIAN(1460884560!I351,1460886813!I351,1460889053!I351,1460891272!I351,1460893475!I351)</f>
        <v>0</v>
      </c>
      <c r="J351">
        <f>MEDIAN(1460884560!J351,1460886813!J351,1460889053!J351,1460891272!J351,1460893475!J351)</f>
        <v>0</v>
      </c>
      <c r="K351">
        <f>MEDIAN(1460884560!K351,1460886813!K351,1460889053!K351,1460891272!K351,1460893475!K351)</f>
        <v>0</v>
      </c>
      <c r="L351">
        <f>MEDIAN(1460884560!L351,1460886813!L351,1460889053!L351,1460891272!L351,1460893475!L351)</f>
        <v>0</v>
      </c>
      <c r="M351">
        <f>MEDIAN(1460884560!M351,1460886813!M351,1460889053!M351,1460891272!M351,1460893475!M351)</f>
        <v>0</v>
      </c>
      <c r="N351">
        <f>MEDIAN(1460884560!N351,1460886813!N351,1460889053!N351,1460891272!N351,1460893475!N351)</f>
        <v>0</v>
      </c>
      <c r="O351">
        <f>MEDIAN(1460884560!O351,1460886813!O351,1460889053!O351,1460891272!O351,1460893475!O351)</f>
        <v>0</v>
      </c>
      <c r="P351">
        <f>MEDIAN(1460884560!P351,1460886813!P351,1460889053!P351,1460891272!P351,1460893475!P351)</f>
        <v>0</v>
      </c>
      <c r="Q351">
        <f>MEDIAN(1460884560!Q351,1460886813!Q351,1460889053!Q351,1460891272!Q351,1460893475!Q351)</f>
        <v>0</v>
      </c>
      <c r="R351">
        <f>MEDIAN(1460884560!R351,1460886813!R351,1460889053!R351,1460891272!R351,1460893475!R351)</f>
        <v>0</v>
      </c>
      <c r="S351">
        <f>MEDIAN(1460884560!S351,1460886813!S351,1460889053!S351,1460891272!S351,1460893475!S351)</f>
        <v>0</v>
      </c>
      <c r="T351">
        <f>MEDIAN(1460884560!T351,1460886813!T351,1460889053!T351,1460891272!T351,1460893475!T351)</f>
        <v>0</v>
      </c>
      <c r="U351">
        <f>MEDIAN(1460884560!U351,1460886813!U351,1460889053!U351,1460891272!U351,1460893475!U351)</f>
        <v>0</v>
      </c>
      <c r="V351">
        <f>MEDIAN(1460884560!V351,1460886813!V351,1460889053!V351,1460891272!V351,1460893475!V351)</f>
        <v>0</v>
      </c>
      <c r="W351">
        <f>MEDIAN(1460884560!W351,1460886813!W351,1460889053!W351,1460891272!W351,1460893475!W351)</f>
        <v>0</v>
      </c>
    </row>
    <row r="352" spans="1:23">
      <c r="A352">
        <f>MEDIAN(1460884560!A352,1460886813!A352,1460889053!A352,1460891272!A352,1460893475!A352)</f>
        <v>0</v>
      </c>
      <c r="B352">
        <f>MEDIAN(1460884560!B352,1460886813!B352,1460889053!B352,1460891272!B352,1460893475!B352)</f>
        <v>0</v>
      </c>
      <c r="C352">
        <f>MEDIAN(1460884560!C352,1460886813!C352,1460889053!C352,1460891272!C352,1460893475!C352)</f>
        <v>0</v>
      </c>
      <c r="D352">
        <f>MEDIAN(1460884560!D352,1460886813!D352,1460889053!D352,1460891272!D352,1460893475!D352)</f>
        <v>0</v>
      </c>
      <c r="E352">
        <f>MEDIAN(1460884560!E352,1460886813!E352,1460889053!E352,1460891272!E352,1460893475!E352)</f>
        <v>0</v>
      </c>
      <c r="F352">
        <f>MEDIAN(1460884560!F352,1460886813!F352,1460889053!F352,1460891272!F352,1460893475!F352)</f>
        <v>0</v>
      </c>
      <c r="G352">
        <f>MEDIAN(1460884560!G352,1460886813!G352,1460889053!G352,1460891272!G352,1460893475!G352)</f>
        <v>0</v>
      </c>
      <c r="H352">
        <f>MEDIAN(1460884560!H352,1460886813!H352,1460889053!H352,1460891272!H352,1460893475!H352)</f>
        <v>0</v>
      </c>
      <c r="I352">
        <f>MEDIAN(1460884560!I352,1460886813!I352,1460889053!I352,1460891272!I352,1460893475!I352)</f>
        <v>0</v>
      </c>
      <c r="J352">
        <f>MEDIAN(1460884560!J352,1460886813!J352,1460889053!J352,1460891272!J352,1460893475!J352)</f>
        <v>0</v>
      </c>
      <c r="K352">
        <f>MEDIAN(1460884560!K352,1460886813!K352,1460889053!K352,1460891272!K352,1460893475!K352)</f>
        <v>0</v>
      </c>
      <c r="L352">
        <f>MEDIAN(1460884560!L352,1460886813!L352,1460889053!L352,1460891272!L352,1460893475!L352)</f>
        <v>0</v>
      </c>
      <c r="M352">
        <f>MEDIAN(1460884560!M352,1460886813!M352,1460889053!M352,1460891272!M352,1460893475!M352)</f>
        <v>0</v>
      </c>
      <c r="N352">
        <f>MEDIAN(1460884560!N352,1460886813!N352,1460889053!N352,1460891272!N352,1460893475!N352)</f>
        <v>0</v>
      </c>
      <c r="O352">
        <f>MEDIAN(1460884560!O352,1460886813!O352,1460889053!O352,1460891272!O352,1460893475!O352)</f>
        <v>0</v>
      </c>
      <c r="P352">
        <f>MEDIAN(1460884560!P352,1460886813!P352,1460889053!P352,1460891272!P352,1460893475!P352)</f>
        <v>0</v>
      </c>
      <c r="Q352">
        <f>MEDIAN(1460884560!Q352,1460886813!Q352,1460889053!Q352,1460891272!Q352,1460893475!Q352)</f>
        <v>0</v>
      </c>
      <c r="R352">
        <f>MEDIAN(1460884560!R352,1460886813!R352,1460889053!R352,1460891272!R352,1460893475!R352)</f>
        <v>0</v>
      </c>
      <c r="S352">
        <f>MEDIAN(1460884560!S352,1460886813!S352,1460889053!S352,1460891272!S352,1460893475!S352)</f>
        <v>0</v>
      </c>
      <c r="T352">
        <f>MEDIAN(1460884560!T352,1460886813!T352,1460889053!T352,1460891272!T352,1460893475!T352)</f>
        <v>0</v>
      </c>
      <c r="U352">
        <f>MEDIAN(1460884560!U352,1460886813!U352,1460889053!U352,1460891272!U352,1460893475!U352)</f>
        <v>0</v>
      </c>
      <c r="V352">
        <f>MEDIAN(1460884560!V352,1460886813!V352,1460889053!V352,1460891272!V352,1460893475!V352)</f>
        <v>0</v>
      </c>
      <c r="W352">
        <f>MEDIAN(1460884560!W352,1460886813!W352,1460889053!W352,1460891272!W352,1460893475!W352)</f>
        <v>0</v>
      </c>
    </row>
    <row r="353" spans="1:23">
      <c r="A353">
        <f>MEDIAN(1460884560!A353,1460886813!A353,1460889053!A353,1460891272!A353,1460893475!A353)</f>
        <v>0</v>
      </c>
      <c r="B353">
        <f>MEDIAN(1460884560!B353,1460886813!B353,1460889053!B353,1460891272!B353,1460893475!B353)</f>
        <v>0</v>
      </c>
      <c r="C353">
        <f>MEDIAN(1460884560!C353,1460886813!C353,1460889053!C353,1460891272!C353,1460893475!C353)</f>
        <v>0</v>
      </c>
      <c r="D353">
        <f>MEDIAN(1460884560!D353,1460886813!D353,1460889053!D353,1460891272!D353,1460893475!D353)</f>
        <v>0</v>
      </c>
      <c r="E353">
        <f>MEDIAN(1460884560!E353,1460886813!E353,1460889053!E353,1460891272!E353,1460893475!E353)</f>
        <v>0</v>
      </c>
      <c r="F353">
        <f>MEDIAN(1460884560!F353,1460886813!F353,1460889053!F353,1460891272!F353,1460893475!F353)</f>
        <v>0</v>
      </c>
      <c r="G353">
        <f>MEDIAN(1460884560!G353,1460886813!G353,1460889053!G353,1460891272!G353,1460893475!G353)</f>
        <v>0</v>
      </c>
      <c r="H353">
        <f>MEDIAN(1460884560!H353,1460886813!H353,1460889053!H353,1460891272!H353,1460893475!H353)</f>
        <v>0</v>
      </c>
      <c r="I353">
        <f>MEDIAN(1460884560!I353,1460886813!I353,1460889053!I353,1460891272!I353,1460893475!I353)</f>
        <v>0</v>
      </c>
      <c r="J353">
        <f>MEDIAN(1460884560!J353,1460886813!J353,1460889053!J353,1460891272!J353,1460893475!J353)</f>
        <v>0</v>
      </c>
      <c r="K353">
        <f>MEDIAN(1460884560!K353,1460886813!K353,1460889053!K353,1460891272!K353,1460893475!K353)</f>
        <v>0</v>
      </c>
      <c r="L353">
        <f>MEDIAN(1460884560!L353,1460886813!L353,1460889053!L353,1460891272!L353,1460893475!L353)</f>
        <v>0</v>
      </c>
      <c r="M353">
        <f>MEDIAN(1460884560!M353,1460886813!M353,1460889053!M353,1460891272!M353,1460893475!M353)</f>
        <v>0</v>
      </c>
      <c r="N353">
        <f>MEDIAN(1460884560!N353,1460886813!N353,1460889053!N353,1460891272!N353,1460893475!N353)</f>
        <v>0</v>
      </c>
      <c r="O353">
        <f>MEDIAN(1460884560!O353,1460886813!O353,1460889053!O353,1460891272!O353,1460893475!O353)</f>
        <v>0</v>
      </c>
      <c r="P353">
        <f>MEDIAN(1460884560!P353,1460886813!P353,1460889053!P353,1460891272!P353,1460893475!P353)</f>
        <v>0</v>
      </c>
      <c r="Q353">
        <f>MEDIAN(1460884560!Q353,1460886813!Q353,1460889053!Q353,1460891272!Q353,1460893475!Q353)</f>
        <v>0</v>
      </c>
      <c r="R353">
        <f>MEDIAN(1460884560!R353,1460886813!R353,1460889053!R353,1460891272!R353,1460893475!R353)</f>
        <v>0</v>
      </c>
      <c r="S353">
        <f>MEDIAN(1460884560!S353,1460886813!S353,1460889053!S353,1460891272!S353,1460893475!S353)</f>
        <v>0</v>
      </c>
      <c r="T353">
        <f>MEDIAN(1460884560!T353,1460886813!T353,1460889053!T353,1460891272!T353,1460893475!T353)</f>
        <v>0</v>
      </c>
      <c r="U353">
        <f>MEDIAN(1460884560!U353,1460886813!U353,1460889053!U353,1460891272!U353,1460893475!U353)</f>
        <v>0</v>
      </c>
      <c r="V353">
        <f>MEDIAN(1460884560!V353,1460886813!V353,1460889053!V353,1460891272!V353,1460893475!V353)</f>
        <v>0</v>
      </c>
      <c r="W353">
        <f>MEDIAN(1460884560!W353,1460886813!W353,1460889053!W353,1460891272!W353,1460893475!W353)</f>
        <v>0</v>
      </c>
    </row>
    <row r="354" spans="1:23">
      <c r="A354">
        <f>MEDIAN(1460884560!A354,1460886813!A354,1460889053!A354,1460891272!A354,1460893475!A354)</f>
        <v>0</v>
      </c>
      <c r="B354">
        <f>MEDIAN(1460884560!B354,1460886813!B354,1460889053!B354,1460891272!B354,1460893475!B354)</f>
        <v>0</v>
      </c>
      <c r="C354">
        <f>MEDIAN(1460884560!C354,1460886813!C354,1460889053!C354,1460891272!C354,1460893475!C354)</f>
        <v>0</v>
      </c>
      <c r="D354">
        <f>MEDIAN(1460884560!D354,1460886813!D354,1460889053!D354,1460891272!D354,1460893475!D354)</f>
        <v>0</v>
      </c>
      <c r="E354">
        <f>MEDIAN(1460884560!E354,1460886813!E354,1460889053!E354,1460891272!E354,1460893475!E354)</f>
        <v>0</v>
      </c>
      <c r="F354">
        <f>MEDIAN(1460884560!F354,1460886813!F354,1460889053!F354,1460891272!F354,1460893475!F354)</f>
        <v>0</v>
      </c>
      <c r="G354">
        <f>MEDIAN(1460884560!G354,1460886813!G354,1460889053!G354,1460891272!G354,1460893475!G354)</f>
        <v>0</v>
      </c>
      <c r="H354">
        <f>MEDIAN(1460884560!H354,1460886813!H354,1460889053!H354,1460891272!H354,1460893475!H354)</f>
        <v>0</v>
      </c>
      <c r="I354">
        <f>MEDIAN(1460884560!I354,1460886813!I354,1460889053!I354,1460891272!I354,1460893475!I354)</f>
        <v>0</v>
      </c>
      <c r="J354">
        <f>MEDIAN(1460884560!J354,1460886813!J354,1460889053!J354,1460891272!J354,1460893475!J354)</f>
        <v>0</v>
      </c>
      <c r="K354">
        <f>MEDIAN(1460884560!K354,1460886813!K354,1460889053!K354,1460891272!K354,1460893475!K354)</f>
        <v>0</v>
      </c>
      <c r="L354">
        <f>MEDIAN(1460884560!L354,1460886813!L354,1460889053!L354,1460891272!L354,1460893475!L354)</f>
        <v>0</v>
      </c>
      <c r="M354">
        <f>MEDIAN(1460884560!M354,1460886813!M354,1460889053!M354,1460891272!M354,1460893475!M354)</f>
        <v>0</v>
      </c>
      <c r="N354">
        <f>MEDIAN(1460884560!N354,1460886813!N354,1460889053!N354,1460891272!N354,1460893475!N354)</f>
        <v>0</v>
      </c>
      <c r="O354">
        <f>MEDIAN(1460884560!O354,1460886813!O354,1460889053!O354,1460891272!O354,1460893475!O354)</f>
        <v>0</v>
      </c>
      <c r="P354">
        <f>MEDIAN(1460884560!P354,1460886813!P354,1460889053!P354,1460891272!P354,1460893475!P354)</f>
        <v>0</v>
      </c>
      <c r="Q354">
        <f>MEDIAN(1460884560!Q354,1460886813!Q354,1460889053!Q354,1460891272!Q354,1460893475!Q354)</f>
        <v>0</v>
      </c>
      <c r="R354">
        <f>MEDIAN(1460884560!R354,1460886813!R354,1460889053!R354,1460891272!R354,1460893475!R354)</f>
        <v>0</v>
      </c>
      <c r="S354">
        <f>MEDIAN(1460884560!S354,1460886813!S354,1460889053!S354,1460891272!S354,1460893475!S354)</f>
        <v>0</v>
      </c>
      <c r="T354">
        <f>MEDIAN(1460884560!T354,1460886813!T354,1460889053!T354,1460891272!T354,1460893475!T354)</f>
        <v>0</v>
      </c>
      <c r="U354">
        <f>MEDIAN(1460884560!U354,1460886813!U354,1460889053!U354,1460891272!U354,1460893475!U354)</f>
        <v>0</v>
      </c>
      <c r="V354">
        <f>MEDIAN(1460884560!V354,1460886813!V354,1460889053!V354,1460891272!V354,1460893475!V354)</f>
        <v>0</v>
      </c>
      <c r="W354">
        <f>MEDIAN(1460884560!W354,1460886813!W354,1460889053!W354,1460891272!W354,1460893475!W354)</f>
        <v>0</v>
      </c>
    </row>
    <row r="355" spans="1:23">
      <c r="A355">
        <f>MEDIAN(1460884560!A355,1460886813!A355,1460889053!A355,1460891272!A355,1460893475!A355)</f>
        <v>0</v>
      </c>
      <c r="B355">
        <f>MEDIAN(1460884560!B355,1460886813!B355,1460889053!B355,1460891272!B355,1460893475!B355)</f>
        <v>0</v>
      </c>
      <c r="C355">
        <f>MEDIAN(1460884560!C355,1460886813!C355,1460889053!C355,1460891272!C355,1460893475!C355)</f>
        <v>0</v>
      </c>
      <c r="D355">
        <f>MEDIAN(1460884560!D355,1460886813!D355,1460889053!D355,1460891272!D355,1460893475!D355)</f>
        <v>0</v>
      </c>
      <c r="E355">
        <f>MEDIAN(1460884560!E355,1460886813!E355,1460889053!E355,1460891272!E355,1460893475!E355)</f>
        <v>0</v>
      </c>
      <c r="F355">
        <f>MEDIAN(1460884560!F355,1460886813!F355,1460889053!F355,1460891272!F355,1460893475!F355)</f>
        <v>0</v>
      </c>
      <c r="G355">
        <f>MEDIAN(1460884560!G355,1460886813!G355,1460889053!G355,1460891272!G355,1460893475!G355)</f>
        <v>0</v>
      </c>
      <c r="H355">
        <f>MEDIAN(1460884560!H355,1460886813!H355,1460889053!H355,1460891272!H355,1460893475!H355)</f>
        <v>0</v>
      </c>
      <c r="I355">
        <f>MEDIAN(1460884560!I355,1460886813!I355,1460889053!I355,1460891272!I355,1460893475!I355)</f>
        <v>0</v>
      </c>
      <c r="J355">
        <f>MEDIAN(1460884560!J355,1460886813!J355,1460889053!J355,1460891272!J355,1460893475!J355)</f>
        <v>0</v>
      </c>
      <c r="K355">
        <f>MEDIAN(1460884560!K355,1460886813!K355,1460889053!K355,1460891272!K355,1460893475!K355)</f>
        <v>0</v>
      </c>
      <c r="L355">
        <f>MEDIAN(1460884560!L355,1460886813!L355,1460889053!L355,1460891272!L355,1460893475!L355)</f>
        <v>0</v>
      </c>
      <c r="M355">
        <f>MEDIAN(1460884560!M355,1460886813!M355,1460889053!M355,1460891272!M355,1460893475!M355)</f>
        <v>0</v>
      </c>
      <c r="N355">
        <f>MEDIAN(1460884560!N355,1460886813!N355,1460889053!N355,1460891272!N355,1460893475!N355)</f>
        <v>0</v>
      </c>
      <c r="O355">
        <f>MEDIAN(1460884560!O355,1460886813!O355,1460889053!O355,1460891272!O355,1460893475!O355)</f>
        <v>0</v>
      </c>
      <c r="P355">
        <f>MEDIAN(1460884560!P355,1460886813!P355,1460889053!P355,1460891272!P355,1460893475!P355)</f>
        <v>0</v>
      </c>
      <c r="Q355">
        <f>MEDIAN(1460884560!Q355,1460886813!Q355,1460889053!Q355,1460891272!Q355,1460893475!Q355)</f>
        <v>0</v>
      </c>
      <c r="R355">
        <f>MEDIAN(1460884560!R355,1460886813!R355,1460889053!R355,1460891272!R355,1460893475!R355)</f>
        <v>0</v>
      </c>
      <c r="S355">
        <f>MEDIAN(1460884560!S355,1460886813!S355,1460889053!S355,1460891272!S355,1460893475!S355)</f>
        <v>0</v>
      </c>
      <c r="T355">
        <f>MEDIAN(1460884560!T355,1460886813!T355,1460889053!T355,1460891272!T355,1460893475!T355)</f>
        <v>0</v>
      </c>
      <c r="U355">
        <f>MEDIAN(1460884560!U355,1460886813!U355,1460889053!U355,1460891272!U355,1460893475!U355)</f>
        <v>0</v>
      </c>
      <c r="V355">
        <f>MEDIAN(1460884560!V355,1460886813!V355,1460889053!V355,1460891272!V355,1460893475!V355)</f>
        <v>0</v>
      </c>
      <c r="W355">
        <f>MEDIAN(1460884560!W355,1460886813!W355,1460889053!W355,1460891272!W355,1460893475!W355)</f>
        <v>0</v>
      </c>
    </row>
    <row r="356" spans="1:23">
      <c r="A356">
        <f>MEDIAN(1460884560!A356,1460886813!A356,1460889053!A356,1460891272!A356,1460893475!A356)</f>
        <v>0</v>
      </c>
      <c r="B356">
        <f>MEDIAN(1460884560!B356,1460886813!B356,1460889053!B356,1460891272!B356,1460893475!B356)</f>
        <v>0</v>
      </c>
      <c r="C356">
        <f>MEDIAN(1460884560!C356,1460886813!C356,1460889053!C356,1460891272!C356,1460893475!C356)</f>
        <v>0</v>
      </c>
      <c r="D356">
        <f>MEDIAN(1460884560!D356,1460886813!D356,1460889053!D356,1460891272!D356,1460893475!D356)</f>
        <v>0</v>
      </c>
      <c r="E356">
        <f>MEDIAN(1460884560!E356,1460886813!E356,1460889053!E356,1460891272!E356,1460893475!E356)</f>
        <v>0</v>
      </c>
      <c r="F356">
        <f>MEDIAN(1460884560!F356,1460886813!F356,1460889053!F356,1460891272!F356,1460893475!F356)</f>
        <v>0</v>
      </c>
      <c r="G356">
        <f>MEDIAN(1460884560!G356,1460886813!G356,1460889053!G356,1460891272!G356,1460893475!G356)</f>
        <v>0</v>
      </c>
      <c r="H356">
        <f>MEDIAN(1460884560!H356,1460886813!H356,1460889053!H356,1460891272!H356,1460893475!H356)</f>
        <v>0</v>
      </c>
      <c r="I356">
        <f>MEDIAN(1460884560!I356,1460886813!I356,1460889053!I356,1460891272!I356,1460893475!I356)</f>
        <v>0</v>
      </c>
      <c r="J356">
        <f>MEDIAN(1460884560!J356,1460886813!J356,1460889053!J356,1460891272!J356,1460893475!J356)</f>
        <v>0</v>
      </c>
      <c r="K356">
        <f>MEDIAN(1460884560!K356,1460886813!K356,1460889053!K356,1460891272!K356,1460893475!K356)</f>
        <v>0</v>
      </c>
      <c r="L356">
        <f>MEDIAN(1460884560!L356,1460886813!L356,1460889053!L356,1460891272!L356,1460893475!L356)</f>
        <v>0</v>
      </c>
      <c r="M356">
        <f>MEDIAN(1460884560!M356,1460886813!M356,1460889053!M356,1460891272!M356,1460893475!M356)</f>
        <v>0</v>
      </c>
      <c r="N356">
        <f>MEDIAN(1460884560!N356,1460886813!N356,1460889053!N356,1460891272!N356,1460893475!N356)</f>
        <v>0</v>
      </c>
      <c r="O356">
        <f>MEDIAN(1460884560!O356,1460886813!O356,1460889053!O356,1460891272!O356,1460893475!O356)</f>
        <v>0</v>
      </c>
      <c r="P356">
        <f>MEDIAN(1460884560!P356,1460886813!P356,1460889053!P356,1460891272!P356,1460893475!P356)</f>
        <v>0</v>
      </c>
      <c r="Q356">
        <f>MEDIAN(1460884560!Q356,1460886813!Q356,1460889053!Q356,1460891272!Q356,1460893475!Q356)</f>
        <v>0</v>
      </c>
      <c r="R356">
        <f>MEDIAN(1460884560!R356,1460886813!R356,1460889053!R356,1460891272!R356,1460893475!R356)</f>
        <v>0</v>
      </c>
      <c r="S356">
        <f>MEDIAN(1460884560!S356,1460886813!S356,1460889053!S356,1460891272!S356,1460893475!S356)</f>
        <v>0</v>
      </c>
      <c r="T356">
        <f>MEDIAN(1460884560!T356,1460886813!T356,1460889053!T356,1460891272!T356,1460893475!T356)</f>
        <v>0</v>
      </c>
      <c r="U356">
        <f>MEDIAN(1460884560!U356,1460886813!U356,1460889053!U356,1460891272!U356,1460893475!U356)</f>
        <v>0</v>
      </c>
      <c r="V356">
        <f>MEDIAN(1460884560!V356,1460886813!V356,1460889053!V356,1460891272!V356,1460893475!V356)</f>
        <v>0</v>
      </c>
      <c r="W356">
        <f>MEDIAN(1460884560!W356,1460886813!W356,1460889053!W356,1460891272!W356,1460893475!W356)</f>
        <v>0</v>
      </c>
    </row>
    <row r="357" spans="1:23">
      <c r="A357">
        <f>MEDIAN(1460884560!A357,1460886813!A357,1460889053!A357,1460891272!A357,1460893475!A357)</f>
        <v>0</v>
      </c>
      <c r="B357">
        <f>MEDIAN(1460884560!B357,1460886813!B357,1460889053!B357,1460891272!B357,1460893475!B357)</f>
        <v>0</v>
      </c>
      <c r="C357">
        <f>MEDIAN(1460884560!C357,1460886813!C357,1460889053!C357,1460891272!C357,1460893475!C357)</f>
        <v>0</v>
      </c>
      <c r="D357">
        <f>MEDIAN(1460884560!D357,1460886813!D357,1460889053!D357,1460891272!D357,1460893475!D357)</f>
        <v>0</v>
      </c>
      <c r="E357">
        <f>MEDIAN(1460884560!E357,1460886813!E357,1460889053!E357,1460891272!E357,1460893475!E357)</f>
        <v>0</v>
      </c>
      <c r="F357">
        <f>MEDIAN(1460884560!F357,1460886813!F357,1460889053!F357,1460891272!F357,1460893475!F357)</f>
        <v>0</v>
      </c>
      <c r="G357">
        <f>MEDIAN(1460884560!G357,1460886813!G357,1460889053!G357,1460891272!G357,1460893475!G357)</f>
        <v>0</v>
      </c>
      <c r="H357">
        <f>MEDIAN(1460884560!H357,1460886813!H357,1460889053!H357,1460891272!H357,1460893475!H357)</f>
        <v>0</v>
      </c>
      <c r="I357">
        <f>MEDIAN(1460884560!I357,1460886813!I357,1460889053!I357,1460891272!I357,1460893475!I357)</f>
        <v>0</v>
      </c>
      <c r="J357">
        <f>MEDIAN(1460884560!J357,1460886813!J357,1460889053!J357,1460891272!J357,1460893475!J357)</f>
        <v>0</v>
      </c>
      <c r="K357">
        <f>MEDIAN(1460884560!K357,1460886813!K357,1460889053!K357,1460891272!K357,1460893475!K357)</f>
        <v>0</v>
      </c>
      <c r="L357">
        <f>MEDIAN(1460884560!L357,1460886813!L357,1460889053!L357,1460891272!L357,1460893475!L357)</f>
        <v>0</v>
      </c>
      <c r="M357">
        <f>MEDIAN(1460884560!M357,1460886813!M357,1460889053!M357,1460891272!M357,1460893475!M357)</f>
        <v>0</v>
      </c>
      <c r="N357">
        <f>MEDIAN(1460884560!N357,1460886813!N357,1460889053!N357,1460891272!N357,1460893475!N357)</f>
        <v>0</v>
      </c>
      <c r="O357">
        <f>MEDIAN(1460884560!O357,1460886813!O357,1460889053!O357,1460891272!O357,1460893475!O357)</f>
        <v>0</v>
      </c>
      <c r="P357">
        <f>MEDIAN(1460884560!P357,1460886813!P357,1460889053!P357,1460891272!P357,1460893475!P357)</f>
        <v>0</v>
      </c>
      <c r="Q357">
        <f>MEDIAN(1460884560!Q357,1460886813!Q357,1460889053!Q357,1460891272!Q357,1460893475!Q357)</f>
        <v>0</v>
      </c>
      <c r="R357">
        <f>MEDIAN(1460884560!R357,1460886813!R357,1460889053!R357,1460891272!R357,1460893475!R357)</f>
        <v>0</v>
      </c>
      <c r="S357">
        <f>MEDIAN(1460884560!S357,1460886813!S357,1460889053!S357,1460891272!S357,1460893475!S357)</f>
        <v>0</v>
      </c>
      <c r="T357">
        <f>MEDIAN(1460884560!T357,1460886813!T357,1460889053!T357,1460891272!T357,1460893475!T357)</f>
        <v>0</v>
      </c>
      <c r="U357">
        <f>MEDIAN(1460884560!U357,1460886813!U357,1460889053!U357,1460891272!U357,1460893475!U357)</f>
        <v>0</v>
      </c>
      <c r="V357">
        <f>MEDIAN(1460884560!V357,1460886813!V357,1460889053!V357,1460891272!V357,1460893475!V357)</f>
        <v>0</v>
      </c>
      <c r="W357">
        <f>MEDIAN(1460884560!W357,1460886813!W357,1460889053!W357,1460891272!W357,1460893475!W357)</f>
        <v>0</v>
      </c>
    </row>
    <row r="358" spans="1:23">
      <c r="A358">
        <f>MEDIAN(1460884560!A358,1460886813!A358,1460889053!A358,1460891272!A358,1460893475!A358)</f>
        <v>0</v>
      </c>
      <c r="B358">
        <f>MEDIAN(1460884560!B358,1460886813!B358,1460889053!B358,1460891272!B358,1460893475!B358)</f>
        <v>0</v>
      </c>
      <c r="C358">
        <f>MEDIAN(1460884560!C358,1460886813!C358,1460889053!C358,1460891272!C358,1460893475!C358)</f>
        <v>0</v>
      </c>
      <c r="D358">
        <f>MEDIAN(1460884560!D358,1460886813!D358,1460889053!D358,1460891272!D358,1460893475!D358)</f>
        <v>0</v>
      </c>
      <c r="E358">
        <f>MEDIAN(1460884560!E358,1460886813!E358,1460889053!E358,1460891272!E358,1460893475!E358)</f>
        <v>0</v>
      </c>
      <c r="F358">
        <f>MEDIAN(1460884560!F358,1460886813!F358,1460889053!F358,1460891272!F358,1460893475!F358)</f>
        <v>0</v>
      </c>
      <c r="G358">
        <f>MEDIAN(1460884560!G358,1460886813!G358,1460889053!G358,1460891272!G358,1460893475!G358)</f>
        <v>0</v>
      </c>
      <c r="H358">
        <f>MEDIAN(1460884560!H358,1460886813!H358,1460889053!H358,1460891272!H358,1460893475!H358)</f>
        <v>0</v>
      </c>
      <c r="I358">
        <f>MEDIAN(1460884560!I358,1460886813!I358,1460889053!I358,1460891272!I358,1460893475!I358)</f>
        <v>0</v>
      </c>
      <c r="J358">
        <f>MEDIAN(1460884560!J358,1460886813!J358,1460889053!J358,1460891272!J358,1460893475!J358)</f>
        <v>0</v>
      </c>
      <c r="K358">
        <f>MEDIAN(1460884560!K358,1460886813!K358,1460889053!K358,1460891272!K358,1460893475!K358)</f>
        <v>0</v>
      </c>
      <c r="L358">
        <f>MEDIAN(1460884560!L358,1460886813!L358,1460889053!L358,1460891272!L358,1460893475!L358)</f>
        <v>0</v>
      </c>
      <c r="M358">
        <f>MEDIAN(1460884560!M358,1460886813!M358,1460889053!M358,1460891272!M358,1460893475!M358)</f>
        <v>0</v>
      </c>
      <c r="N358">
        <f>MEDIAN(1460884560!N358,1460886813!N358,1460889053!N358,1460891272!N358,1460893475!N358)</f>
        <v>0</v>
      </c>
      <c r="O358">
        <f>MEDIAN(1460884560!O358,1460886813!O358,1460889053!O358,1460891272!O358,1460893475!O358)</f>
        <v>0</v>
      </c>
      <c r="P358">
        <f>MEDIAN(1460884560!P358,1460886813!P358,1460889053!P358,1460891272!P358,1460893475!P358)</f>
        <v>0</v>
      </c>
      <c r="Q358">
        <f>MEDIAN(1460884560!Q358,1460886813!Q358,1460889053!Q358,1460891272!Q358,1460893475!Q358)</f>
        <v>0</v>
      </c>
      <c r="R358">
        <f>MEDIAN(1460884560!R358,1460886813!R358,1460889053!R358,1460891272!R358,1460893475!R358)</f>
        <v>0</v>
      </c>
      <c r="S358">
        <f>MEDIAN(1460884560!S358,1460886813!S358,1460889053!S358,1460891272!S358,1460893475!S358)</f>
        <v>0</v>
      </c>
      <c r="T358">
        <f>MEDIAN(1460884560!T358,1460886813!T358,1460889053!T358,1460891272!T358,1460893475!T358)</f>
        <v>0</v>
      </c>
      <c r="U358">
        <f>MEDIAN(1460884560!U358,1460886813!U358,1460889053!U358,1460891272!U358,1460893475!U358)</f>
        <v>0</v>
      </c>
      <c r="V358">
        <f>MEDIAN(1460884560!V358,1460886813!V358,1460889053!V358,1460891272!V358,1460893475!V358)</f>
        <v>0</v>
      </c>
      <c r="W358">
        <f>MEDIAN(1460884560!W358,1460886813!W358,1460889053!W358,1460891272!W358,1460893475!W358)</f>
        <v>0</v>
      </c>
    </row>
    <row r="359" spans="1:23">
      <c r="A359">
        <f>MEDIAN(1460884560!A359,1460886813!A359,1460889053!A359,1460891272!A359,1460893475!A359)</f>
        <v>0</v>
      </c>
      <c r="B359">
        <f>MEDIAN(1460884560!B359,1460886813!B359,1460889053!B359,1460891272!B359,1460893475!B359)</f>
        <v>0</v>
      </c>
      <c r="C359">
        <f>MEDIAN(1460884560!C359,1460886813!C359,1460889053!C359,1460891272!C359,1460893475!C359)</f>
        <v>0</v>
      </c>
      <c r="D359">
        <f>MEDIAN(1460884560!D359,1460886813!D359,1460889053!D359,1460891272!D359,1460893475!D359)</f>
        <v>0</v>
      </c>
      <c r="E359">
        <f>MEDIAN(1460884560!E359,1460886813!E359,1460889053!E359,1460891272!E359,1460893475!E359)</f>
        <v>0</v>
      </c>
      <c r="F359">
        <f>MEDIAN(1460884560!F359,1460886813!F359,1460889053!F359,1460891272!F359,1460893475!F359)</f>
        <v>0</v>
      </c>
      <c r="G359">
        <f>MEDIAN(1460884560!G359,1460886813!G359,1460889053!G359,1460891272!G359,1460893475!G359)</f>
        <v>0</v>
      </c>
      <c r="H359">
        <f>MEDIAN(1460884560!H359,1460886813!H359,1460889053!H359,1460891272!H359,1460893475!H359)</f>
        <v>0</v>
      </c>
      <c r="I359">
        <f>MEDIAN(1460884560!I359,1460886813!I359,1460889053!I359,1460891272!I359,1460893475!I359)</f>
        <v>0</v>
      </c>
      <c r="J359">
        <f>MEDIAN(1460884560!J359,1460886813!J359,1460889053!J359,1460891272!J359,1460893475!J359)</f>
        <v>0</v>
      </c>
      <c r="K359">
        <f>MEDIAN(1460884560!K359,1460886813!K359,1460889053!K359,1460891272!K359,1460893475!K359)</f>
        <v>0</v>
      </c>
      <c r="L359">
        <f>MEDIAN(1460884560!L359,1460886813!L359,1460889053!L359,1460891272!L359,1460893475!L359)</f>
        <v>0</v>
      </c>
      <c r="M359">
        <f>MEDIAN(1460884560!M359,1460886813!M359,1460889053!M359,1460891272!M359,1460893475!M359)</f>
        <v>0</v>
      </c>
      <c r="N359">
        <f>MEDIAN(1460884560!N359,1460886813!N359,1460889053!N359,1460891272!N359,1460893475!N359)</f>
        <v>0</v>
      </c>
      <c r="O359">
        <f>MEDIAN(1460884560!O359,1460886813!O359,1460889053!O359,1460891272!O359,1460893475!O359)</f>
        <v>0</v>
      </c>
      <c r="P359">
        <f>MEDIAN(1460884560!P359,1460886813!P359,1460889053!P359,1460891272!P359,1460893475!P359)</f>
        <v>0</v>
      </c>
      <c r="Q359">
        <f>MEDIAN(1460884560!Q359,1460886813!Q359,1460889053!Q359,1460891272!Q359,1460893475!Q359)</f>
        <v>0</v>
      </c>
      <c r="R359">
        <f>MEDIAN(1460884560!R359,1460886813!R359,1460889053!R359,1460891272!R359,1460893475!R359)</f>
        <v>0</v>
      </c>
      <c r="S359">
        <f>MEDIAN(1460884560!S359,1460886813!S359,1460889053!S359,1460891272!S359,1460893475!S359)</f>
        <v>0</v>
      </c>
      <c r="T359">
        <f>MEDIAN(1460884560!T359,1460886813!T359,1460889053!T359,1460891272!T359,1460893475!T359)</f>
        <v>0</v>
      </c>
      <c r="U359">
        <f>MEDIAN(1460884560!U359,1460886813!U359,1460889053!U359,1460891272!U359,1460893475!U359)</f>
        <v>0</v>
      </c>
      <c r="V359">
        <f>MEDIAN(1460884560!V359,1460886813!V359,1460889053!V359,1460891272!V359,1460893475!V359)</f>
        <v>0</v>
      </c>
      <c r="W359">
        <f>MEDIAN(1460884560!W359,1460886813!W359,1460889053!W359,1460891272!W359,1460893475!W359)</f>
        <v>0</v>
      </c>
    </row>
    <row r="360" spans="1:23">
      <c r="A360">
        <f>MEDIAN(1460884560!A360,1460886813!A360,1460889053!A360,1460891272!A360,1460893475!A360)</f>
        <v>0</v>
      </c>
      <c r="B360">
        <f>MEDIAN(1460884560!B360,1460886813!B360,1460889053!B360,1460891272!B360,1460893475!B360)</f>
        <v>0</v>
      </c>
      <c r="C360">
        <f>MEDIAN(1460884560!C360,1460886813!C360,1460889053!C360,1460891272!C360,1460893475!C360)</f>
        <v>0</v>
      </c>
      <c r="D360">
        <f>MEDIAN(1460884560!D360,1460886813!D360,1460889053!D360,1460891272!D360,1460893475!D360)</f>
        <v>0</v>
      </c>
      <c r="E360">
        <f>MEDIAN(1460884560!E360,1460886813!E360,1460889053!E360,1460891272!E360,1460893475!E360)</f>
        <v>0</v>
      </c>
      <c r="F360">
        <f>MEDIAN(1460884560!F360,1460886813!F360,1460889053!F360,1460891272!F360,1460893475!F360)</f>
        <v>0</v>
      </c>
      <c r="G360">
        <f>MEDIAN(1460884560!G360,1460886813!G360,1460889053!G360,1460891272!G360,1460893475!G360)</f>
        <v>0</v>
      </c>
      <c r="H360">
        <f>MEDIAN(1460884560!H360,1460886813!H360,1460889053!H360,1460891272!H360,1460893475!H360)</f>
        <v>0</v>
      </c>
      <c r="I360">
        <f>MEDIAN(1460884560!I360,1460886813!I360,1460889053!I360,1460891272!I360,1460893475!I360)</f>
        <v>0</v>
      </c>
      <c r="J360">
        <f>MEDIAN(1460884560!J360,1460886813!J360,1460889053!J360,1460891272!J360,1460893475!J360)</f>
        <v>0</v>
      </c>
      <c r="K360">
        <f>MEDIAN(1460884560!K360,1460886813!K360,1460889053!K360,1460891272!K360,1460893475!K360)</f>
        <v>0</v>
      </c>
      <c r="L360">
        <f>MEDIAN(1460884560!L360,1460886813!L360,1460889053!L360,1460891272!L360,1460893475!L360)</f>
        <v>0</v>
      </c>
      <c r="M360">
        <f>MEDIAN(1460884560!M360,1460886813!M360,1460889053!M360,1460891272!M360,1460893475!M360)</f>
        <v>0</v>
      </c>
      <c r="N360">
        <f>MEDIAN(1460884560!N360,1460886813!N360,1460889053!N360,1460891272!N360,1460893475!N360)</f>
        <v>0</v>
      </c>
      <c r="O360">
        <f>MEDIAN(1460884560!O360,1460886813!O360,1460889053!O360,1460891272!O360,1460893475!O360)</f>
        <v>0</v>
      </c>
      <c r="P360">
        <f>MEDIAN(1460884560!P360,1460886813!P360,1460889053!P360,1460891272!P360,1460893475!P360)</f>
        <v>0</v>
      </c>
      <c r="Q360">
        <f>MEDIAN(1460884560!Q360,1460886813!Q360,1460889053!Q360,1460891272!Q360,1460893475!Q360)</f>
        <v>0</v>
      </c>
      <c r="R360">
        <f>MEDIAN(1460884560!R360,1460886813!R360,1460889053!R360,1460891272!R360,1460893475!R360)</f>
        <v>0</v>
      </c>
      <c r="S360">
        <f>MEDIAN(1460884560!S360,1460886813!S360,1460889053!S360,1460891272!S360,1460893475!S360)</f>
        <v>0</v>
      </c>
      <c r="T360">
        <f>MEDIAN(1460884560!T360,1460886813!T360,1460889053!T360,1460891272!T360,1460893475!T360)</f>
        <v>0</v>
      </c>
      <c r="U360">
        <f>MEDIAN(1460884560!U360,1460886813!U360,1460889053!U360,1460891272!U360,1460893475!U360)</f>
        <v>0</v>
      </c>
      <c r="V360">
        <f>MEDIAN(1460884560!V360,1460886813!V360,1460889053!V360,1460891272!V360,1460893475!V360)</f>
        <v>0</v>
      </c>
      <c r="W360">
        <f>MEDIAN(1460884560!W360,1460886813!W360,1460889053!W360,1460891272!W360,1460893475!W360)</f>
        <v>0</v>
      </c>
    </row>
    <row r="361" spans="1:23">
      <c r="A361">
        <f>MEDIAN(1460884560!A361,1460886813!A361,1460889053!A361,1460891272!A361,1460893475!A361)</f>
        <v>0</v>
      </c>
      <c r="B361">
        <f>MEDIAN(1460884560!B361,1460886813!B361,1460889053!B361,1460891272!B361,1460893475!B361)</f>
        <v>0</v>
      </c>
      <c r="C361">
        <f>MEDIAN(1460884560!C361,1460886813!C361,1460889053!C361,1460891272!C361,1460893475!C361)</f>
        <v>0</v>
      </c>
      <c r="D361">
        <f>MEDIAN(1460884560!D361,1460886813!D361,1460889053!D361,1460891272!D361,1460893475!D361)</f>
        <v>0</v>
      </c>
      <c r="E361">
        <f>MEDIAN(1460884560!E361,1460886813!E361,1460889053!E361,1460891272!E361,1460893475!E361)</f>
        <v>0</v>
      </c>
      <c r="F361">
        <f>MEDIAN(1460884560!F361,1460886813!F361,1460889053!F361,1460891272!F361,1460893475!F361)</f>
        <v>0</v>
      </c>
      <c r="G361">
        <f>MEDIAN(1460884560!G361,1460886813!G361,1460889053!G361,1460891272!G361,1460893475!G361)</f>
        <v>0</v>
      </c>
      <c r="H361">
        <f>MEDIAN(1460884560!H361,1460886813!H361,1460889053!H361,1460891272!H361,1460893475!H361)</f>
        <v>0</v>
      </c>
      <c r="I361">
        <f>MEDIAN(1460884560!I361,1460886813!I361,1460889053!I361,1460891272!I361,1460893475!I361)</f>
        <v>0</v>
      </c>
      <c r="J361">
        <f>MEDIAN(1460884560!J361,1460886813!J361,1460889053!J361,1460891272!J361,1460893475!J361)</f>
        <v>0</v>
      </c>
      <c r="K361">
        <f>MEDIAN(1460884560!K361,1460886813!K361,1460889053!K361,1460891272!K361,1460893475!K361)</f>
        <v>0</v>
      </c>
      <c r="L361">
        <f>MEDIAN(1460884560!L361,1460886813!L361,1460889053!L361,1460891272!L361,1460893475!L361)</f>
        <v>0</v>
      </c>
      <c r="M361">
        <f>MEDIAN(1460884560!M361,1460886813!M361,1460889053!M361,1460891272!M361,1460893475!M361)</f>
        <v>0</v>
      </c>
      <c r="N361">
        <f>MEDIAN(1460884560!N361,1460886813!N361,1460889053!N361,1460891272!N361,1460893475!N361)</f>
        <v>0</v>
      </c>
      <c r="O361">
        <f>MEDIAN(1460884560!O361,1460886813!O361,1460889053!O361,1460891272!O361,1460893475!O361)</f>
        <v>0</v>
      </c>
      <c r="P361">
        <f>MEDIAN(1460884560!P361,1460886813!P361,1460889053!P361,1460891272!P361,1460893475!P361)</f>
        <v>0</v>
      </c>
      <c r="Q361">
        <f>MEDIAN(1460884560!Q361,1460886813!Q361,1460889053!Q361,1460891272!Q361,1460893475!Q361)</f>
        <v>0</v>
      </c>
      <c r="R361">
        <f>MEDIAN(1460884560!R361,1460886813!R361,1460889053!R361,1460891272!R361,1460893475!R361)</f>
        <v>0</v>
      </c>
      <c r="S361">
        <f>MEDIAN(1460884560!S361,1460886813!S361,1460889053!S361,1460891272!S361,1460893475!S361)</f>
        <v>0</v>
      </c>
      <c r="T361">
        <f>MEDIAN(1460884560!T361,1460886813!T361,1460889053!T361,1460891272!T361,1460893475!T361)</f>
        <v>0</v>
      </c>
      <c r="U361">
        <f>MEDIAN(1460884560!U361,1460886813!U361,1460889053!U361,1460891272!U361,1460893475!U361)</f>
        <v>0</v>
      </c>
      <c r="V361">
        <f>MEDIAN(1460884560!V361,1460886813!V361,1460889053!V361,1460891272!V361,1460893475!V361)</f>
        <v>0</v>
      </c>
      <c r="W361">
        <f>MEDIAN(1460884560!W361,1460886813!W361,1460889053!W361,1460891272!W361,1460893475!W361)</f>
        <v>0</v>
      </c>
    </row>
    <row r="362" spans="1:23">
      <c r="A362">
        <f>MEDIAN(1460884560!A362,1460886813!A362,1460889053!A362,1460891272!A362,1460893475!A362)</f>
        <v>0</v>
      </c>
      <c r="B362">
        <f>MEDIAN(1460884560!B362,1460886813!B362,1460889053!B362,1460891272!B362,1460893475!B362)</f>
        <v>0</v>
      </c>
      <c r="C362">
        <f>MEDIAN(1460884560!C362,1460886813!C362,1460889053!C362,1460891272!C362,1460893475!C362)</f>
        <v>0</v>
      </c>
      <c r="D362">
        <f>MEDIAN(1460884560!D362,1460886813!D362,1460889053!D362,1460891272!D362,1460893475!D362)</f>
        <v>0</v>
      </c>
      <c r="E362">
        <f>MEDIAN(1460884560!E362,1460886813!E362,1460889053!E362,1460891272!E362,1460893475!E362)</f>
        <v>0</v>
      </c>
      <c r="F362">
        <f>MEDIAN(1460884560!F362,1460886813!F362,1460889053!F362,1460891272!F362,1460893475!F362)</f>
        <v>0</v>
      </c>
      <c r="G362">
        <f>MEDIAN(1460884560!G362,1460886813!G362,1460889053!G362,1460891272!G362,1460893475!G362)</f>
        <v>0</v>
      </c>
      <c r="H362">
        <f>MEDIAN(1460884560!H362,1460886813!H362,1460889053!H362,1460891272!H362,1460893475!H362)</f>
        <v>0</v>
      </c>
      <c r="I362">
        <f>MEDIAN(1460884560!I362,1460886813!I362,1460889053!I362,1460891272!I362,1460893475!I362)</f>
        <v>0</v>
      </c>
      <c r="J362">
        <f>MEDIAN(1460884560!J362,1460886813!J362,1460889053!J362,1460891272!J362,1460893475!J362)</f>
        <v>0</v>
      </c>
      <c r="K362">
        <f>MEDIAN(1460884560!K362,1460886813!K362,1460889053!K362,1460891272!K362,1460893475!K362)</f>
        <v>0</v>
      </c>
      <c r="L362">
        <f>MEDIAN(1460884560!L362,1460886813!L362,1460889053!L362,1460891272!L362,1460893475!L362)</f>
        <v>0</v>
      </c>
      <c r="M362">
        <f>MEDIAN(1460884560!M362,1460886813!M362,1460889053!M362,1460891272!M362,1460893475!M362)</f>
        <v>0</v>
      </c>
      <c r="N362">
        <f>MEDIAN(1460884560!N362,1460886813!N362,1460889053!N362,1460891272!N362,1460893475!N362)</f>
        <v>0</v>
      </c>
      <c r="O362">
        <f>MEDIAN(1460884560!O362,1460886813!O362,1460889053!O362,1460891272!O362,1460893475!O362)</f>
        <v>0</v>
      </c>
      <c r="P362">
        <f>MEDIAN(1460884560!P362,1460886813!P362,1460889053!P362,1460891272!P362,1460893475!P362)</f>
        <v>0</v>
      </c>
      <c r="Q362">
        <f>MEDIAN(1460884560!Q362,1460886813!Q362,1460889053!Q362,1460891272!Q362,1460893475!Q362)</f>
        <v>0</v>
      </c>
      <c r="R362">
        <f>MEDIAN(1460884560!R362,1460886813!R362,1460889053!R362,1460891272!R362,1460893475!R362)</f>
        <v>0</v>
      </c>
      <c r="S362">
        <f>MEDIAN(1460884560!S362,1460886813!S362,1460889053!S362,1460891272!S362,1460893475!S362)</f>
        <v>0</v>
      </c>
      <c r="T362">
        <f>MEDIAN(1460884560!T362,1460886813!T362,1460889053!T362,1460891272!T362,1460893475!T362)</f>
        <v>0</v>
      </c>
      <c r="U362">
        <f>MEDIAN(1460884560!U362,1460886813!U362,1460889053!U362,1460891272!U362,1460893475!U362)</f>
        <v>0</v>
      </c>
      <c r="V362">
        <f>MEDIAN(1460884560!V362,1460886813!V362,1460889053!V362,1460891272!V362,1460893475!V362)</f>
        <v>0</v>
      </c>
      <c r="W362">
        <f>MEDIAN(1460884560!W362,1460886813!W362,1460889053!W362,1460891272!W362,1460893475!W362)</f>
        <v>0</v>
      </c>
    </row>
    <row r="363" spans="1:23">
      <c r="A363">
        <f>MEDIAN(1460884560!A363,1460886813!A363,1460889053!A363,1460891272!A363,1460893475!A363)</f>
        <v>0</v>
      </c>
      <c r="B363">
        <f>MEDIAN(1460884560!B363,1460886813!B363,1460889053!B363,1460891272!B363,1460893475!B363)</f>
        <v>0</v>
      </c>
      <c r="C363">
        <f>MEDIAN(1460884560!C363,1460886813!C363,1460889053!C363,1460891272!C363,1460893475!C363)</f>
        <v>0</v>
      </c>
      <c r="D363">
        <f>MEDIAN(1460884560!D363,1460886813!D363,1460889053!D363,1460891272!D363,1460893475!D363)</f>
        <v>0</v>
      </c>
      <c r="E363">
        <f>MEDIAN(1460884560!E363,1460886813!E363,1460889053!E363,1460891272!E363,1460893475!E363)</f>
        <v>0</v>
      </c>
      <c r="F363">
        <f>MEDIAN(1460884560!F363,1460886813!F363,1460889053!F363,1460891272!F363,1460893475!F363)</f>
        <v>0</v>
      </c>
      <c r="G363">
        <f>MEDIAN(1460884560!G363,1460886813!G363,1460889053!G363,1460891272!G363,1460893475!G363)</f>
        <v>0</v>
      </c>
      <c r="H363">
        <f>MEDIAN(1460884560!H363,1460886813!H363,1460889053!H363,1460891272!H363,1460893475!H363)</f>
        <v>0</v>
      </c>
      <c r="I363">
        <f>MEDIAN(1460884560!I363,1460886813!I363,1460889053!I363,1460891272!I363,1460893475!I363)</f>
        <v>0</v>
      </c>
      <c r="J363">
        <f>MEDIAN(1460884560!J363,1460886813!J363,1460889053!J363,1460891272!J363,1460893475!J363)</f>
        <v>0</v>
      </c>
      <c r="K363">
        <f>MEDIAN(1460884560!K363,1460886813!K363,1460889053!K363,1460891272!K363,1460893475!K363)</f>
        <v>0</v>
      </c>
      <c r="L363">
        <f>MEDIAN(1460884560!L363,1460886813!L363,1460889053!L363,1460891272!L363,1460893475!L363)</f>
        <v>0</v>
      </c>
      <c r="M363">
        <f>MEDIAN(1460884560!M363,1460886813!M363,1460889053!M363,1460891272!M363,1460893475!M363)</f>
        <v>0</v>
      </c>
      <c r="N363">
        <f>MEDIAN(1460884560!N363,1460886813!N363,1460889053!N363,1460891272!N363,1460893475!N363)</f>
        <v>0</v>
      </c>
      <c r="O363">
        <f>MEDIAN(1460884560!O363,1460886813!O363,1460889053!O363,1460891272!O363,1460893475!O363)</f>
        <v>0</v>
      </c>
      <c r="P363">
        <f>MEDIAN(1460884560!P363,1460886813!P363,1460889053!P363,1460891272!P363,1460893475!P363)</f>
        <v>0</v>
      </c>
      <c r="Q363">
        <f>MEDIAN(1460884560!Q363,1460886813!Q363,1460889053!Q363,1460891272!Q363,1460893475!Q363)</f>
        <v>0</v>
      </c>
      <c r="R363">
        <f>MEDIAN(1460884560!R363,1460886813!R363,1460889053!R363,1460891272!R363,1460893475!R363)</f>
        <v>0</v>
      </c>
      <c r="S363">
        <f>MEDIAN(1460884560!S363,1460886813!S363,1460889053!S363,1460891272!S363,1460893475!S363)</f>
        <v>0</v>
      </c>
      <c r="T363">
        <f>MEDIAN(1460884560!T363,1460886813!T363,1460889053!T363,1460891272!T363,1460893475!T363)</f>
        <v>0</v>
      </c>
      <c r="U363">
        <f>MEDIAN(1460884560!U363,1460886813!U363,1460889053!U363,1460891272!U363,1460893475!U363)</f>
        <v>0</v>
      </c>
      <c r="V363">
        <f>MEDIAN(1460884560!V363,1460886813!V363,1460889053!V363,1460891272!V363,1460893475!V363)</f>
        <v>0</v>
      </c>
      <c r="W363">
        <f>MEDIAN(1460884560!W363,1460886813!W363,1460889053!W363,1460891272!W363,1460893475!W363)</f>
        <v>0</v>
      </c>
    </row>
    <row r="364" spans="1:23">
      <c r="A364">
        <f>MEDIAN(1460884560!A364,1460886813!A364,1460889053!A364,1460891272!A364,1460893475!A364)</f>
        <v>0</v>
      </c>
      <c r="B364">
        <f>MEDIAN(1460884560!B364,1460886813!B364,1460889053!B364,1460891272!B364,1460893475!B364)</f>
        <v>0</v>
      </c>
      <c r="C364">
        <f>MEDIAN(1460884560!C364,1460886813!C364,1460889053!C364,1460891272!C364,1460893475!C364)</f>
        <v>0</v>
      </c>
      <c r="D364">
        <f>MEDIAN(1460884560!D364,1460886813!D364,1460889053!D364,1460891272!D364,1460893475!D364)</f>
        <v>0</v>
      </c>
      <c r="E364">
        <f>MEDIAN(1460884560!E364,1460886813!E364,1460889053!E364,1460891272!E364,1460893475!E364)</f>
        <v>0</v>
      </c>
      <c r="F364">
        <f>MEDIAN(1460884560!F364,1460886813!F364,1460889053!F364,1460891272!F364,1460893475!F364)</f>
        <v>0</v>
      </c>
      <c r="G364">
        <f>MEDIAN(1460884560!G364,1460886813!G364,1460889053!G364,1460891272!G364,1460893475!G364)</f>
        <v>0</v>
      </c>
      <c r="H364">
        <f>MEDIAN(1460884560!H364,1460886813!H364,1460889053!H364,1460891272!H364,1460893475!H364)</f>
        <v>0</v>
      </c>
      <c r="I364">
        <f>MEDIAN(1460884560!I364,1460886813!I364,1460889053!I364,1460891272!I364,1460893475!I364)</f>
        <v>0</v>
      </c>
      <c r="J364">
        <f>MEDIAN(1460884560!J364,1460886813!J364,1460889053!J364,1460891272!J364,1460893475!J364)</f>
        <v>0</v>
      </c>
      <c r="K364">
        <f>MEDIAN(1460884560!K364,1460886813!K364,1460889053!K364,1460891272!K364,1460893475!K364)</f>
        <v>0</v>
      </c>
      <c r="L364">
        <f>MEDIAN(1460884560!L364,1460886813!L364,1460889053!L364,1460891272!L364,1460893475!L364)</f>
        <v>0</v>
      </c>
      <c r="M364">
        <f>MEDIAN(1460884560!M364,1460886813!M364,1460889053!M364,1460891272!M364,1460893475!M364)</f>
        <v>0</v>
      </c>
      <c r="N364">
        <f>MEDIAN(1460884560!N364,1460886813!N364,1460889053!N364,1460891272!N364,1460893475!N364)</f>
        <v>0</v>
      </c>
      <c r="O364">
        <f>MEDIAN(1460884560!O364,1460886813!O364,1460889053!O364,1460891272!O364,1460893475!O364)</f>
        <v>0</v>
      </c>
      <c r="P364">
        <f>MEDIAN(1460884560!P364,1460886813!P364,1460889053!P364,1460891272!P364,1460893475!P364)</f>
        <v>0</v>
      </c>
      <c r="Q364">
        <f>MEDIAN(1460884560!Q364,1460886813!Q364,1460889053!Q364,1460891272!Q364,1460893475!Q364)</f>
        <v>0</v>
      </c>
      <c r="R364">
        <f>MEDIAN(1460884560!R364,1460886813!R364,1460889053!R364,1460891272!R364,1460893475!R364)</f>
        <v>0</v>
      </c>
      <c r="S364">
        <f>MEDIAN(1460884560!S364,1460886813!S364,1460889053!S364,1460891272!S364,1460893475!S364)</f>
        <v>0</v>
      </c>
      <c r="T364">
        <f>MEDIAN(1460884560!T364,1460886813!T364,1460889053!T364,1460891272!T364,1460893475!T364)</f>
        <v>0</v>
      </c>
      <c r="U364">
        <f>MEDIAN(1460884560!U364,1460886813!U364,1460889053!U364,1460891272!U364,1460893475!U364)</f>
        <v>0</v>
      </c>
      <c r="V364">
        <f>MEDIAN(1460884560!V364,1460886813!V364,1460889053!V364,1460891272!V364,1460893475!V364)</f>
        <v>0</v>
      </c>
      <c r="W364">
        <f>MEDIAN(1460884560!W364,1460886813!W364,1460889053!W364,1460891272!W364,1460893475!W364)</f>
        <v>0</v>
      </c>
    </row>
    <row r="365" spans="1:23">
      <c r="A365">
        <f>MEDIAN(1460884560!A365,1460886813!A365,1460889053!A365,1460891272!A365,1460893475!A365)</f>
        <v>0</v>
      </c>
      <c r="B365">
        <f>MEDIAN(1460884560!B365,1460886813!B365,1460889053!B365,1460891272!B365,1460893475!B365)</f>
        <v>0</v>
      </c>
      <c r="C365">
        <f>MEDIAN(1460884560!C365,1460886813!C365,1460889053!C365,1460891272!C365,1460893475!C365)</f>
        <v>0</v>
      </c>
      <c r="D365">
        <f>MEDIAN(1460884560!D365,1460886813!D365,1460889053!D365,1460891272!D365,1460893475!D365)</f>
        <v>0</v>
      </c>
      <c r="E365">
        <f>MEDIAN(1460884560!E365,1460886813!E365,1460889053!E365,1460891272!E365,1460893475!E365)</f>
        <v>0</v>
      </c>
      <c r="F365">
        <f>MEDIAN(1460884560!F365,1460886813!F365,1460889053!F365,1460891272!F365,1460893475!F365)</f>
        <v>0</v>
      </c>
      <c r="G365">
        <f>MEDIAN(1460884560!G365,1460886813!G365,1460889053!G365,1460891272!G365,1460893475!G365)</f>
        <v>0</v>
      </c>
      <c r="H365">
        <f>MEDIAN(1460884560!H365,1460886813!H365,1460889053!H365,1460891272!H365,1460893475!H365)</f>
        <v>0</v>
      </c>
      <c r="I365">
        <f>MEDIAN(1460884560!I365,1460886813!I365,1460889053!I365,1460891272!I365,1460893475!I365)</f>
        <v>0</v>
      </c>
      <c r="J365">
        <f>MEDIAN(1460884560!J365,1460886813!J365,1460889053!J365,1460891272!J365,1460893475!J365)</f>
        <v>0</v>
      </c>
      <c r="K365">
        <f>MEDIAN(1460884560!K365,1460886813!K365,1460889053!K365,1460891272!K365,1460893475!K365)</f>
        <v>0</v>
      </c>
      <c r="L365">
        <f>MEDIAN(1460884560!L365,1460886813!L365,1460889053!L365,1460891272!L365,1460893475!L365)</f>
        <v>0</v>
      </c>
      <c r="M365">
        <f>MEDIAN(1460884560!M365,1460886813!M365,1460889053!M365,1460891272!M365,1460893475!M365)</f>
        <v>0</v>
      </c>
      <c r="N365">
        <f>MEDIAN(1460884560!N365,1460886813!N365,1460889053!N365,1460891272!N365,1460893475!N365)</f>
        <v>0</v>
      </c>
      <c r="O365">
        <f>MEDIAN(1460884560!O365,1460886813!O365,1460889053!O365,1460891272!O365,1460893475!O365)</f>
        <v>0</v>
      </c>
      <c r="P365">
        <f>MEDIAN(1460884560!P365,1460886813!P365,1460889053!P365,1460891272!P365,1460893475!P365)</f>
        <v>0</v>
      </c>
      <c r="Q365">
        <f>MEDIAN(1460884560!Q365,1460886813!Q365,1460889053!Q365,1460891272!Q365,1460893475!Q365)</f>
        <v>0</v>
      </c>
      <c r="R365">
        <f>MEDIAN(1460884560!R365,1460886813!R365,1460889053!R365,1460891272!R365,1460893475!R365)</f>
        <v>0</v>
      </c>
      <c r="S365">
        <f>MEDIAN(1460884560!S365,1460886813!S365,1460889053!S365,1460891272!S365,1460893475!S365)</f>
        <v>0</v>
      </c>
      <c r="T365">
        <f>MEDIAN(1460884560!T365,1460886813!T365,1460889053!T365,1460891272!T365,1460893475!T365)</f>
        <v>0</v>
      </c>
      <c r="U365">
        <f>MEDIAN(1460884560!U365,1460886813!U365,1460889053!U365,1460891272!U365,1460893475!U365)</f>
        <v>0</v>
      </c>
      <c r="V365">
        <f>MEDIAN(1460884560!V365,1460886813!V365,1460889053!V365,1460891272!V365,1460893475!V365)</f>
        <v>0</v>
      </c>
      <c r="W365">
        <f>MEDIAN(1460884560!W365,1460886813!W365,1460889053!W365,1460891272!W365,1460893475!W365)</f>
        <v>0</v>
      </c>
    </row>
    <row r="366" spans="1:23">
      <c r="A366">
        <f>MEDIAN(1460884560!A366,1460886813!A366,1460889053!A366,1460891272!A366,1460893475!A366)</f>
        <v>0</v>
      </c>
      <c r="B366">
        <f>MEDIAN(1460884560!B366,1460886813!B366,1460889053!B366,1460891272!B366,1460893475!B366)</f>
        <v>0</v>
      </c>
      <c r="C366">
        <f>MEDIAN(1460884560!C366,1460886813!C366,1460889053!C366,1460891272!C366,1460893475!C366)</f>
        <v>0</v>
      </c>
      <c r="D366">
        <f>MEDIAN(1460884560!D366,1460886813!D366,1460889053!D366,1460891272!D366,1460893475!D366)</f>
        <v>0</v>
      </c>
      <c r="E366">
        <f>MEDIAN(1460884560!E366,1460886813!E366,1460889053!E366,1460891272!E366,1460893475!E366)</f>
        <v>0</v>
      </c>
      <c r="F366">
        <f>MEDIAN(1460884560!F366,1460886813!F366,1460889053!F366,1460891272!F366,1460893475!F366)</f>
        <v>0</v>
      </c>
      <c r="G366">
        <f>MEDIAN(1460884560!G366,1460886813!G366,1460889053!G366,1460891272!G366,1460893475!G366)</f>
        <v>0</v>
      </c>
      <c r="H366">
        <f>MEDIAN(1460884560!H366,1460886813!H366,1460889053!H366,1460891272!H366,1460893475!H366)</f>
        <v>0</v>
      </c>
      <c r="I366">
        <f>MEDIAN(1460884560!I366,1460886813!I366,1460889053!I366,1460891272!I366,1460893475!I366)</f>
        <v>0</v>
      </c>
      <c r="J366">
        <f>MEDIAN(1460884560!J366,1460886813!J366,1460889053!J366,1460891272!J366,1460893475!J366)</f>
        <v>0</v>
      </c>
      <c r="K366">
        <f>MEDIAN(1460884560!K366,1460886813!K366,1460889053!K366,1460891272!K366,1460893475!K366)</f>
        <v>0</v>
      </c>
      <c r="L366">
        <f>MEDIAN(1460884560!L366,1460886813!L366,1460889053!L366,1460891272!L366,1460893475!L366)</f>
        <v>0</v>
      </c>
      <c r="M366">
        <f>MEDIAN(1460884560!M366,1460886813!M366,1460889053!M366,1460891272!M366,1460893475!M366)</f>
        <v>0</v>
      </c>
      <c r="N366">
        <f>MEDIAN(1460884560!N366,1460886813!N366,1460889053!N366,1460891272!N366,1460893475!N366)</f>
        <v>0</v>
      </c>
      <c r="O366">
        <f>MEDIAN(1460884560!O366,1460886813!O366,1460889053!O366,1460891272!O366,1460893475!O366)</f>
        <v>0</v>
      </c>
      <c r="P366">
        <f>MEDIAN(1460884560!P366,1460886813!P366,1460889053!P366,1460891272!P366,1460893475!P366)</f>
        <v>0</v>
      </c>
      <c r="Q366">
        <f>MEDIAN(1460884560!Q366,1460886813!Q366,1460889053!Q366,1460891272!Q366,1460893475!Q366)</f>
        <v>0</v>
      </c>
      <c r="R366">
        <f>MEDIAN(1460884560!R366,1460886813!R366,1460889053!R366,1460891272!R366,1460893475!R366)</f>
        <v>0</v>
      </c>
      <c r="S366">
        <f>MEDIAN(1460884560!S366,1460886813!S366,1460889053!S366,1460891272!S366,1460893475!S366)</f>
        <v>0</v>
      </c>
      <c r="T366">
        <f>MEDIAN(1460884560!T366,1460886813!T366,1460889053!T366,1460891272!T366,1460893475!T366)</f>
        <v>0</v>
      </c>
      <c r="U366">
        <f>MEDIAN(1460884560!U366,1460886813!U366,1460889053!U366,1460891272!U366,1460893475!U366)</f>
        <v>0</v>
      </c>
      <c r="V366">
        <f>MEDIAN(1460884560!V366,1460886813!V366,1460889053!V366,1460891272!V366,1460893475!V366)</f>
        <v>0</v>
      </c>
      <c r="W366">
        <f>MEDIAN(1460884560!W366,1460886813!W366,1460889053!W366,1460891272!W366,1460893475!W366)</f>
        <v>0</v>
      </c>
    </row>
    <row r="367" spans="1:23">
      <c r="A367">
        <f>MEDIAN(1460884560!A367,1460886813!A367,1460889053!A367,1460891272!A367,1460893475!A367)</f>
        <v>0</v>
      </c>
      <c r="B367">
        <f>MEDIAN(1460884560!B367,1460886813!B367,1460889053!B367,1460891272!B367,1460893475!B367)</f>
        <v>0</v>
      </c>
      <c r="C367">
        <f>MEDIAN(1460884560!C367,1460886813!C367,1460889053!C367,1460891272!C367,1460893475!C367)</f>
        <v>0</v>
      </c>
      <c r="D367">
        <f>MEDIAN(1460884560!D367,1460886813!D367,1460889053!D367,1460891272!D367,1460893475!D367)</f>
        <v>0</v>
      </c>
      <c r="E367">
        <f>MEDIAN(1460884560!E367,1460886813!E367,1460889053!E367,1460891272!E367,1460893475!E367)</f>
        <v>0</v>
      </c>
      <c r="F367">
        <f>MEDIAN(1460884560!F367,1460886813!F367,1460889053!F367,1460891272!F367,1460893475!F367)</f>
        <v>0</v>
      </c>
      <c r="G367">
        <f>MEDIAN(1460884560!G367,1460886813!G367,1460889053!G367,1460891272!G367,1460893475!G367)</f>
        <v>0</v>
      </c>
      <c r="H367">
        <f>MEDIAN(1460884560!H367,1460886813!H367,1460889053!H367,1460891272!H367,1460893475!H367)</f>
        <v>0</v>
      </c>
      <c r="I367">
        <f>MEDIAN(1460884560!I367,1460886813!I367,1460889053!I367,1460891272!I367,1460893475!I367)</f>
        <v>0</v>
      </c>
      <c r="J367">
        <f>MEDIAN(1460884560!J367,1460886813!J367,1460889053!J367,1460891272!J367,1460893475!J367)</f>
        <v>0</v>
      </c>
      <c r="K367">
        <f>MEDIAN(1460884560!K367,1460886813!K367,1460889053!K367,1460891272!K367,1460893475!K367)</f>
        <v>0</v>
      </c>
      <c r="L367">
        <f>MEDIAN(1460884560!L367,1460886813!L367,1460889053!L367,1460891272!L367,1460893475!L367)</f>
        <v>0</v>
      </c>
      <c r="M367">
        <f>MEDIAN(1460884560!M367,1460886813!M367,1460889053!M367,1460891272!M367,1460893475!M367)</f>
        <v>0</v>
      </c>
      <c r="N367">
        <f>MEDIAN(1460884560!N367,1460886813!N367,1460889053!N367,1460891272!N367,1460893475!N367)</f>
        <v>0</v>
      </c>
      <c r="O367">
        <f>MEDIAN(1460884560!O367,1460886813!O367,1460889053!O367,1460891272!O367,1460893475!O367)</f>
        <v>0</v>
      </c>
      <c r="P367">
        <f>MEDIAN(1460884560!P367,1460886813!P367,1460889053!P367,1460891272!P367,1460893475!P367)</f>
        <v>0</v>
      </c>
      <c r="Q367">
        <f>MEDIAN(1460884560!Q367,1460886813!Q367,1460889053!Q367,1460891272!Q367,1460893475!Q367)</f>
        <v>0</v>
      </c>
      <c r="R367">
        <f>MEDIAN(1460884560!R367,1460886813!R367,1460889053!R367,1460891272!R367,1460893475!R367)</f>
        <v>0</v>
      </c>
      <c r="S367">
        <f>MEDIAN(1460884560!S367,1460886813!S367,1460889053!S367,1460891272!S367,1460893475!S367)</f>
        <v>0</v>
      </c>
      <c r="T367">
        <f>MEDIAN(1460884560!T367,1460886813!T367,1460889053!T367,1460891272!T367,1460893475!T367)</f>
        <v>0</v>
      </c>
      <c r="U367">
        <f>MEDIAN(1460884560!U367,1460886813!U367,1460889053!U367,1460891272!U367,1460893475!U367)</f>
        <v>0</v>
      </c>
      <c r="V367">
        <f>MEDIAN(1460884560!V367,1460886813!V367,1460889053!V367,1460891272!V367,1460893475!V367)</f>
        <v>0</v>
      </c>
      <c r="W367">
        <f>MEDIAN(1460884560!W367,1460886813!W367,1460889053!W367,1460891272!W367,1460893475!W367)</f>
        <v>0</v>
      </c>
    </row>
    <row r="368" spans="1:23">
      <c r="A368">
        <f>MEDIAN(1460884560!A368,1460886813!A368,1460889053!A368,1460891272!A368,1460893475!A368)</f>
        <v>0</v>
      </c>
      <c r="B368">
        <f>MEDIAN(1460884560!B368,1460886813!B368,1460889053!B368,1460891272!B368,1460893475!B368)</f>
        <v>0</v>
      </c>
      <c r="C368">
        <f>MEDIAN(1460884560!C368,1460886813!C368,1460889053!C368,1460891272!C368,1460893475!C368)</f>
        <v>0</v>
      </c>
      <c r="D368">
        <f>MEDIAN(1460884560!D368,1460886813!D368,1460889053!D368,1460891272!D368,1460893475!D368)</f>
        <v>0</v>
      </c>
      <c r="E368">
        <f>MEDIAN(1460884560!E368,1460886813!E368,1460889053!E368,1460891272!E368,1460893475!E368)</f>
        <v>0</v>
      </c>
      <c r="F368">
        <f>MEDIAN(1460884560!F368,1460886813!F368,1460889053!F368,1460891272!F368,1460893475!F368)</f>
        <v>0</v>
      </c>
      <c r="G368">
        <f>MEDIAN(1460884560!G368,1460886813!G368,1460889053!G368,1460891272!G368,1460893475!G368)</f>
        <v>0</v>
      </c>
      <c r="H368">
        <f>MEDIAN(1460884560!H368,1460886813!H368,1460889053!H368,1460891272!H368,1460893475!H368)</f>
        <v>0</v>
      </c>
      <c r="I368">
        <f>MEDIAN(1460884560!I368,1460886813!I368,1460889053!I368,1460891272!I368,1460893475!I368)</f>
        <v>0</v>
      </c>
      <c r="J368">
        <f>MEDIAN(1460884560!J368,1460886813!J368,1460889053!J368,1460891272!J368,1460893475!J368)</f>
        <v>0</v>
      </c>
      <c r="K368">
        <f>MEDIAN(1460884560!K368,1460886813!K368,1460889053!K368,1460891272!K368,1460893475!K368)</f>
        <v>0</v>
      </c>
      <c r="L368">
        <f>MEDIAN(1460884560!L368,1460886813!L368,1460889053!L368,1460891272!L368,1460893475!L368)</f>
        <v>0</v>
      </c>
      <c r="M368">
        <f>MEDIAN(1460884560!M368,1460886813!M368,1460889053!M368,1460891272!M368,1460893475!M368)</f>
        <v>0</v>
      </c>
      <c r="N368">
        <f>MEDIAN(1460884560!N368,1460886813!N368,1460889053!N368,1460891272!N368,1460893475!N368)</f>
        <v>0</v>
      </c>
      <c r="O368">
        <f>MEDIAN(1460884560!O368,1460886813!O368,1460889053!O368,1460891272!O368,1460893475!O368)</f>
        <v>0</v>
      </c>
      <c r="P368">
        <f>MEDIAN(1460884560!P368,1460886813!P368,1460889053!P368,1460891272!P368,1460893475!P368)</f>
        <v>0</v>
      </c>
      <c r="Q368">
        <f>MEDIAN(1460884560!Q368,1460886813!Q368,1460889053!Q368,1460891272!Q368,1460893475!Q368)</f>
        <v>0</v>
      </c>
      <c r="R368">
        <f>MEDIAN(1460884560!R368,1460886813!R368,1460889053!R368,1460891272!R368,1460893475!R368)</f>
        <v>0</v>
      </c>
      <c r="S368">
        <f>MEDIAN(1460884560!S368,1460886813!S368,1460889053!S368,1460891272!S368,1460893475!S368)</f>
        <v>0</v>
      </c>
      <c r="T368">
        <f>MEDIAN(1460884560!T368,1460886813!T368,1460889053!T368,1460891272!T368,1460893475!T368)</f>
        <v>0</v>
      </c>
      <c r="U368">
        <f>MEDIAN(1460884560!U368,1460886813!U368,1460889053!U368,1460891272!U368,1460893475!U368)</f>
        <v>0</v>
      </c>
      <c r="V368">
        <f>MEDIAN(1460884560!V368,1460886813!V368,1460889053!V368,1460891272!V368,1460893475!V368)</f>
        <v>0</v>
      </c>
      <c r="W368">
        <f>MEDIAN(1460884560!W368,1460886813!W368,1460889053!W368,1460891272!W368,1460893475!W368)</f>
        <v>0</v>
      </c>
    </row>
    <row r="369" spans="1:23">
      <c r="A369">
        <f>MEDIAN(1460884560!A369,1460886813!A369,1460889053!A369,1460891272!A369,1460893475!A369)</f>
        <v>0</v>
      </c>
      <c r="B369">
        <f>MEDIAN(1460884560!B369,1460886813!B369,1460889053!B369,1460891272!B369,1460893475!B369)</f>
        <v>0</v>
      </c>
      <c r="C369">
        <f>MEDIAN(1460884560!C369,1460886813!C369,1460889053!C369,1460891272!C369,1460893475!C369)</f>
        <v>0</v>
      </c>
      <c r="D369">
        <f>MEDIAN(1460884560!D369,1460886813!D369,1460889053!D369,1460891272!D369,1460893475!D369)</f>
        <v>0</v>
      </c>
      <c r="E369">
        <f>MEDIAN(1460884560!E369,1460886813!E369,1460889053!E369,1460891272!E369,1460893475!E369)</f>
        <v>0</v>
      </c>
      <c r="F369">
        <f>MEDIAN(1460884560!F369,1460886813!F369,1460889053!F369,1460891272!F369,1460893475!F369)</f>
        <v>0</v>
      </c>
      <c r="G369">
        <f>MEDIAN(1460884560!G369,1460886813!G369,1460889053!G369,1460891272!G369,1460893475!G369)</f>
        <v>0</v>
      </c>
      <c r="H369">
        <f>MEDIAN(1460884560!H369,1460886813!H369,1460889053!H369,1460891272!H369,1460893475!H369)</f>
        <v>0</v>
      </c>
      <c r="I369">
        <f>MEDIAN(1460884560!I369,1460886813!I369,1460889053!I369,1460891272!I369,1460893475!I369)</f>
        <v>0</v>
      </c>
      <c r="J369">
        <f>MEDIAN(1460884560!J369,1460886813!J369,1460889053!J369,1460891272!J369,1460893475!J369)</f>
        <v>0</v>
      </c>
      <c r="K369">
        <f>MEDIAN(1460884560!K369,1460886813!K369,1460889053!K369,1460891272!K369,1460893475!K369)</f>
        <v>0</v>
      </c>
      <c r="L369">
        <f>MEDIAN(1460884560!L369,1460886813!L369,1460889053!L369,1460891272!L369,1460893475!L369)</f>
        <v>0</v>
      </c>
      <c r="M369">
        <f>MEDIAN(1460884560!M369,1460886813!M369,1460889053!M369,1460891272!M369,1460893475!M369)</f>
        <v>0</v>
      </c>
      <c r="N369">
        <f>MEDIAN(1460884560!N369,1460886813!N369,1460889053!N369,1460891272!N369,1460893475!N369)</f>
        <v>0</v>
      </c>
      <c r="O369">
        <f>MEDIAN(1460884560!O369,1460886813!O369,1460889053!O369,1460891272!O369,1460893475!O369)</f>
        <v>0</v>
      </c>
      <c r="P369">
        <f>MEDIAN(1460884560!P369,1460886813!P369,1460889053!P369,1460891272!P369,1460893475!P369)</f>
        <v>0</v>
      </c>
      <c r="Q369">
        <f>MEDIAN(1460884560!Q369,1460886813!Q369,1460889053!Q369,1460891272!Q369,1460893475!Q369)</f>
        <v>0</v>
      </c>
      <c r="R369">
        <f>MEDIAN(1460884560!R369,1460886813!R369,1460889053!R369,1460891272!R369,1460893475!R369)</f>
        <v>0</v>
      </c>
      <c r="S369">
        <f>MEDIAN(1460884560!S369,1460886813!S369,1460889053!S369,1460891272!S369,1460893475!S369)</f>
        <v>0</v>
      </c>
      <c r="T369">
        <f>MEDIAN(1460884560!T369,1460886813!T369,1460889053!T369,1460891272!T369,1460893475!T369)</f>
        <v>0</v>
      </c>
      <c r="U369">
        <f>MEDIAN(1460884560!U369,1460886813!U369,1460889053!U369,1460891272!U369,1460893475!U369)</f>
        <v>0</v>
      </c>
      <c r="V369">
        <f>MEDIAN(1460884560!V369,1460886813!V369,1460889053!V369,1460891272!V369,1460893475!V369)</f>
        <v>0</v>
      </c>
      <c r="W369">
        <f>MEDIAN(1460884560!W369,1460886813!W369,1460889053!W369,1460891272!W369,1460893475!W369)</f>
        <v>0</v>
      </c>
    </row>
    <row r="370" spans="1:23">
      <c r="A370">
        <f>MEDIAN(1460884560!A370,1460886813!A370,1460889053!A370,1460891272!A370,1460893475!A370)</f>
        <v>0</v>
      </c>
      <c r="B370">
        <f>MEDIAN(1460884560!B370,1460886813!B370,1460889053!B370,1460891272!B370,1460893475!B370)</f>
        <v>0</v>
      </c>
      <c r="C370">
        <f>MEDIAN(1460884560!C370,1460886813!C370,1460889053!C370,1460891272!C370,1460893475!C370)</f>
        <v>0</v>
      </c>
      <c r="D370">
        <f>MEDIAN(1460884560!D370,1460886813!D370,1460889053!D370,1460891272!D370,1460893475!D370)</f>
        <v>0</v>
      </c>
      <c r="E370">
        <f>MEDIAN(1460884560!E370,1460886813!E370,1460889053!E370,1460891272!E370,1460893475!E370)</f>
        <v>0</v>
      </c>
      <c r="F370">
        <f>MEDIAN(1460884560!F370,1460886813!F370,1460889053!F370,1460891272!F370,1460893475!F370)</f>
        <v>0</v>
      </c>
      <c r="G370">
        <f>MEDIAN(1460884560!G370,1460886813!G370,1460889053!G370,1460891272!G370,1460893475!G370)</f>
        <v>0</v>
      </c>
      <c r="H370">
        <f>MEDIAN(1460884560!H370,1460886813!H370,1460889053!H370,1460891272!H370,1460893475!H370)</f>
        <v>0</v>
      </c>
      <c r="I370">
        <f>MEDIAN(1460884560!I370,1460886813!I370,1460889053!I370,1460891272!I370,1460893475!I370)</f>
        <v>0</v>
      </c>
      <c r="J370">
        <f>MEDIAN(1460884560!J370,1460886813!J370,1460889053!J370,1460891272!J370,1460893475!J370)</f>
        <v>0</v>
      </c>
      <c r="K370">
        <f>MEDIAN(1460884560!K370,1460886813!K370,1460889053!K370,1460891272!K370,1460893475!K370)</f>
        <v>0</v>
      </c>
      <c r="L370">
        <f>MEDIAN(1460884560!L370,1460886813!L370,1460889053!L370,1460891272!L370,1460893475!L370)</f>
        <v>0</v>
      </c>
      <c r="M370">
        <f>MEDIAN(1460884560!M370,1460886813!M370,1460889053!M370,1460891272!M370,1460893475!M370)</f>
        <v>0</v>
      </c>
      <c r="N370">
        <f>MEDIAN(1460884560!N370,1460886813!N370,1460889053!N370,1460891272!N370,1460893475!N370)</f>
        <v>0</v>
      </c>
      <c r="O370">
        <f>MEDIAN(1460884560!O370,1460886813!O370,1460889053!O370,1460891272!O370,1460893475!O370)</f>
        <v>0</v>
      </c>
      <c r="P370">
        <f>MEDIAN(1460884560!P370,1460886813!P370,1460889053!P370,1460891272!P370,1460893475!P370)</f>
        <v>0</v>
      </c>
      <c r="Q370">
        <f>MEDIAN(1460884560!Q370,1460886813!Q370,1460889053!Q370,1460891272!Q370,1460893475!Q370)</f>
        <v>0</v>
      </c>
      <c r="R370">
        <f>MEDIAN(1460884560!R370,1460886813!R370,1460889053!R370,1460891272!R370,1460893475!R370)</f>
        <v>0</v>
      </c>
      <c r="S370">
        <f>MEDIAN(1460884560!S370,1460886813!S370,1460889053!S370,1460891272!S370,1460893475!S370)</f>
        <v>0</v>
      </c>
      <c r="T370">
        <f>MEDIAN(1460884560!T370,1460886813!T370,1460889053!T370,1460891272!T370,1460893475!T370)</f>
        <v>0</v>
      </c>
      <c r="U370">
        <f>MEDIAN(1460884560!U370,1460886813!U370,1460889053!U370,1460891272!U370,1460893475!U370)</f>
        <v>0</v>
      </c>
      <c r="V370">
        <f>MEDIAN(1460884560!V370,1460886813!V370,1460889053!V370,1460891272!V370,1460893475!V370)</f>
        <v>0</v>
      </c>
      <c r="W370">
        <f>MEDIAN(1460884560!W370,1460886813!W370,1460889053!W370,1460891272!W370,1460893475!W370)</f>
        <v>0</v>
      </c>
    </row>
    <row r="371" spans="1:23">
      <c r="A371">
        <f>MEDIAN(1460884560!A371,1460886813!A371,1460889053!A371,1460891272!A371,1460893475!A371)</f>
        <v>0</v>
      </c>
      <c r="B371">
        <f>MEDIAN(1460884560!B371,1460886813!B371,1460889053!B371,1460891272!B371,1460893475!B371)</f>
        <v>0</v>
      </c>
      <c r="C371">
        <f>MEDIAN(1460884560!C371,1460886813!C371,1460889053!C371,1460891272!C371,1460893475!C371)</f>
        <v>0</v>
      </c>
      <c r="D371">
        <f>MEDIAN(1460884560!D371,1460886813!D371,1460889053!D371,1460891272!D371,1460893475!D371)</f>
        <v>0</v>
      </c>
      <c r="E371">
        <f>MEDIAN(1460884560!E371,1460886813!E371,1460889053!E371,1460891272!E371,1460893475!E371)</f>
        <v>0</v>
      </c>
      <c r="F371">
        <f>MEDIAN(1460884560!F371,1460886813!F371,1460889053!F371,1460891272!F371,1460893475!F371)</f>
        <v>0</v>
      </c>
      <c r="G371">
        <f>MEDIAN(1460884560!G371,1460886813!G371,1460889053!G371,1460891272!G371,1460893475!G371)</f>
        <v>0</v>
      </c>
      <c r="H371">
        <f>MEDIAN(1460884560!H371,1460886813!H371,1460889053!H371,1460891272!H371,1460893475!H371)</f>
        <v>0</v>
      </c>
      <c r="I371">
        <f>MEDIAN(1460884560!I371,1460886813!I371,1460889053!I371,1460891272!I371,1460893475!I371)</f>
        <v>0</v>
      </c>
      <c r="J371">
        <f>MEDIAN(1460884560!J371,1460886813!J371,1460889053!J371,1460891272!J371,1460893475!J371)</f>
        <v>0</v>
      </c>
      <c r="K371">
        <f>MEDIAN(1460884560!K371,1460886813!K371,1460889053!K371,1460891272!K371,1460893475!K371)</f>
        <v>0</v>
      </c>
      <c r="L371">
        <f>MEDIAN(1460884560!L371,1460886813!L371,1460889053!L371,1460891272!L371,1460893475!L371)</f>
        <v>0</v>
      </c>
      <c r="M371">
        <f>MEDIAN(1460884560!M371,1460886813!M371,1460889053!M371,1460891272!M371,1460893475!M371)</f>
        <v>0</v>
      </c>
      <c r="N371">
        <f>MEDIAN(1460884560!N371,1460886813!N371,1460889053!N371,1460891272!N371,1460893475!N371)</f>
        <v>0</v>
      </c>
      <c r="O371">
        <f>MEDIAN(1460884560!O371,1460886813!O371,1460889053!O371,1460891272!O371,1460893475!O371)</f>
        <v>0</v>
      </c>
      <c r="P371">
        <f>MEDIAN(1460884560!P371,1460886813!P371,1460889053!P371,1460891272!P371,1460893475!P371)</f>
        <v>0</v>
      </c>
      <c r="Q371">
        <f>MEDIAN(1460884560!Q371,1460886813!Q371,1460889053!Q371,1460891272!Q371,1460893475!Q371)</f>
        <v>0</v>
      </c>
      <c r="R371">
        <f>MEDIAN(1460884560!R371,1460886813!R371,1460889053!R371,1460891272!R371,1460893475!R371)</f>
        <v>0</v>
      </c>
      <c r="S371">
        <f>MEDIAN(1460884560!S371,1460886813!S371,1460889053!S371,1460891272!S371,1460893475!S371)</f>
        <v>0</v>
      </c>
      <c r="T371">
        <f>MEDIAN(1460884560!T371,1460886813!T371,1460889053!T371,1460891272!T371,1460893475!T371)</f>
        <v>0</v>
      </c>
      <c r="U371">
        <f>MEDIAN(1460884560!U371,1460886813!U371,1460889053!U371,1460891272!U371,1460893475!U371)</f>
        <v>0</v>
      </c>
      <c r="V371">
        <f>MEDIAN(1460884560!V371,1460886813!V371,1460889053!V371,1460891272!V371,1460893475!V371)</f>
        <v>0</v>
      </c>
      <c r="W371">
        <f>MEDIAN(1460884560!W371,1460886813!W371,1460889053!W371,1460891272!W371,1460893475!W371)</f>
        <v>0</v>
      </c>
    </row>
    <row r="372" spans="1:23">
      <c r="A372">
        <f>MEDIAN(1460884560!A372,1460886813!A372,1460889053!A372,1460891272!A372,1460893475!A372)</f>
        <v>0</v>
      </c>
      <c r="B372">
        <f>MEDIAN(1460884560!B372,1460886813!B372,1460889053!B372,1460891272!B372,1460893475!B372)</f>
        <v>0</v>
      </c>
      <c r="C372">
        <f>MEDIAN(1460884560!C372,1460886813!C372,1460889053!C372,1460891272!C372,1460893475!C372)</f>
        <v>0</v>
      </c>
      <c r="D372">
        <f>MEDIAN(1460884560!D372,1460886813!D372,1460889053!D372,1460891272!D372,1460893475!D372)</f>
        <v>0</v>
      </c>
      <c r="E372">
        <f>MEDIAN(1460884560!E372,1460886813!E372,1460889053!E372,1460891272!E372,1460893475!E372)</f>
        <v>0</v>
      </c>
      <c r="F372">
        <f>MEDIAN(1460884560!F372,1460886813!F372,1460889053!F372,1460891272!F372,1460893475!F372)</f>
        <v>0</v>
      </c>
      <c r="G372">
        <f>MEDIAN(1460884560!G372,1460886813!G372,1460889053!G372,1460891272!G372,1460893475!G372)</f>
        <v>0</v>
      </c>
      <c r="H372">
        <f>MEDIAN(1460884560!H372,1460886813!H372,1460889053!H372,1460891272!H372,1460893475!H372)</f>
        <v>0</v>
      </c>
      <c r="I372">
        <f>MEDIAN(1460884560!I372,1460886813!I372,1460889053!I372,1460891272!I372,1460893475!I372)</f>
        <v>0</v>
      </c>
      <c r="J372">
        <f>MEDIAN(1460884560!J372,1460886813!J372,1460889053!J372,1460891272!J372,1460893475!J372)</f>
        <v>0</v>
      </c>
      <c r="K372">
        <f>MEDIAN(1460884560!K372,1460886813!K372,1460889053!K372,1460891272!K372,1460893475!K372)</f>
        <v>0</v>
      </c>
      <c r="L372">
        <f>MEDIAN(1460884560!L372,1460886813!L372,1460889053!L372,1460891272!L372,1460893475!L372)</f>
        <v>0</v>
      </c>
      <c r="M372">
        <f>MEDIAN(1460884560!M372,1460886813!M372,1460889053!M372,1460891272!M372,1460893475!M372)</f>
        <v>0</v>
      </c>
      <c r="N372">
        <f>MEDIAN(1460884560!N372,1460886813!N372,1460889053!N372,1460891272!N372,1460893475!N372)</f>
        <v>0</v>
      </c>
      <c r="O372">
        <f>MEDIAN(1460884560!O372,1460886813!O372,1460889053!O372,1460891272!O372,1460893475!O372)</f>
        <v>0</v>
      </c>
      <c r="P372">
        <f>MEDIAN(1460884560!P372,1460886813!P372,1460889053!P372,1460891272!P372,1460893475!P372)</f>
        <v>0</v>
      </c>
      <c r="Q372">
        <f>MEDIAN(1460884560!Q372,1460886813!Q372,1460889053!Q372,1460891272!Q372,1460893475!Q372)</f>
        <v>0</v>
      </c>
      <c r="R372">
        <f>MEDIAN(1460884560!R372,1460886813!R372,1460889053!R372,1460891272!R372,1460893475!R372)</f>
        <v>0</v>
      </c>
      <c r="S372">
        <f>MEDIAN(1460884560!S372,1460886813!S372,1460889053!S372,1460891272!S372,1460893475!S372)</f>
        <v>0</v>
      </c>
      <c r="T372">
        <f>MEDIAN(1460884560!T372,1460886813!T372,1460889053!T372,1460891272!T372,1460893475!T372)</f>
        <v>0</v>
      </c>
      <c r="U372">
        <f>MEDIAN(1460884560!U372,1460886813!U372,1460889053!U372,1460891272!U372,1460893475!U372)</f>
        <v>0</v>
      </c>
      <c r="V372">
        <f>MEDIAN(1460884560!V372,1460886813!V372,1460889053!V372,1460891272!V372,1460893475!V372)</f>
        <v>0</v>
      </c>
      <c r="W372">
        <f>MEDIAN(1460884560!W372,1460886813!W372,1460889053!W372,1460891272!W372,1460893475!W372)</f>
        <v>0</v>
      </c>
    </row>
    <row r="373" spans="1:23">
      <c r="A373">
        <f>MEDIAN(1460884560!A373,1460886813!A373,1460889053!A373,1460891272!A373,1460893475!A373)</f>
        <v>0</v>
      </c>
      <c r="B373">
        <f>MEDIAN(1460884560!B373,1460886813!B373,1460889053!B373,1460891272!B373,1460893475!B373)</f>
        <v>0</v>
      </c>
      <c r="C373">
        <f>MEDIAN(1460884560!C373,1460886813!C373,1460889053!C373,1460891272!C373,1460893475!C373)</f>
        <v>0</v>
      </c>
      <c r="D373">
        <f>MEDIAN(1460884560!D373,1460886813!D373,1460889053!D373,1460891272!D373,1460893475!D373)</f>
        <v>0</v>
      </c>
      <c r="E373">
        <f>MEDIAN(1460884560!E373,1460886813!E373,1460889053!E373,1460891272!E373,1460893475!E373)</f>
        <v>0</v>
      </c>
      <c r="F373">
        <f>MEDIAN(1460884560!F373,1460886813!F373,1460889053!F373,1460891272!F373,1460893475!F373)</f>
        <v>0</v>
      </c>
      <c r="G373">
        <f>MEDIAN(1460884560!G373,1460886813!G373,1460889053!G373,1460891272!G373,1460893475!G373)</f>
        <v>0</v>
      </c>
      <c r="H373">
        <f>MEDIAN(1460884560!H373,1460886813!H373,1460889053!H373,1460891272!H373,1460893475!H373)</f>
        <v>0</v>
      </c>
      <c r="I373">
        <f>MEDIAN(1460884560!I373,1460886813!I373,1460889053!I373,1460891272!I373,1460893475!I373)</f>
        <v>0</v>
      </c>
      <c r="J373">
        <f>MEDIAN(1460884560!J373,1460886813!J373,1460889053!J373,1460891272!J373,1460893475!J373)</f>
        <v>0</v>
      </c>
      <c r="K373">
        <f>MEDIAN(1460884560!K373,1460886813!K373,1460889053!K373,1460891272!K373,1460893475!K373)</f>
        <v>0</v>
      </c>
      <c r="L373">
        <f>MEDIAN(1460884560!L373,1460886813!L373,1460889053!L373,1460891272!L373,1460893475!L373)</f>
        <v>0</v>
      </c>
      <c r="M373">
        <f>MEDIAN(1460884560!M373,1460886813!M373,1460889053!M373,1460891272!M373,1460893475!M373)</f>
        <v>0</v>
      </c>
      <c r="N373">
        <f>MEDIAN(1460884560!N373,1460886813!N373,1460889053!N373,1460891272!N373,1460893475!N373)</f>
        <v>0</v>
      </c>
      <c r="O373">
        <f>MEDIAN(1460884560!O373,1460886813!O373,1460889053!O373,1460891272!O373,1460893475!O373)</f>
        <v>0</v>
      </c>
      <c r="P373">
        <f>MEDIAN(1460884560!P373,1460886813!P373,1460889053!P373,1460891272!P373,1460893475!P373)</f>
        <v>0</v>
      </c>
      <c r="Q373">
        <f>MEDIAN(1460884560!Q373,1460886813!Q373,1460889053!Q373,1460891272!Q373,1460893475!Q373)</f>
        <v>0</v>
      </c>
      <c r="R373">
        <f>MEDIAN(1460884560!R373,1460886813!R373,1460889053!R373,1460891272!R373,1460893475!R373)</f>
        <v>0</v>
      </c>
      <c r="S373">
        <f>MEDIAN(1460884560!S373,1460886813!S373,1460889053!S373,1460891272!S373,1460893475!S373)</f>
        <v>0</v>
      </c>
      <c r="T373">
        <f>MEDIAN(1460884560!T373,1460886813!T373,1460889053!T373,1460891272!T373,1460893475!T373)</f>
        <v>0</v>
      </c>
      <c r="U373">
        <f>MEDIAN(1460884560!U373,1460886813!U373,1460889053!U373,1460891272!U373,1460893475!U373)</f>
        <v>0</v>
      </c>
      <c r="V373">
        <f>MEDIAN(1460884560!V373,1460886813!V373,1460889053!V373,1460891272!V373,1460893475!V373)</f>
        <v>0</v>
      </c>
      <c r="W373">
        <f>MEDIAN(1460884560!W373,1460886813!W373,1460889053!W373,1460891272!W373,1460893475!W373)</f>
        <v>0</v>
      </c>
    </row>
    <row r="374" spans="1:23">
      <c r="A374">
        <f>MEDIAN(1460884560!A374,1460886813!A374,1460889053!A374,1460891272!A374,1460893475!A374)</f>
        <v>0</v>
      </c>
      <c r="B374">
        <f>MEDIAN(1460884560!B374,1460886813!B374,1460889053!B374,1460891272!B374,1460893475!B374)</f>
        <v>0</v>
      </c>
      <c r="C374">
        <f>MEDIAN(1460884560!C374,1460886813!C374,1460889053!C374,1460891272!C374,1460893475!C374)</f>
        <v>0</v>
      </c>
      <c r="D374">
        <f>MEDIAN(1460884560!D374,1460886813!D374,1460889053!D374,1460891272!D374,1460893475!D374)</f>
        <v>0</v>
      </c>
      <c r="E374">
        <f>MEDIAN(1460884560!E374,1460886813!E374,1460889053!E374,1460891272!E374,1460893475!E374)</f>
        <v>0</v>
      </c>
      <c r="F374">
        <f>MEDIAN(1460884560!F374,1460886813!F374,1460889053!F374,1460891272!F374,1460893475!F374)</f>
        <v>0</v>
      </c>
      <c r="G374">
        <f>MEDIAN(1460884560!G374,1460886813!G374,1460889053!G374,1460891272!G374,1460893475!G374)</f>
        <v>0</v>
      </c>
      <c r="H374">
        <f>MEDIAN(1460884560!H374,1460886813!H374,1460889053!H374,1460891272!H374,1460893475!H374)</f>
        <v>0</v>
      </c>
      <c r="I374">
        <f>MEDIAN(1460884560!I374,1460886813!I374,1460889053!I374,1460891272!I374,1460893475!I374)</f>
        <v>0</v>
      </c>
      <c r="J374">
        <f>MEDIAN(1460884560!J374,1460886813!J374,1460889053!J374,1460891272!J374,1460893475!J374)</f>
        <v>0</v>
      </c>
      <c r="K374">
        <f>MEDIAN(1460884560!K374,1460886813!K374,1460889053!K374,1460891272!K374,1460893475!K374)</f>
        <v>0</v>
      </c>
      <c r="L374">
        <f>MEDIAN(1460884560!L374,1460886813!L374,1460889053!L374,1460891272!L374,1460893475!L374)</f>
        <v>0</v>
      </c>
      <c r="M374">
        <f>MEDIAN(1460884560!M374,1460886813!M374,1460889053!M374,1460891272!M374,1460893475!M374)</f>
        <v>0</v>
      </c>
      <c r="N374">
        <f>MEDIAN(1460884560!N374,1460886813!N374,1460889053!N374,1460891272!N374,1460893475!N374)</f>
        <v>0</v>
      </c>
      <c r="O374">
        <f>MEDIAN(1460884560!O374,1460886813!O374,1460889053!O374,1460891272!O374,1460893475!O374)</f>
        <v>0</v>
      </c>
      <c r="P374">
        <f>MEDIAN(1460884560!P374,1460886813!P374,1460889053!P374,1460891272!P374,1460893475!P374)</f>
        <v>0</v>
      </c>
      <c r="Q374">
        <f>MEDIAN(1460884560!Q374,1460886813!Q374,1460889053!Q374,1460891272!Q374,1460893475!Q374)</f>
        <v>0</v>
      </c>
      <c r="R374">
        <f>MEDIAN(1460884560!R374,1460886813!R374,1460889053!R374,1460891272!R374,1460893475!R374)</f>
        <v>0</v>
      </c>
      <c r="S374">
        <f>MEDIAN(1460884560!S374,1460886813!S374,1460889053!S374,1460891272!S374,1460893475!S374)</f>
        <v>0</v>
      </c>
      <c r="T374">
        <f>MEDIAN(1460884560!T374,1460886813!T374,1460889053!T374,1460891272!T374,1460893475!T374)</f>
        <v>0</v>
      </c>
      <c r="U374">
        <f>MEDIAN(1460884560!U374,1460886813!U374,1460889053!U374,1460891272!U374,1460893475!U374)</f>
        <v>0</v>
      </c>
      <c r="V374">
        <f>MEDIAN(1460884560!V374,1460886813!V374,1460889053!V374,1460891272!V374,1460893475!V374)</f>
        <v>0</v>
      </c>
      <c r="W374">
        <f>MEDIAN(1460884560!W374,1460886813!W374,1460889053!W374,1460891272!W374,1460893475!W374)</f>
        <v>0</v>
      </c>
    </row>
    <row r="375" spans="1:23">
      <c r="A375">
        <f>MEDIAN(1460884560!A375,1460886813!A375,1460889053!A375,1460891272!A375,1460893475!A375)</f>
        <v>0</v>
      </c>
      <c r="B375">
        <f>MEDIAN(1460884560!B375,1460886813!B375,1460889053!B375,1460891272!B375,1460893475!B375)</f>
        <v>0</v>
      </c>
      <c r="C375">
        <f>MEDIAN(1460884560!C375,1460886813!C375,1460889053!C375,1460891272!C375,1460893475!C375)</f>
        <v>0</v>
      </c>
      <c r="D375">
        <f>MEDIAN(1460884560!D375,1460886813!D375,1460889053!D375,1460891272!D375,1460893475!D375)</f>
        <v>0</v>
      </c>
      <c r="E375">
        <f>MEDIAN(1460884560!E375,1460886813!E375,1460889053!E375,1460891272!E375,1460893475!E375)</f>
        <v>0</v>
      </c>
      <c r="F375">
        <f>MEDIAN(1460884560!F375,1460886813!F375,1460889053!F375,1460891272!F375,1460893475!F375)</f>
        <v>0</v>
      </c>
      <c r="G375">
        <f>MEDIAN(1460884560!G375,1460886813!G375,1460889053!G375,1460891272!G375,1460893475!G375)</f>
        <v>0</v>
      </c>
      <c r="H375">
        <f>MEDIAN(1460884560!H375,1460886813!H375,1460889053!H375,1460891272!H375,1460893475!H375)</f>
        <v>0</v>
      </c>
      <c r="I375">
        <f>MEDIAN(1460884560!I375,1460886813!I375,1460889053!I375,1460891272!I375,1460893475!I375)</f>
        <v>0</v>
      </c>
      <c r="J375">
        <f>MEDIAN(1460884560!J375,1460886813!J375,1460889053!J375,1460891272!J375,1460893475!J375)</f>
        <v>0</v>
      </c>
      <c r="K375">
        <f>MEDIAN(1460884560!K375,1460886813!K375,1460889053!K375,1460891272!K375,1460893475!K375)</f>
        <v>0</v>
      </c>
      <c r="L375">
        <f>MEDIAN(1460884560!L375,1460886813!L375,1460889053!L375,1460891272!L375,1460893475!L375)</f>
        <v>0</v>
      </c>
      <c r="M375">
        <f>MEDIAN(1460884560!M375,1460886813!M375,1460889053!M375,1460891272!M375,1460893475!M375)</f>
        <v>0</v>
      </c>
      <c r="N375">
        <f>MEDIAN(1460884560!N375,1460886813!N375,1460889053!N375,1460891272!N375,1460893475!N375)</f>
        <v>0</v>
      </c>
      <c r="O375">
        <f>MEDIAN(1460884560!O375,1460886813!O375,1460889053!O375,1460891272!O375,1460893475!O375)</f>
        <v>0</v>
      </c>
      <c r="P375">
        <f>MEDIAN(1460884560!P375,1460886813!P375,1460889053!P375,1460891272!P375,1460893475!P375)</f>
        <v>0</v>
      </c>
      <c r="Q375">
        <f>MEDIAN(1460884560!Q375,1460886813!Q375,1460889053!Q375,1460891272!Q375,1460893475!Q375)</f>
        <v>0</v>
      </c>
      <c r="R375">
        <f>MEDIAN(1460884560!R375,1460886813!R375,1460889053!R375,1460891272!R375,1460893475!R375)</f>
        <v>0</v>
      </c>
      <c r="S375">
        <f>MEDIAN(1460884560!S375,1460886813!S375,1460889053!S375,1460891272!S375,1460893475!S375)</f>
        <v>0</v>
      </c>
      <c r="T375">
        <f>MEDIAN(1460884560!T375,1460886813!T375,1460889053!T375,1460891272!T375,1460893475!T375)</f>
        <v>0</v>
      </c>
      <c r="U375">
        <f>MEDIAN(1460884560!U375,1460886813!U375,1460889053!U375,1460891272!U375,1460893475!U375)</f>
        <v>0</v>
      </c>
      <c r="V375">
        <f>MEDIAN(1460884560!V375,1460886813!V375,1460889053!V375,1460891272!V375,1460893475!V375)</f>
        <v>0</v>
      </c>
      <c r="W375">
        <f>MEDIAN(1460884560!W375,1460886813!W375,1460889053!W375,1460891272!W375,1460893475!W375)</f>
        <v>0</v>
      </c>
    </row>
    <row r="376" spans="1:23">
      <c r="A376">
        <f>MEDIAN(1460884560!A376,1460886813!A376,1460889053!A376,1460891272!A376,1460893475!A376)</f>
        <v>0</v>
      </c>
      <c r="B376">
        <f>MEDIAN(1460884560!B376,1460886813!B376,1460889053!B376,1460891272!B376,1460893475!B376)</f>
        <v>0</v>
      </c>
      <c r="C376">
        <f>MEDIAN(1460884560!C376,1460886813!C376,1460889053!C376,1460891272!C376,1460893475!C376)</f>
        <v>0</v>
      </c>
      <c r="D376">
        <f>MEDIAN(1460884560!D376,1460886813!D376,1460889053!D376,1460891272!D376,1460893475!D376)</f>
        <v>0</v>
      </c>
      <c r="E376">
        <f>MEDIAN(1460884560!E376,1460886813!E376,1460889053!E376,1460891272!E376,1460893475!E376)</f>
        <v>0</v>
      </c>
      <c r="F376">
        <f>MEDIAN(1460884560!F376,1460886813!F376,1460889053!F376,1460891272!F376,1460893475!F376)</f>
        <v>0</v>
      </c>
      <c r="G376">
        <f>MEDIAN(1460884560!G376,1460886813!G376,1460889053!G376,1460891272!G376,1460893475!G376)</f>
        <v>0</v>
      </c>
      <c r="H376">
        <f>MEDIAN(1460884560!H376,1460886813!H376,1460889053!H376,1460891272!H376,1460893475!H376)</f>
        <v>0</v>
      </c>
      <c r="I376">
        <f>MEDIAN(1460884560!I376,1460886813!I376,1460889053!I376,1460891272!I376,1460893475!I376)</f>
        <v>0</v>
      </c>
      <c r="J376">
        <f>MEDIAN(1460884560!J376,1460886813!J376,1460889053!J376,1460891272!J376,1460893475!J376)</f>
        <v>0</v>
      </c>
      <c r="K376">
        <f>MEDIAN(1460884560!K376,1460886813!K376,1460889053!K376,1460891272!K376,1460893475!K376)</f>
        <v>0</v>
      </c>
      <c r="L376">
        <f>MEDIAN(1460884560!L376,1460886813!L376,1460889053!L376,1460891272!L376,1460893475!L376)</f>
        <v>0</v>
      </c>
      <c r="M376">
        <f>MEDIAN(1460884560!M376,1460886813!M376,1460889053!M376,1460891272!M376,1460893475!M376)</f>
        <v>0</v>
      </c>
      <c r="N376">
        <f>MEDIAN(1460884560!N376,1460886813!N376,1460889053!N376,1460891272!N376,1460893475!N376)</f>
        <v>0</v>
      </c>
      <c r="O376">
        <f>MEDIAN(1460884560!O376,1460886813!O376,1460889053!O376,1460891272!O376,1460893475!O376)</f>
        <v>0</v>
      </c>
      <c r="P376">
        <f>MEDIAN(1460884560!P376,1460886813!P376,1460889053!P376,1460891272!P376,1460893475!P376)</f>
        <v>0</v>
      </c>
      <c r="Q376">
        <f>MEDIAN(1460884560!Q376,1460886813!Q376,1460889053!Q376,1460891272!Q376,1460893475!Q376)</f>
        <v>0</v>
      </c>
      <c r="R376">
        <f>MEDIAN(1460884560!R376,1460886813!R376,1460889053!R376,1460891272!R376,1460893475!R376)</f>
        <v>0</v>
      </c>
      <c r="S376">
        <f>MEDIAN(1460884560!S376,1460886813!S376,1460889053!S376,1460891272!S376,1460893475!S376)</f>
        <v>0</v>
      </c>
      <c r="T376">
        <f>MEDIAN(1460884560!T376,1460886813!T376,1460889053!T376,1460891272!T376,1460893475!T376)</f>
        <v>0</v>
      </c>
      <c r="U376">
        <f>MEDIAN(1460884560!U376,1460886813!U376,1460889053!U376,1460891272!U376,1460893475!U376)</f>
        <v>0</v>
      </c>
      <c r="V376">
        <f>MEDIAN(1460884560!V376,1460886813!V376,1460889053!V376,1460891272!V376,1460893475!V376)</f>
        <v>0</v>
      </c>
      <c r="W376">
        <f>MEDIAN(1460884560!W376,1460886813!W376,1460889053!W376,1460891272!W376,1460893475!W376)</f>
        <v>0</v>
      </c>
    </row>
    <row r="377" spans="1:23">
      <c r="A377">
        <f>MEDIAN(1460884560!A377,1460886813!A377,1460889053!A377,1460891272!A377,1460893475!A377)</f>
        <v>0</v>
      </c>
      <c r="B377">
        <f>MEDIAN(1460884560!B377,1460886813!B377,1460889053!B377,1460891272!B377,1460893475!B377)</f>
        <v>0</v>
      </c>
      <c r="C377">
        <f>MEDIAN(1460884560!C377,1460886813!C377,1460889053!C377,1460891272!C377,1460893475!C377)</f>
        <v>0</v>
      </c>
      <c r="D377">
        <f>MEDIAN(1460884560!D377,1460886813!D377,1460889053!D377,1460891272!D377,1460893475!D377)</f>
        <v>0</v>
      </c>
      <c r="E377">
        <f>MEDIAN(1460884560!E377,1460886813!E377,1460889053!E377,1460891272!E377,1460893475!E377)</f>
        <v>0</v>
      </c>
      <c r="F377">
        <f>MEDIAN(1460884560!F377,1460886813!F377,1460889053!F377,1460891272!F377,1460893475!F377)</f>
        <v>0</v>
      </c>
      <c r="G377">
        <f>MEDIAN(1460884560!G377,1460886813!G377,1460889053!G377,1460891272!G377,1460893475!G377)</f>
        <v>0</v>
      </c>
      <c r="H377">
        <f>MEDIAN(1460884560!H377,1460886813!H377,1460889053!H377,1460891272!H377,1460893475!H377)</f>
        <v>0</v>
      </c>
      <c r="I377">
        <f>MEDIAN(1460884560!I377,1460886813!I377,1460889053!I377,1460891272!I377,1460893475!I377)</f>
        <v>0</v>
      </c>
      <c r="J377">
        <f>MEDIAN(1460884560!J377,1460886813!J377,1460889053!J377,1460891272!J377,1460893475!J377)</f>
        <v>0</v>
      </c>
      <c r="K377">
        <f>MEDIAN(1460884560!K377,1460886813!K377,1460889053!K377,1460891272!K377,1460893475!K377)</f>
        <v>0</v>
      </c>
      <c r="L377">
        <f>MEDIAN(1460884560!L377,1460886813!L377,1460889053!L377,1460891272!L377,1460893475!L377)</f>
        <v>0</v>
      </c>
      <c r="M377">
        <f>MEDIAN(1460884560!M377,1460886813!M377,1460889053!M377,1460891272!M377,1460893475!M377)</f>
        <v>0</v>
      </c>
      <c r="N377">
        <f>MEDIAN(1460884560!N377,1460886813!N377,1460889053!N377,1460891272!N377,1460893475!N377)</f>
        <v>0</v>
      </c>
      <c r="O377">
        <f>MEDIAN(1460884560!O377,1460886813!O377,1460889053!O377,1460891272!O377,1460893475!O377)</f>
        <v>0</v>
      </c>
      <c r="P377">
        <f>MEDIAN(1460884560!P377,1460886813!P377,1460889053!P377,1460891272!P377,1460893475!P377)</f>
        <v>0</v>
      </c>
      <c r="Q377">
        <f>MEDIAN(1460884560!Q377,1460886813!Q377,1460889053!Q377,1460891272!Q377,1460893475!Q377)</f>
        <v>0</v>
      </c>
      <c r="R377">
        <f>MEDIAN(1460884560!R377,1460886813!R377,1460889053!R377,1460891272!R377,1460893475!R377)</f>
        <v>0</v>
      </c>
      <c r="S377">
        <f>MEDIAN(1460884560!S377,1460886813!S377,1460889053!S377,1460891272!S377,1460893475!S377)</f>
        <v>0</v>
      </c>
      <c r="T377">
        <f>MEDIAN(1460884560!T377,1460886813!T377,1460889053!T377,1460891272!T377,1460893475!T377)</f>
        <v>0</v>
      </c>
      <c r="U377">
        <f>MEDIAN(1460884560!U377,1460886813!U377,1460889053!U377,1460891272!U377,1460893475!U377)</f>
        <v>0</v>
      </c>
      <c r="V377">
        <f>MEDIAN(1460884560!V377,1460886813!V377,1460889053!V377,1460891272!V377,1460893475!V377)</f>
        <v>0</v>
      </c>
      <c r="W377">
        <f>MEDIAN(1460884560!W377,1460886813!W377,1460889053!W377,1460891272!W377,1460893475!W377)</f>
        <v>0</v>
      </c>
    </row>
    <row r="378" spans="1:23">
      <c r="A378">
        <f>MEDIAN(1460884560!A378,1460886813!A378,1460889053!A378,1460891272!A378,1460893475!A378)</f>
        <v>0</v>
      </c>
      <c r="B378">
        <f>MEDIAN(1460884560!B378,1460886813!B378,1460889053!B378,1460891272!B378,1460893475!B378)</f>
        <v>0</v>
      </c>
      <c r="C378">
        <f>MEDIAN(1460884560!C378,1460886813!C378,1460889053!C378,1460891272!C378,1460893475!C378)</f>
        <v>0</v>
      </c>
      <c r="D378">
        <f>MEDIAN(1460884560!D378,1460886813!D378,1460889053!D378,1460891272!D378,1460893475!D378)</f>
        <v>0</v>
      </c>
      <c r="E378">
        <f>MEDIAN(1460884560!E378,1460886813!E378,1460889053!E378,1460891272!E378,1460893475!E378)</f>
        <v>0</v>
      </c>
      <c r="F378">
        <f>MEDIAN(1460884560!F378,1460886813!F378,1460889053!F378,1460891272!F378,1460893475!F378)</f>
        <v>0</v>
      </c>
      <c r="G378">
        <f>MEDIAN(1460884560!G378,1460886813!G378,1460889053!G378,1460891272!G378,1460893475!G378)</f>
        <v>0</v>
      </c>
      <c r="H378">
        <f>MEDIAN(1460884560!H378,1460886813!H378,1460889053!H378,1460891272!H378,1460893475!H378)</f>
        <v>0</v>
      </c>
      <c r="I378">
        <f>MEDIAN(1460884560!I378,1460886813!I378,1460889053!I378,1460891272!I378,1460893475!I378)</f>
        <v>0</v>
      </c>
      <c r="J378">
        <f>MEDIAN(1460884560!J378,1460886813!J378,1460889053!J378,1460891272!J378,1460893475!J378)</f>
        <v>0</v>
      </c>
      <c r="K378">
        <f>MEDIAN(1460884560!K378,1460886813!K378,1460889053!K378,1460891272!K378,1460893475!K378)</f>
        <v>0</v>
      </c>
      <c r="L378">
        <f>MEDIAN(1460884560!L378,1460886813!L378,1460889053!L378,1460891272!L378,1460893475!L378)</f>
        <v>0</v>
      </c>
      <c r="M378">
        <f>MEDIAN(1460884560!M378,1460886813!M378,1460889053!M378,1460891272!M378,1460893475!M378)</f>
        <v>0</v>
      </c>
      <c r="N378">
        <f>MEDIAN(1460884560!N378,1460886813!N378,1460889053!N378,1460891272!N378,1460893475!N378)</f>
        <v>0</v>
      </c>
      <c r="O378">
        <f>MEDIAN(1460884560!O378,1460886813!O378,1460889053!O378,1460891272!O378,1460893475!O378)</f>
        <v>0</v>
      </c>
      <c r="P378">
        <f>MEDIAN(1460884560!P378,1460886813!P378,1460889053!P378,1460891272!P378,1460893475!P378)</f>
        <v>0</v>
      </c>
      <c r="Q378">
        <f>MEDIAN(1460884560!Q378,1460886813!Q378,1460889053!Q378,1460891272!Q378,1460893475!Q378)</f>
        <v>0</v>
      </c>
      <c r="R378">
        <f>MEDIAN(1460884560!R378,1460886813!R378,1460889053!R378,1460891272!R378,1460893475!R378)</f>
        <v>0</v>
      </c>
      <c r="S378">
        <f>MEDIAN(1460884560!S378,1460886813!S378,1460889053!S378,1460891272!S378,1460893475!S378)</f>
        <v>0</v>
      </c>
      <c r="T378">
        <f>MEDIAN(1460884560!T378,1460886813!T378,1460889053!T378,1460891272!T378,1460893475!T378)</f>
        <v>0</v>
      </c>
      <c r="U378">
        <f>MEDIAN(1460884560!U378,1460886813!U378,1460889053!U378,1460891272!U378,1460893475!U378)</f>
        <v>0</v>
      </c>
      <c r="V378">
        <f>MEDIAN(1460884560!V378,1460886813!V378,1460889053!V378,1460891272!V378,1460893475!V378)</f>
        <v>0</v>
      </c>
      <c r="W378">
        <f>MEDIAN(1460884560!W378,1460886813!W378,1460889053!W378,1460891272!W378,1460893475!W378)</f>
        <v>0</v>
      </c>
    </row>
    <row r="379" spans="1:23">
      <c r="A379">
        <f>MEDIAN(1460884560!A379,1460886813!A379,1460889053!A379,1460891272!A379,1460893475!A379)</f>
        <v>0</v>
      </c>
      <c r="B379">
        <f>MEDIAN(1460884560!B379,1460886813!B379,1460889053!B379,1460891272!B379,1460893475!B379)</f>
        <v>0</v>
      </c>
      <c r="C379">
        <f>MEDIAN(1460884560!C379,1460886813!C379,1460889053!C379,1460891272!C379,1460893475!C379)</f>
        <v>0</v>
      </c>
      <c r="D379">
        <f>MEDIAN(1460884560!D379,1460886813!D379,1460889053!D379,1460891272!D379,1460893475!D379)</f>
        <v>0</v>
      </c>
      <c r="E379">
        <f>MEDIAN(1460884560!E379,1460886813!E379,1460889053!E379,1460891272!E379,1460893475!E379)</f>
        <v>0</v>
      </c>
      <c r="F379">
        <f>MEDIAN(1460884560!F379,1460886813!F379,1460889053!F379,1460891272!F379,1460893475!F379)</f>
        <v>0</v>
      </c>
      <c r="G379">
        <f>MEDIAN(1460884560!G379,1460886813!G379,1460889053!G379,1460891272!G379,1460893475!G379)</f>
        <v>0</v>
      </c>
      <c r="H379">
        <f>MEDIAN(1460884560!H379,1460886813!H379,1460889053!H379,1460891272!H379,1460893475!H379)</f>
        <v>0</v>
      </c>
      <c r="I379">
        <f>MEDIAN(1460884560!I379,1460886813!I379,1460889053!I379,1460891272!I379,1460893475!I379)</f>
        <v>0</v>
      </c>
      <c r="J379">
        <f>MEDIAN(1460884560!J379,1460886813!J379,1460889053!J379,1460891272!J379,1460893475!J379)</f>
        <v>0</v>
      </c>
      <c r="K379">
        <f>MEDIAN(1460884560!K379,1460886813!K379,1460889053!K379,1460891272!K379,1460893475!K379)</f>
        <v>0</v>
      </c>
      <c r="L379">
        <f>MEDIAN(1460884560!L379,1460886813!L379,1460889053!L379,1460891272!L379,1460893475!L379)</f>
        <v>0</v>
      </c>
      <c r="M379">
        <f>MEDIAN(1460884560!M379,1460886813!M379,1460889053!M379,1460891272!M379,1460893475!M379)</f>
        <v>0</v>
      </c>
      <c r="N379">
        <f>MEDIAN(1460884560!N379,1460886813!N379,1460889053!N379,1460891272!N379,1460893475!N379)</f>
        <v>0</v>
      </c>
      <c r="O379">
        <f>MEDIAN(1460884560!O379,1460886813!O379,1460889053!O379,1460891272!O379,1460893475!O379)</f>
        <v>0</v>
      </c>
      <c r="P379">
        <f>MEDIAN(1460884560!P379,1460886813!P379,1460889053!P379,1460891272!P379,1460893475!P379)</f>
        <v>0</v>
      </c>
      <c r="Q379">
        <f>MEDIAN(1460884560!Q379,1460886813!Q379,1460889053!Q379,1460891272!Q379,1460893475!Q379)</f>
        <v>0</v>
      </c>
      <c r="R379">
        <f>MEDIAN(1460884560!R379,1460886813!R379,1460889053!R379,1460891272!R379,1460893475!R379)</f>
        <v>0</v>
      </c>
      <c r="S379">
        <f>MEDIAN(1460884560!S379,1460886813!S379,1460889053!S379,1460891272!S379,1460893475!S379)</f>
        <v>0</v>
      </c>
      <c r="T379">
        <f>MEDIAN(1460884560!T379,1460886813!T379,1460889053!T379,1460891272!T379,1460893475!T379)</f>
        <v>0</v>
      </c>
      <c r="U379">
        <f>MEDIAN(1460884560!U379,1460886813!U379,1460889053!U379,1460891272!U379,1460893475!U379)</f>
        <v>0</v>
      </c>
      <c r="V379">
        <f>MEDIAN(1460884560!V379,1460886813!V379,1460889053!V379,1460891272!V379,1460893475!V379)</f>
        <v>0</v>
      </c>
      <c r="W379">
        <f>MEDIAN(1460884560!W379,1460886813!W379,1460889053!W379,1460891272!W379,1460893475!W379)</f>
        <v>0</v>
      </c>
    </row>
    <row r="380" spans="1:23">
      <c r="A380">
        <f>MEDIAN(1460884560!A380,1460886813!A380,1460889053!A380,1460891272!A380,1460893475!A380)</f>
        <v>0</v>
      </c>
      <c r="B380">
        <f>MEDIAN(1460884560!B380,1460886813!B380,1460889053!B380,1460891272!B380,1460893475!B380)</f>
        <v>0</v>
      </c>
      <c r="C380">
        <f>MEDIAN(1460884560!C380,1460886813!C380,1460889053!C380,1460891272!C380,1460893475!C380)</f>
        <v>0</v>
      </c>
      <c r="D380">
        <f>MEDIAN(1460884560!D380,1460886813!D380,1460889053!D380,1460891272!D380,1460893475!D380)</f>
        <v>0</v>
      </c>
      <c r="E380">
        <f>MEDIAN(1460884560!E380,1460886813!E380,1460889053!E380,1460891272!E380,1460893475!E380)</f>
        <v>0</v>
      </c>
      <c r="F380">
        <f>MEDIAN(1460884560!F380,1460886813!F380,1460889053!F380,1460891272!F380,1460893475!F380)</f>
        <v>0</v>
      </c>
      <c r="G380">
        <f>MEDIAN(1460884560!G380,1460886813!G380,1460889053!G380,1460891272!G380,1460893475!G380)</f>
        <v>0</v>
      </c>
      <c r="H380">
        <f>MEDIAN(1460884560!H380,1460886813!H380,1460889053!H380,1460891272!H380,1460893475!H380)</f>
        <v>0</v>
      </c>
      <c r="I380">
        <f>MEDIAN(1460884560!I380,1460886813!I380,1460889053!I380,1460891272!I380,1460893475!I380)</f>
        <v>0</v>
      </c>
      <c r="J380">
        <f>MEDIAN(1460884560!J380,1460886813!J380,1460889053!J380,1460891272!J380,1460893475!J380)</f>
        <v>0</v>
      </c>
      <c r="K380">
        <f>MEDIAN(1460884560!K380,1460886813!K380,1460889053!K380,1460891272!K380,1460893475!K380)</f>
        <v>0</v>
      </c>
      <c r="L380">
        <f>MEDIAN(1460884560!L380,1460886813!L380,1460889053!L380,1460891272!L380,1460893475!L380)</f>
        <v>0</v>
      </c>
      <c r="M380">
        <f>MEDIAN(1460884560!M380,1460886813!M380,1460889053!M380,1460891272!M380,1460893475!M380)</f>
        <v>0</v>
      </c>
      <c r="N380">
        <f>MEDIAN(1460884560!N380,1460886813!N380,1460889053!N380,1460891272!N380,1460893475!N380)</f>
        <v>0</v>
      </c>
      <c r="O380">
        <f>MEDIAN(1460884560!O380,1460886813!O380,1460889053!O380,1460891272!O380,1460893475!O380)</f>
        <v>0</v>
      </c>
      <c r="P380">
        <f>MEDIAN(1460884560!P380,1460886813!P380,1460889053!P380,1460891272!P380,1460893475!P380)</f>
        <v>0</v>
      </c>
      <c r="Q380">
        <f>MEDIAN(1460884560!Q380,1460886813!Q380,1460889053!Q380,1460891272!Q380,1460893475!Q380)</f>
        <v>0</v>
      </c>
      <c r="R380">
        <f>MEDIAN(1460884560!R380,1460886813!R380,1460889053!R380,1460891272!R380,1460893475!R380)</f>
        <v>0</v>
      </c>
      <c r="S380">
        <f>MEDIAN(1460884560!S380,1460886813!S380,1460889053!S380,1460891272!S380,1460893475!S380)</f>
        <v>0</v>
      </c>
      <c r="T380">
        <f>MEDIAN(1460884560!T380,1460886813!T380,1460889053!T380,1460891272!T380,1460893475!T380)</f>
        <v>0</v>
      </c>
      <c r="U380">
        <f>MEDIAN(1460884560!U380,1460886813!U380,1460889053!U380,1460891272!U380,1460893475!U380)</f>
        <v>0</v>
      </c>
      <c r="V380">
        <f>MEDIAN(1460884560!V380,1460886813!V380,1460889053!V380,1460891272!V380,1460893475!V380)</f>
        <v>0</v>
      </c>
      <c r="W380">
        <f>MEDIAN(1460884560!W380,1460886813!W380,1460889053!W380,1460891272!W380,1460893475!W380)</f>
        <v>0</v>
      </c>
    </row>
    <row r="381" spans="1:23">
      <c r="A381">
        <f>MEDIAN(1460884560!A381,1460886813!A381,1460889053!A381,1460891272!A381,1460893475!A381)</f>
        <v>0</v>
      </c>
      <c r="B381">
        <f>MEDIAN(1460884560!B381,1460886813!B381,1460889053!B381,1460891272!B381,1460893475!B381)</f>
        <v>0</v>
      </c>
      <c r="C381">
        <f>MEDIAN(1460884560!C381,1460886813!C381,1460889053!C381,1460891272!C381,1460893475!C381)</f>
        <v>0</v>
      </c>
      <c r="D381">
        <f>MEDIAN(1460884560!D381,1460886813!D381,1460889053!D381,1460891272!D381,1460893475!D381)</f>
        <v>0</v>
      </c>
      <c r="E381">
        <f>MEDIAN(1460884560!E381,1460886813!E381,1460889053!E381,1460891272!E381,1460893475!E381)</f>
        <v>0</v>
      </c>
      <c r="F381">
        <f>MEDIAN(1460884560!F381,1460886813!F381,1460889053!F381,1460891272!F381,1460893475!F381)</f>
        <v>0</v>
      </c>
      <c r="G381">
        <f>MEDIAN(1460884560!G381,1460886813!G381,1460889053!G381,1460891272!G381,1460893475!G381)</f>
        <v>0</v>
      </c>
      <c r="H381">
        <f>MEDIAN(1460884560!H381,1460886813!H381,1460889053!H381,1460891272!H381,1460893475!H381)</f>
        <v>0</v>
      </c>
      <c r="I381">
        <f>MEDIAN(1460884560!I381,1460886813!I381,1460889053!I381,1460891272!I381,1460893475!I381)</f>
        <v>0</v>
      </c>
      <c r="J381">
        <f>MEDIAN(1460884560!J381,1460886813!J381,1460889053!J381,1460891272!J381,1460893475!J381)</f>
        <v>0</v>
      </c>
      <c r="K381">
        <f>MEDIAN(1460884560!K381,1460886813!K381,1460889053!K381,1460891272!K381,1460893475!K381)</f>
        <v>0</v>
      </c>
      <c r="L381">
        <f>MEDIAN(1460884560!L381,1460886813!L381,1460889053!L381,1460891272!L381,1460893475!L381)</f>
        <v>0</v>
      </c>
      <c r="M381">
        <f>MEDIAN(1460884560!M381,1460886813!M381,1460889053!M381,1460891272!M381,1460893475!M381)</f>
        <v>0</v>
      </c>
      <c r="N381">
        <f>MEDIAN(1460884560!N381,1460886813!N381,1460889053!N381,1460891272!N381,1460893475!N381)</f>
        <v>0</v>
      </c>
      <c r="O381">
        <f>MEDIAN(1460884560!O381,1460886813!O381,1460889053!O381,1460891272!O381,1460893475!O381)</f>
        <v>0</v>
      </c>
      <c r="P381">
        <f>MEDIAN(1460884560!P381,1460886813!P381,1460889053!P381,1460891272!P381,1460893475!P381)</f>
        <v>0</v>
      </c>
      <c r="Q381">
        <f>MEDIAN(1460884560!Q381,1460886813!Q381,1460889053!Q381,1460891272!Q381,1460893475!Q381)</f>
        <v>0</v>
      </c>
      <c r="R381">
        <f>MEDIAN(1460884560!R381,1460886813!R381,1460889053!R381,1460891272!R381,1460893475!R381)</f>
        <v>0</v>
      </c>
      <c r="S381">
        <f>MEDIAN(1460884560!S381,1460886813!S381,1460889053!S381,1460891272!S381,1460893475!S381)</f>
        <v>0</v>
      </c>
      <c r="T381">
        <f>MEDIAN(1460884560!T381,1460886813!T381,1460889053!T381,1460891272!T381,1460893475!T381)</f>
        <v>0</v>
      </c>
      <c r="U381">
        <f>MEDIAN(1460884560!U381,1460886813!U381,1460889053!U381,1460891272!U381,1460893475!U381)</f>
        <v>0</v>
      </c>
      <c r="V381">
        <f>MEDIAN(1460884560!V381,1460886813!V381,1460889053!V381,1460891272!V381,1460893475!V381)</f>
        <v>0</v>
      </c>
      <c r="W381">
        <f>MEDIAN(1460884560!W381,1460886813!W381,1460889053!W381,1460891272!W381,1460893475!W381)</f>
        <v>0</v>
      </c>
    </row>
    <row r="382" spans="1:23">
      <c r="A382">
        <f>MEDIAN(1460884560!A382,1460886813!A382,1460889053!A382,1460891272!A382,1460893475!A382)</f>
        <v>0</v>
      </c>
      <c r="B382">
        <f>MEDIAN(1460884560!B382,1460886813!B382,1460889053!B382,1460891272!B382,1460893475!B382)</f>
        <v>0</v>
      </c>
      <c r="C382">
        <f>MEDIAN(1460884560!C382,1460886813!C382,1460889053!C382,1460891272!C382,1460893475!C382)</f>
        <v>0</v>
      </c>
      <c r="D382">
        <f>MEDIAN(1460884560!D382,1460886813!D382,1460889053!D382,1460891272!D382,1460893475!D382)</f>
        <v>0</v>
      </c>
      <c r="E382">
        <f>MEDIAN(1460884560!E382,1460886813!E382,1460889053!E382,1460891272!E382,1460893475!E382)</f>
        <v>0</v>
      </c>
      <c r="F382">
        <f>MEDIAN(1460884560!F382,1460886813!F382,1460889053!F382,1460891272!F382,1460893475!F382)</f>
        <v>0</v>
      </c>
      <c r="G382">
        <f>MEDIAN(1460884560!G382,1460886813!G382,1460889053!G382,1460891272!G382,1460893475!G382)</f>
        <v>0</v>
      </c>
      <c r="H382">
        <f>MEDIAN(1460884560!H382,1460886813!H382,1460889053!H382,1460891272!H382,1460893475!H382)</f>
        <v>0</v>
      </c>
      <c r="I382">
        <f>MEDIAN(1460884560!I382,1460886813!I382,1460889053!I382,1460891272!I382,1460893475!I382)</f>
        <v>0</v>
      </c>
      <c r="J382">
        <f>MEDIAN(1460884560!J382,1460886813!J382,1460889053!J382,1460891272!J382,1460893475!J382)</f>
        <v>0</v>
      </c>
      <c r="K382">
        <f>MEDIAN(1460884560!K382,1460886813!K382,1460889053!K382,1460891272!K382,1460893475!K382)</f>
        <v>0</v>
      </c>
      <c r="L382">
        <f>MEDIAN(1460884560!L382,1460886813!L382,1460889053!L382,1460891272!L382,1460893475!L382)</f>
        <v>0</v>
      </c>
      <c r="M382">
        <f>MEDIAN(1460884560!M382,1460886813!M382,1460889053!M382,1460891272!M382,1460893475!M382)</f>
        <v>0</v>
      </c>
      <c r="N382">
        <f>MEDIAN(1460884560!N382,1460886813!N382,1460889053!N382,1460891272!N382,1460893475!N382)</f>
        <v>0</v>
      </c>
      <c r="O382">
        <f>MEDIAN(1460884560!O382,1460886813!O382,1460889053!O382,1460891272!O382,1460893475!O382)</f>
        <v>0</v>
      </c>
      <c r="P382">
        <f>MEDIAN(1460884560!P382,1460886813!P382,1460889053!P382,1460891272!P382,1460893475!P382)</f>
        <v>0</v>
      </c>
      <c r="Q382">
        <f>MEDIAN(1460884560!Q382,1460886813!Q382,1460889053!Q382,1460891272!Q382,1460893475!Q382)</f>
        <v>0</v>
      </c>
      <c r="R382">
        <f>MEDIAN(1460884560!R382,1460886813!R382,1460889053!R382,1460891272!R382,1460893475!R382)</f>
        <v>0</v>
      </c>
      <c r="S382">
        <f>MEDIAN(1460884560!S382,1460886813!S382,1460889053!S382,1460891272!S382,1460893475!S382)</f>
        <v>0</v>
      </c>
      <c r="T382">
        <f>MEDIAN(1460884560!T382,1460886813!T382,1460889053!T382,1460891272!T382,1460893475!T382)</f>
        <v>0</v>
      </c>
      <c r="U382">
        <f>MEDIAN(1460884560!U382,1460886813!U382,1460889053!U382,1460891272!U382,1460893475!U382)</f>
        <v>0</v>
      </c>
      <c r="V382">
        <f>MEDIAN(1460884560!V382,1460886813!V382,1460889053!V382,1460891272!V382,1460893475!V382)</f>
        <v>0</v>
      </c>
      <c r="W382">
        <f>MEDIAN(1460884560!W382,1460886813!W382,1460889053!W382,1460891272!W382,1460893475!W382)</f>
        <v>0</v>
      </c>
    </row>
    <row r="383" spans="1:23">
      <c r="A383">
        <f>MEDIAN(1460884560!A383,1460886813!A383,1460889053!A383,1460891272!A383,1460893475!A383)</f>
        <v>0</v>
      </c>
      <c r="B383">
        <f>MEDIAN(1460884560!B383,1460886813!B383,1460889053!B383,1460891272!B383,1460893475!B383)</f>
        <v>0</v>
      </c>
      <c r="C383">
        <f>MEDIAN(1460884560!C383,1460886813!C383,1460889053!C383,1460891272!C383,1460893475!C383)</f>
        <v>0</v>
      </c>
      <c r="D383">
        <f>MEDIAN(1460884560!D383,1460886813!D383,1460889053!D383,1460891272!D383,1460893475!D383)</f>
        <v>0</v>
      </c>
      <c r="E383">
        <f>MEDIAN(1460884560!E383,1460886813!E383,1460889053!E383,1460891272!E383,1460893475!E383)</f>
        <v>0</v>
      </c>
      <c r="F383">
        <f>MEDIAN(1460884560!F383,1460886813!F383,1460889053!F383,1460891272!F383,1460893475!F383)</f>
        <v>0</v>
      </c>
      <c r="G383">
        <f>MEDIAN(1460884560!G383,1460886813!G383,1460889053!G383,1460891272!G383,1460893475!G383)</f>
        <v>0</v>
      </c>
      <c r="H383">
        <f>MEDIAN(1460884560!H383,1460886813!H383,1460889053!H383,1460891272!H383,1460893475!H383)</f>
        <v>0</v>
      </c>
      <c r="I383">
        <f>MEDIAN(1460884560!I383,1460886813!I383,1460889053!I383,1460891272!I383,1460893475!I383)</f>
        <v>0</v>
      </c>
      <c r="J383">
        <f>MEDIAN(1460884560!J383,1460886813!J383,1460889053!J383,1460891272!J383,1460893475!J383)</f>
        <v>0</v>
      </c>
      <c r="K383">
        <f>MEDIAN(1460884560!K383,1460886813!K383,1460889053!K383,1460891272!K383,1460893475!K383)</f>
        <v>0</v>
      </c>
      <c r="L383">
        <f>MEDIAN(1460884560!L383,1460886813!L383,1460889053!L383,1460891272!L383,1460893475!L383)</f>
        <v>0</v>
      </c>
      <c r="M383">
        <f>MEDIAN(1460884560!M383,1460886813!M383,1460889053!M383,1460891272!M383,1460893475!M383)</f>
        <v>0</v>
      </c>
      <c r="N383">
        <f>MEDIAN(1460884560!N383,1460886813!N383,1460889053!N383,1460891272!N383,1460893475!N383)</f>
        <v>0</v>
      </c>
      <c r="O383">
        <f>MEDIAN(1460884560!O383,1460886813!O383,1460889053!O383,1460891272!O383,1460893475!O383)</f>
        <v>0</v>
      </c>
      <c r="P383">
        <f>MEDIAN(1460884560!P383,1460886813!P383,1460889053!P383,1460891272!P383,1460893475!P383)</f>
        <v>0</v>
      </c>
      <c r="Q383">
        <f>MEDIAN(1460884560!Q383,1460886813!Q383,1460889053!Q383,1460891272!Q383,1460893475!Q383)</f>
        <v>0</v>
      </c>
      <c r="R383">
        <f>MEDIAN(1460884560!R383,1460886813!R383,1460889053!R383,1460891272!R383,1460893475!R383)</f>
        <v>0</v>
      </c>
      <c r="S383">
        <f>MEDIAN(1460884560!S383,1460886813!S383,1460889053!S383,1460891272!S383,1460893475!S383)</f>
        <v>0</v>
      </c>
      <c r="T383">
        <f>MEDIAN(1460884560!T383,1460886813!T383,1460889053!T383,1460891272!T383,1460893475!T383)</f>
        <v>0</v>
      </c>
      <c r="U383">
        <f>MEDIAN(1460884560!U383,1460886813!U383,1460889053!U383,1460891272!U383,1460893475!U383)</f>
        <v>0</v>
      </c>
      <c r="V383">
        <f>MEDIAN(1460884560!V383,1460886813!V383,1460889053!V383,1460891272!V383,1460893475!V383)</f>
        <v>0</v>
      </c>
      <c r="W383">
        <f>MEDIAN(1460884560!W383,1460886813!W383,1460889053!W383,1460891272!W383,1460893475!W383)</f>
        <v>0</v>
      </c>
    </row>
    <row r="384" spans="1:23">
      <c r="A384">
        <f>MEDIAN(1460884560!A384,1460886813!A384,1460889053!A384,1460891272!A384,1460893475!A384)</f>
        <v>0</v>
      </c>
      <c r="B384">
        <f>MEDIAN(1460884560!B384,1460886813!B384,1460889053!B384,1460891272!B384,1460893475!B384)</f>
        <v>0</v>
      </c>
      <c r="C384">
        <f>MEDIAN(1460884560!C384,1460886813!C384,1460889053!C384,1460891272!C384,1460893475!C384)</f>
        <v>0</v>
      </c>
      <c r="D384">
        <f>MEDIAN(1460884560!D384,1460886813!D384,1460889053!D384,1460891272!D384,1460893475!D384)</f>
        <v>0</v>
      </c>
      <c r="E384">
        <f>MEDIAN(1460884560!E384,1460886813!E384,1460889053!E384,1460891272!E384,1460893475!E384)</f>
        <v>0</v>
      </c>
      <c r="F384">
        <f>MEDIAN(1460884560!F384,1460886813!F384,1460889053!F384,1460891272!F384,1460893475!F384)</f>
        <v>0</v>
      </c>
      <c r="G384">
        <f>MEDIAN(1460884560!G384,1460886813!G384,1460889053!G384,1460891272!G384,1460893475!G384)</f>
        <v>0</v>
      </c>
      <c r="H384">
        <f>MEDIAN(1460884560!H384,1460886813!H384,1460889053!H384,1460891272!H384,1460893475!H384)</f>
        <v>0</v>
      </c>
      <c r="I384">
        <f>MEDIAN(1460884560!I384,1460886813!I384,1460889053!I384,1460891272!I384,1460893475!I384)</f>
        <v>0</v>
      </c>
      <c r="J384">
        <f>MEDIAN(1460884560!J384,1460886813!J384,1460889053!J384,1460891272!J384,1460893475!J384)</f>
        <v>0</v>
      </c>
      <c r="K384">
        <f>MEDIAN(1460884560!K384,1460886813!K384,1460889053!K384,1460891272!K384,1460893475!K384)</f>
        <v>0</v>
      </c>
      <c r="L384">
        <f>MEDIAN(1460884560!L384,1460886813!L384,1460889053!L384,1460891272!L384,1460893475!L384)</f>
        <v>0</v>
      </c>
      <c r="M384">
        <f>MEDIAN(1460884560!M384,1460886813!M384,1460889053!M384,1460891272!M384,1460893475!M384)</f>
        <v>0</v>
      </c>
      <c r="N384">
        <f>MEDIAN(1460884560!N384,1460886813!N384,1460889053!N384,1460891272!N384,1460893475!N384)</f>
        <v>0</v>
      </c>
      <c r="O384">
        <f>MEDIAN(1460884560!O384,1460886813!O384,1460889053!O384,1460891272!O384,1460893475!O384)</f>
        <v>0</v>
      </c>
      <c r="P384">
        <f>MEDIAN(1460884560!P384,1460886813!P384,1460889053!P384,1460891272!P384,1460893475!P384)</f>
        <v>0</v>
      </c>
      <c r="Q384">
        <f>MEDIAN(1460884560!Q384,1460886813!Q384,1460889053!Q384,1460891272!Q384,1460893475!Q384)</f>
        <v>0</v>
      </c>
      <c r="R384">
        <f>MEDIAN(1460884560!R384,1460886813!R384,1460889053!R384,1460891272!R384,1460893475!R384)</f>
        <v>0</v>
      </c>
      <c r="S384">
        <f>MEDIAN(1460884560!S384,1460886813!S384,1460889053!S384,1460891272!S384,1460893475!S384)</f>
        <v>0</v>
      </c>
      <c r="T384">
        <f>MEDIAN(1460884560!T384,1460886813!T384,1460889053!T384,1460891272!T384,1460893475!T384)</f>
        <v>0</v>
      </c>
      <c r="U384">
        <f>MEDIAN(1460884560!U384,1460886813!U384,1460889053!U384,1460891272!U384,1460893475!U384)</f>
        <v>0</v>
      </c>
      <c r="V384">
        <f>MEDIAN(1460884560!V384,1460886813!V384,1460889053!V384,1460891272!V384,1460893475!V384)</f>
        <v>0</v>
      </c>
      <c r="W384">
        <f>MEDIAN(1460884560!W384,1460886813!W384,1460889053!W384,1460891272!W384,1460893475!W384)</f>
        <v>0</v>
      </c>
    </row>
    <row r="385" spans="1:23">
      <c r="A385">
        <f>MEDIAN(1460884560!A385,1460886813!A385,1460889053!A385,1460891272!A385,1460893475!A385)</f>
        <v>0</v>
      </c>
      <c r="B385">
        <f>MEDIAN(1460884560!B385,1460886813!B385,1460889053!B385,1460891272!B385,1460893475!B385)</f>
        <v>0</v>
      </c>
      <c r="C385">
        <f>MEDIAN(1460884560!C385,1460886813!C385,1460889053!C385,1460891272!C385,1460893475!C385)</f>
        <v>0</v>
      </c>
      <c r="D385">
        <f>MEDIAN(1460884560!D385,1460886813!D385,1460889053!D385,1460891272!D385,1460893475!D385)</f>
        <v>0</v>
      </c>
      <c r="E385">
        <f>MEDIAN(1460884560!E385,1460886813!E385,1460889053!E385,1460891272!E385,1460893475!E385)</f>
        <v>0</v>
      </c>
      <c r="F385">
        <f>MEDIAN(1460884560!F385,1460886813!F385,1460889053!F385,1460891272!F385,1460893475!F385)</f>
        <v>0</v>
      </c>
      <c r="G385">
        <f>MEDIAN(1460884560!G385,1460886813!G385,1460889053!G385,1460891272!G385,1460893475!G385)</f>
        <v>0</v>
      </c>
      <c r="H385">
        <f>MEDIAN(1460884560!H385,1460886813!H385,1460889053!H385,1460891272!H385,1460893475!H385)</f>
        <v>0</v>
      </c>
      <c r="I385">
        <f>MEDIAN(1460884560!I385,1460886813!I385,1460889053!I385,1460891272!I385,1460893475!I385)</f>
        <v>0</v>
      </c>
      <c r="J385">
        <f>MEDIAN(1460884560!J385,1460886813!J385,1460889053!J385,1460891272!J385,1460893475!J385)</f>
        <v>0</v>
      </c>
      <c r="K385">
        <f>MEDIAN(1460884560!K385,1460886813!K385,1460889053!K385,1460891272!K385,1460893475!K385)</f>
        <v>0</v>
      </c>
      <c r="L385">
        <f>MEDIAN(1460884560!L385,1460886813!L385,1460889053!L385,1460891272!L385,1460893475!L385)</f>
        <v>0</v>
      </c>
      <c r="M385">
        <f>MEDIAN(1460884560!M385,1460886813!M385,1460889053!M385,1460891272!M385,1460893475!M385)</f>
        <v>0</v>
      </c>
      <c r="N385">
        <f>MEDIAN(1460884560!N385,1460886813!N385,1460889053!N385,1460891272!N385,1460893475!N385)</f>
        <v>0</v>
      </c>
      <c r="O385">
        <f>MEDIAN(1460884560!O385,1460886813!O385,1460889053!O385,1460891272!O385,1460893475!O385)</f>
        <v>0</v>
      </c>
      <c r="P385">
        <f>MEDIAN(1460884560!P385,1460886813!P385,1460889053!P385,1460891272!P385,1460893475!P385)</f>
        <v>0</v>
      </c>
      <c r="Q385">
        <f>MEDIAN(1460884560!Q385,1460886813!Q385,1460889053!Q385,1460891272!Q385,1460893475!Q385)</f>
        <v>0</v>
      </c>
      <c r="R385">
        <f>MEDIAN(1460884560!R385,1460886813!R385,1460889053!R385,1460891272!R385,1460893475!R385)</f>
        <v>0</v>
      </c>
      <c r="S385">
        <f>MEDIAN(1460884560!S385,1460886813!S385,1460889053!S385,1460891272!S385,1460893475!S385)</f>
        <v>0</v>
      </c>
      <c r="T385">
        <f>MEDIAN(1460884560!T385,1460886813!T385,1460889053!T385,1460891272!T385,1460893475!T385)</f>
        <v>0</v>
      </c>
      <c r="U385">
        <f>MEDIAN(1460884560!U385,1460886813!U385,1460889053!U385,1460891272!U385,1460893475!U385)</f>
        <v>0</v>
      </c>
      <c r="V385">
        <f>MEDIAN(1460884560!V385,1460886813!V385,1460889053!V385,1460891272!V385,1460893475!V385)</f>
        <v>0</v>
      </c>
      <c r="W385">
        <f>MEDIAN(1460884560!W385,1460886813!W385,1460889053!W385,1460891272!W385,1460893475!W385)</f>
        <v>0</v>
      </c>
    </row>
    <row r="386" spans="1:23">
      <c r="A386">
        <f>MEDIAN(1460884560!A386,1460886813!A386,1460889053!A386,1460891272!A386,1460893475!A386)</f>
        <v>0</v>
      </c>
      <c r="B386">
        <f>MEDIAN(1460884560!B386,1460886813!B386,1460889053!B386,1460891272!B386,1460893475!B386)</f>
        <v>0</v>
      </c>
      <c r="C386">
        <f>MEDIAN(1460884560!C386,1460886813!C386,1460889053!C386,1460891272!C386,1460893475!C386)</f>
        <v>0</v>
      </c>
      <c r="D386">
        <f>MEDIAN(1460884560!D386,1460886813!D386,1460889053!D386,1460891272!D386,1460893475!D386)</f>
        <v>0</v>
      </c>
      <c r="E386">
        <f>MEDIAN(1460884560!E386,1460886813!E386,1460889053!E386,1460891272!E386,1460893475!E386)</f>
        <v>0</v>
      </c>
      <c r="F386">
        <f>MEDIAN(1460884560!F386,1460886813!F386,1460889053!F386,1460891272!F386,1460893475!F386)</f>
        <v>0</v>
      </c>
      <c r="G386">
        <f>MEDIAN(1460884560!G386,1460886813!G386,1460889053!G386,1460891272!G386,1460893475!G386)</f>
        <v>0</v>
      </c>
      <c r="H386">
        <f>MEDIAN(1460884560!H386,1460886813!H386,1460889053!H386,1460891272!H386,1460893475!H386)</f>
        <v>0</v>
      </c>
      <c r="I386">
        <f>MEDIAN(1460884560!I386,1460886813!I386,1460889053!I386,1460891272!I386,1460893475!I386)</f>
        <v>0</v>
      </c>
      <c r="J386">
        <f>MEDIAN(1460884560!J386,1460886813!J386,1460889053!J386,1460891272!J386,1460893475!J386)</f>
        <v>0</v>
      </c>
      <c r="K386">
        <f>MEDIAN(1460884560!K386,1460886813!K386,1460889053!K386,1460891272!K386,1460893475!K386)</f>
        <v>0</v>
      </c>
      <c r="L386">
        <f>MEDIAN(1460884560!L386,1460886813!L386,1460889053!L386,1460891272!L386,1460893475!L386)</f>
        <v>0</v>
      </c>
      <c r="M386">
        <f>MEDIAN(1460884560!M386,1460886813!M386,1460889053!M386,1460891272!M386,1460893475!M386)</f>
        <v>0</v>
      </c>
      <c r="N386">
        <f>MEDIAN(1460884560!N386,1460886813!N386,1460889053!N386,1460891272!N386,1460893475!N386)</f>
        <v>0</v>
      </c>
      <c r="O386">
        <f>MEDIAN(1460884560!O386,1460886813!O386,1460889053!O386,1460891272!O386,1460893475!O386)</f>
        <v>0</v>
      </c>
      <c r="P386">
        <f>MEDIAN(1460884560!P386,1460886813!P386,1460889053!P386,1460891272!P386,1460893475!P386)</f>
        <v>0</v>
      </c>
      <c r="Q386">
        <f>MEDIAN(1460884560!Q386,1460886813!Q386,1460889053!Q386,1460891272!Q386,1460893475!Q386)</f>
        <v>0</v>
      </c>
      <c r="R386">
        <f>MEDIAN(1460884560!R386,1460886813!R386,1460889053!R386,1460891272!R386,1460893475!R386)</f>
        <v>0</v>
      </c>
      <c r="S386">
        <f>MEDIAN(1460884560!S386,1460886813!S386,1460889053!S386,1460891272!S386,1460893475!S386)</f>
        <v>0</v>
      </c>
      <c r="T386">
        <f>MEDIAN(1460884560!T386,1460886813!T386,1460889053!T386,1460891272!T386,1460893475!T386)</f>
        <v>0</v>
      </c>
      <c r="U386">
        <f>MEDIAN(1460884560!U386,1460886813!U386,1460889053!U386,1460891272!U386,1460893475!U386)</f>
        <v>0</v>
      </c>
      <c r="V386">
        <f>MEDIAN(1460884560!V386,1460886813!V386,1460889053!V386,1460891272!V386,1460893475!V386)</f>
        <v>0</v>
      </c>
      <c r="W386">
        <f>MEDIAN(1460884560!W386,1460886813!W386,1460889053!W386,1460891272!W386,1460893475!W386)</f>
        <v>0</v>
      </c>
    </row>
    <row r="387" spans="1:23">
      <c r="A387">
        <f>MEDIAN(1460884560!A387,1460886813!A387,1460889053!A387,1460891272!A387,1460893475!A387)</f>
        <v>0</v>
      </c>
      <c r="B387">
        <f>MEDIAN(1460884560!B387,1460886813!B387,1460889053!B387,1460891272!B387,1460893475!B387)</f>
        <v>0</v>
      </c>
      <c r="C387">
        <f>MEDIAN(1460884560!C387,1460886813!C387,1460889053!C387,1460891272!C387,1460893475!C387)</f>
        <v>0</v>
      </c>
      <c r="D387">
        <f>MEDIAN(1460884560!D387,1460886813!D387,1460889053!D387,1460891272!D387,1460893475!D387)</f>
        <v>0</v>
      </c>
      <c r="E387">
        <f>MEDIAN(1460884560!E387,1460886813!E387,1460889053!E387,1460891272!E387,1460893475!E387)</f>
        <v>0</v>
      </c>
      <c r="F387">
        <f>MEDIAN(1460884560!F387,1460886813!F387,1460889053!F387,1460891272!F387,1460893475!F387)</f>
        <v>0</v>
      </c>
      <c r="G387">
        <f>MEDIAN(1460884560!G387,1460886813!G387,1460889053!G387,1460891272!G387,1460893475!G387)</f>
        <v>0</v>
      </c>
      <c r="H387">
        <f>MEDIAN(1460884560!H387,1460886813!H387,1460889053!H387,1460891272!H387,1460893475!H387)</f>
        <v>0</v>
      </c>
      <c r="I387">
        <f>MEDIAN(1460884560!I387,1460886813!I387,1460889053!I387,1460891272!I387,1460893475!I387)</f>
        <v>0</v>
      </c>
      <c r="J387">
        <f>MEDIAN(1460884560!J387,1460886813!J387,1460889053!J387,1460891272!J387,1460893475!J387)</f>
        <v>0</v>
      </c>
      <c r="K387">
        <f>MEDIAN(1460884560!K387,1460886813!K387,1460889053!K387,1460891272!K387,1460893475!K387)</f>
        <v>0</v>
      </c>
      <c r="L387">
        <f>MEDIAN(1460884560!L387,1460886813!L387,1460889053!L387,1460891272!L387,1460893475!L387)</f>
        <v>0</v>
      </c>
      <c r="M387">
        <f>MEDIAN(1460884560!M387,1460886813!M387,1460889053!M387,1460891272!M387,1460893475!M387)</f>
        <v>0</v>
      </c>
      <c r="N387">
        <f>MEDIAN(1460884560!N387,1460886813!N387,1460889053!N387,1460891272!N387,1460893475!N387)</f>
        <v>0</v>
      </c>
      <c r="O387">
        <f>MEDIAN(1460884560!O387,1460886813!O387,1460889053!O387,1460891272!O387,1460893475!O387)</f>
        <v>0</v>
      </c>
      <c r="P387">
        <f>MEDIAN(1460884560!P387,1460886813!P387,1460889053!P387,1460891272!P387,1460893475!P387)</f>
        <v>0</v>
      </c>
      <c r="Q387">
        <f>MEDIAN(1460884560!Q387,1460886813!Q387,1460889053!Q387,1460891272!Q387,1460893475!Q387)</f>
        <v>0</v>
      </c>
      <c r="R387">
        <f>MEDIAN(1460884560!R387,1460886813!R387,1460889053!R387,1460891272!R387,1460893475!R387)</f>
        <v>0</v>
      </c>
      <c r="S387">
        <f>MEDIAN(1460884560!S387,1460886813!S387,1460889053!S387,1460891272!S387,1460893475!S387)</f>
        <v>0</v>
      </c>
      <c r="T387">
        <f>MEDIAN(1460884560!T387,1460886813!T387,1460889053!T387,1460891272!T387,1460893475!T387)</f>
        <v>0</v>
      </c>
      <c r="U387">
        <f>MEDIAN(1460884560!U387,1460886813!U387,1460889053!U387,1460891272!U387,1460893475!U387)</f>
        <v>0</v>
      </c>
      <c r="V387">
        <f>MEDIAN(1460884560!V387,1460886813!V387,1460889053!V387,1460891272!V387,1460893475!V387)</f>
        <v>0</v>
      </c>
      <c r="W387">
        <f>MEDIAN(1460884560!W387,1460886813!W387,1460889053!W387,1460891272!W387,1460893475!W387)</f>
        <v>0</v>
      </c>
    </row>
    <row r="388" spans="1:23">
      <c r="A388">
        <f>MEDIAN(1460884560!A388,1460886813!A388,1460889053!A388,1460891272!A388,1460893475!A388)</f>
        <v>0</v>
      </c>
      <c r="B388">
        <f>MEDIAN(1460884560!B388,1460886813!B388,1460889053!B388,1460891272!B388,1460893475!B388)</f>
        <v>0</v>
      </c>
      <c r="C388">
        <f>MEDIAN(1460884560!C388,1460886813!C388,1460889053!C388,1460891272!C388,1460893475!C388)</f>
        <v>0</v>
      </c>
      <c r="D388">
        <f>MEDIAN(1460884560!D388,1460886813!D388,1460889053!D388,1460891272!D388,1460893475!D388)</f>
        <v>0</v>
      </c>
      <c r="E388">
        <f>MEDIAN(1460884560!E388,1460886813!E388,1460889053!E388,1460891272!E388,1460893475!E388)</f>
        <v>0</v>
      </c>
      <c r="F388">
        <f>MEDIAN(1460884560!F388,1460886813!F388,1460889053!F388,1460891272!F388,1460893475!F388)</f>
        <v>0</v>
      </c>
      <c r="G388">
        <f>MEDIAN(1460884560!G388,1460886813!G388,1460889053!G388,1460891272!G388,1460893475!G388)</f>
        <v>0</v>
      </c>
      <c r="H388">
        <f>MEDIAN(1460884560!H388,1460886813!H388,1460889053!H388,1460891272!H388,1460893475!H388)</f>
        <v>0</v>
      </c>
      <c r="I388">
        <f>MEDIAN(1460884560!I388,1460886813!I388,1460889053!I388,1460891272!I388,1460893475!I388)</f>
        <v>0</v>
      </c>
      <c r="J388">
        <f>MEDIAN(1460884560!J388,1460886813!J388,1460889053!J388,1460891272!J388,1460893475!J388)</f>
        <v>0</v>
      </c>
      <c r="K388">
        <f>MEDIAN(1460884560!K388,1460886813!K388,1460889053!K388,1460891272!K388,1460893475!K388)</f>
        <v>0</v>
      </c>
      <c r="L388">
        <f>MEDIAN(1460884560!L388,1460886813!L388,1460889053!L388,1460891272!L388,1460893475!L388)</f>
        <v>0</v>
      </c>
      <c r="M388">
        <f>MEDIAN(1460884560!M388,1460886813!M388,1460889053!M388,1460891272!M388,1460893475!M388)</f>
        <v>0</v>
      </c>
      <c r="N388">
        <f>MEDIAN(1460884560!N388,1460886813!N388,1460889053!N388,1460891272!N388,1460893475!N388)</f>
        <v>0</v>
      </c>
      <c r="O388">
        <f>MEDIAN(1460884560!O388,1460886813!O388,1460889053!O388,1460891272!O388,1460893475!O388)</f>
        <v>0</v>
      </c>
      <c r="P388">
        <f>MEDIAN(1460884560!P388,1460886813!P388,1460889053!P388,1460891272!P388,1460893475!P388)</f>
        <v>0</v>
      </c>
      <c r="Q388">
        <f>MEDIAN(1460884560!Q388,1460886813!Q388,1460889053!Q388,1460891272!Q388,1460893475!Q388)</f>
        <v>0</v>
      </c>
      <c r="R388">
        <f>MEDIAN(1460884560!R388,1460886813!R388,1460889053!R388,1460891272!R388,1460893475!R388)</f>
        <v>0</v>
      </c>
      <c r="S388">
        <f>MEDIAN(1460884560!S388,1460886813!S388,1460889053!S388,1460891272!S388,1460893475!S388)</f>
        <v>0</v>
      </c>
      <c r="T388">
        <f>MEDIAN(1460884560!T388,1460886813!T388,1460889053!T388,1460891272!T388,1460893475!T388)</f>
        <v>0</v>
      </c>
      <c r="U388">
        <f>MEDIAN(1460884560!U388,1460886813!U388,1460889053!U388,1460891272!U388,1460893475!U388)</f>
        <v>0</v>
      </c>
      <c r="V388">
        <f>MEDIAN(1460884560!V388,1460886813!V388,1460889053!V388,1460891272!V388,1460893475!V388)</f>
        <v>0</v>
      </c>
      <c r="W388">
        <f>MEDIAN(1460884560!W388,1460886813!W388,1460889053!W388,1460891272!W388,1460893475!W388)</f>
        <v>0</v>
      </c>
    </row>
    <row r="389" spans="1:23">
      <c r="A389">
        <f>MEDIAN(1460884560!A389,1460886813!A389,1460889053!A389,1460891272!A389,1460893475!A389)</f>
        <v>0</v>
      </c>
      <c r="B389">
        <f>MEDIAN(1460884560!B389,1460886813!B389,1460889053!B389,1460891272!B389,1460893475!B389)</f>
        <v>0</v>
      </c>
      <c r="C389">
        <f>MEDIAN(1460884560!C389,1460886813!C389,1460889053!C389,1460891272!C389,1460893475!C389)</f>
        <v>0</v>
      </c>
      <c r="D389">
        <f>MEDIAN(1460884560!D389,1460886813!D389,1460889053!D389,1460891272!D389,1460893475!D389)</f>
        <v>0</v>
      </c>
      <c r="E389">
        <f>MEDIAN(1460884560!E389,1460886813!E389,1460889053!E389,1460891272!E389,1460893475!E389)</f>
        <v>0</v>
      </c>
      <c r="F389">
        <f>MEDIAN(1460884560!F389,1460886813!F389,1460889053!F389,1460891272!F389,1460893475!F389)</f>
        <v>0</v>
      </c>
      <c r="G389">
        <f>MEDIAN(1460884560!G389,1460886813!G389,1460889053!G389,1460891272!G389,1460893475!G389)</f>
        <v>0</v>
      </c>
      <c r="H389">
        <f>MEDIAN(1460884560!H389,1460886813!H389,1460889053!H389,1460891272!H389,1460893475!H389)</f>
        <v>0</v>
      </c>
      <c r="I389">
        <f>MEDIAN(1460884560!I389,1460886813!I389,1460889053!I389,1460891272!I389,1460893475!I389)</f>
        <v>0</v>
      </c>
      <c r="J389">
        <f>MEDIAN(1460884560!J389,1460886813!J389,1460889053!J389,1460891272!J389,1460893475!J389)</f>
        <v>0</v>
      </c>
      <c r="K389">
        <f>MEDIAN(1460884560!K389,1460886813!K389,1460889053!K389,1460891272!K389,1460893475!K389)</f>
        <v>0</v>
      </c>
      <c r="L389">
        <f>MEDIAN(1460884560!L389,1460886813!L389,1460889053!L389,1460891272!L389,1460893475!L389)</f>
        <v>0</v>
      </c>
      <c r="M389">
        <f>MEDIAN(1460884560!M389,1460886813!M389,1460889053!M389,1460891272!M389,1460893475!M389)</f>
        <v>0</v>
      </c>
      <c r="N389">
        <f>MEDIAN(1460884560!N389,1460886813!N389,1460889053!N389,1460891272!N389,1460893475!N389)</f>
        <v>0</v>
      </c>
      <c r="O389">
        <f>MEDIAN(1460884560!O389,1460886813!O389,1460889053!O389,1460891272!O389,1460893475!O389)</f>
        <v>0</v>
      </c>
      <c r="P389">
        <f>MEDIAN(1460884560!P389,1460886813!P389,1460889053!P389,1460891272!P389,1460893475!P389)</f>
        <v>0</v>
      </c>
      <c r="Q389">
        <f>MEDIAN(1460884560!Q389,1460886813!Q389,1460889053!Q389,1460891272!Q389,1460893475!Q389)</f>
        <v>0</v>
      </c>
      <c r="R389">
        <f>MEDIAN(1460884560!R389,1460886813!R389,1460889053!R389,1460891272!R389,1460893475!R389)</f>
        <v>0</v>
      </c>
      <c r="S389">
        <f>MEDIAN(1460884560!S389,1460886813!S389,1460889053!S389,1460891272!S389,1460893475!S389)</f>
        <v>0</v>
      </c>
      <c r="T389">
        <f>MEDIAN(1460884560!T389,1460886813!T389,1460889053!T389,1460891272!T389,1460893475!T389)</f>
        <v>0</v>
      </c>
      <c r="U389">
        <f>MEDIAN(1460884560!U389,1460886813!U389,1460889053!U389,1460891272!U389,1460893475!U389)</f>
        <v>0</v>
      </c>
      <c r="V389">
        <f>MEDIAN(1460884560!V389,1460886813!V389,1460889053!V389,1460891272!V389,1460893475!V389)</f>
        <v>0</v>
      </c>
      <c r="W389">
        <f>MEDIAN(1460884560!W389,1460886813!W389,1460889053!W389,1460891272!W389,1460893475!W389)</f>
        <v>0</v>
      </c>
    </row>
    <row r="390" spans="1:23">
      <c r="A390">
        <f>MEDIAN(1460884560!A390,1460886813!A390,1460889053!A390,1460891272!A390,1460893475!A390)</f>
        <v>0</v>
      </c>
      <c r="B390">
        <f>MEDIAN(1460884560!B390,1460886813!B390,1460889053!B390,1460891272!B390,1460893475!B390)</f>
        <v>0</v>
      </c>
      <c r="C390">
        <f>MEDIAN(1460884560!C390,1460886813!C390,1460889053!C390,1460891272!C390,1460893475!C390)</f>
        <v>0</v>
      </c>
      <c r="D390">
        <f>MEDIAN(1460884560!D390,1460886813!D390,1460889053!D390,1460891272!D390,1460893475!D390)</f>
        <v>0</v>
      </c>
      <c r="E390">
        <f>MEDIAN(1460884560!E390,1460886813!E390,1460889053!E390,1460891272!E390,1460893475!E390)</f>
        <v>0</v>
      </c>
      <c r="F390">
        <f>MEDIAN(1460884560!F390,1460886813!F390,1460889053!F390,1460891272!F390,1460893475!F390)</f>
        <v>0</v>
      </c>
      <c r="G390">
        <f>MEDIAN(1460884560!G390,1460886813!G390,1460889053!G390,1460891272!G390,1460893475!G390)</f>
        <v>0</v>
      </c>
      <c r="H390">
        <f>MEDIAN(1460884560!H390,1460886813!H390,1460889053!H390,1460891272!H390,1460893475!H390)</f>
        <v>0</v>
      </c>
      <c r="I390">
        <f>MEDIAN(1460884560!I390,1460886813!I390,1460889053!I390,1460891272!I390,1460893475!I390)</f>
        <v>0</v>
      </c>
      <c r="J390">
        <f>MEDIAN(1460884560!J390,1460886813!J390,1460889053!J390,1460891272!J390,1460893475!J390)</f>
        <v>0</v>
      </c>
      <c r="K390">
        <f>MEDIAN(1460884560!K390,1460886813!K390,1460889053!K390,1460891272!K390,1460893475!K390)</f>
        <v>0</v>
      </c>
      <c r="L390">
        <f>MEDIAN(1460884560!L390,1460886813!L390,1460889053!L390,1460891272!L390,1460893475!L390)</f>
        <v>0</v>
      </c>
      <c r="M390">
        <f>MEDIAN(1460884560!M390,1460886813!M390,1460889053!M390,1460891272!M390,1460893475!M390)</f>
        <v>0</v>
      </c>
      <c r="N390">
        <f>MEDIAN(1460884560!N390,1460886813!N390,1460889053!N390,1460891272!N390,1460893475!N390)</f>
        <v>0</v>
      </c>
      <c r="O390">
        <f>MEDIAN(1460884560!O390,1460886813!O390,1460889053!O390,1460891272!O390,1460893475!O390)</f>
        <v>0</v>
      </c>
      <c r="P390">
        <f>MEDIAN(1460884560!P390,1460886813!P390,1460889053!P390,1460891272!P390,1460893475!P390)</f>
        <v>0</v>
      </c>
      <c r="Q390">
        <f>MEDIAN(1460884560!Q390,1460886813!Q390,1460889053!Q390,1460891272!Q390,1460893475!Q390)</f>
        <v>0</v>
      </c>
      <c r="R390">
        <f>MEDIAN(1460884560!R390,1460886813!R390,1460889053!R390,1460891272!R390,1460893475!R390)</f>
        <v>0</v>
      </c>
      <c r="S390">
        <f>MEDIAN(1460884560!S390,1460886813!S390,1460889053!S390,1460891272!S390,1460893475!S390)</f>
        <v>0</v>
      </c>
      <c r="T390">
        <f>MEDIAN(1460884560!T390,1460886813!T390,1460889053!T390,1460891272!T390,1460893475!T390)</f>
        <v>0</v>
      </c>
      <c r="U390">
        <f>MEDIAN(1460884560!U390,1460886813!U390,1460889053!U390,1460891272!U390,1460893475!U390)</f>
        <v>0</v>
      </c>
      <c r="V390">
        <f>MEDIAN(1460884560!V390,1460886813!V390,1460889053!V390,1460891272!V390,1460893475!V390)</f>
        <v>0</v>
      </c>
      <c r="W390">
        <f>MEDIAN(1460884560!W390,1460886813!W390,1460889053!W390,1460891272!W390,1460893475!W390)</f>
        <v>0</v>
      </c>
    </row>
    <row r="391" spans="1:23">
      <c r="A391">
        <f>MEDIAN(1460884560!A391,1460886813!A391,1460889053!A391,1460891272!A391,1460893475!A391)</f>
        <v>0</v>
      </c>
      <c r="B391">
        <f>MEDIAN(1460884560!B391,1460886813!B391,1460889053!B391,1460891272!B391,1460893475!B391)</f>
        <v>0</v>
      </c>
      <c r="C391">
        <f>MEDIAN(1460884560!C391,1460886813!C391,1460889053!C391,1460891272!C391,1460893475!C391)</f>
        <v>0</v>
      </c>
      <c r="D391">
        <f>MEDIAN(1460884560!D391,1460886813!D391,1460889053!D391,1460891272!D391,1460893475!D391)</f>
        <v>0</v>
      </c>
      <c r="E391">
        <f>MEDIAN(1460884560!E391,1460886813!E391,1460889053!E391,1460891272!E391,1460893475!E391)</f>
        <v>0</v>
      </c>
      <c r="F391">
        <f>MEDIAN(1460884560!F391,1460886813!F391,1460889053!F391,1460891272!F391,1460893475!F391)</f>
        <v>0</v>
      </c>
      <c r="G391">
        <f>MEDIAN(1460884560!G391,1460886813!G391,1460889053!G391,1460891272!G391,1460893475!G391)</f>
        <v>0</v>
      </c>
      <c r="H391">
        <f>MEDIAN(1460884560!H391,1460886813!H391,1460889053!H391,1460891272!H391,1460893475!H391)</f>
        <v>0</v>
      </c>
      <c r="I391">
        <f>MEDIAN(1460884560!I391,1460886813!I391,1460889053!I391,1460891272!I391,1460893475!I391)</f>
        <v>0</v>
      </c>
      <c r="J391">
        <f>MEDIAN(1460884560!J391,1460886813!J391,1460889053!J391,1460891272!J391,1460893475!J391)</f>
        <v>0</v>
      </c>
      <c r="K391">
        <f>MEDIAN(1460884560!K391,1460886813!K391,1460889053!K391,1460891272!K391,1460893475!K391)</f>
        <v>0</v>
      </c>
      <c r="L391">
        <f>MEDIAN(1460884560!L391,1460886813!L391,1460889053!L391,1460891272!L391,1460893475!L391)</f>
        <v>0</v>
      </c>
      <c r="M391">
        <f>MEDIAN(1460884560!M391,1460886813!M391,1460889053!M391,1460891272!M391,1460893475!M391)</f>
        <v>0</v>
      </c>
      <c r="N391">
        <f>MEDIAN(1460884560!N391,1460886813!N391,1460889053!N391,1460891272!N391,1460893475!N391)</f>
        <v>0</v>
      </c>
      <c r="O391">
        <f>MEDIAN(1460884560!O391,1460886813!O391,1460889053!O391,1460891272!O391,1460893475!O391)</f>
        <v>0</v>
      </c>
      <c r="P391">
        <f>MEDIAN(1460884560!P391,1460886813!P391,1460889053!P391,1460891272!P391,1460893475!P391)</f>
        <v>0</v>
      </c>
      <c r="Q391">
        <f>MEDIAN(1460884560!Q391,1460886813!Q391,1460889053!Q391,1460891272!Q391,1460893475!Q391)</f>
        <v>0</v>
      </c>
      <c r="R391">
        <f>MEDIAN(1460884560!R391,1460886813!R391,1460889053!R391,1460891272!R391,1460893475!R391)</f>
        <v>0</v>
      </c>
      <c r="S391">
        <f>MEDIAN(1460884560!S391,1460886813!S391,1460889053!S391,1460891272!S391,1460893475!S391)</f>
        <v>0</v>
      </c>
      <c r="T391">
        <f>MEDIAN(1460884560!T391,1460886813!T391,1460889053!T391,1460891272!T391,1460893475!T391)</f>
        <v>0</v>
      </c>
      <c r="U391">
        <f>MEDIAN(1460884560!U391,1460886813!U391,1460889053!U391,1460891272!U391,1460893475!U391)</f>
        <v>0</v>
      </c>
      <c r="V391">
        <f>MEDIAN(1460884560!V391,1460886813!V391,1460889053!V391,1460891272!V391,1460893475!V391)</f>
        <v>0</v>
      </c>
      <c r="W391">
        <f>MEDIAN(1460884560!W391,1460886813!W391,1460889053!W391,1460891272!W391,1460893475!W391)</f>
        <v>0</v>
      </c>
    </row>
    <row r="392" spans="1:23">
      <c r="A392">
        <f>MEDIAN(1460884560!A392,1460886813!A392,1460889053!A392,1460891272!A392,1460893475!A392)</f>
        <v>0</v>
      </c>
      <c r="B392">
        <f>MEDIAN(1460884560!B392,1460886813!B392,1460889053!B392,1460891272!B392,1460893475!B392)</f>
        <v>0</v>
      </c>
      <c r="C392">
        <f>MEDIAN(1460884560!C392,1460886813!C392,1460889053!C392,1460891272!C392,1460893475!C392)</f>
        <v>0</v>
      </c>
      <c r="D392">
        <f>MEDIAN(1460884560!D392,1460886813!D392,1460889053!D392,1460891272!D392,1460893475!D392)</f>
        <v>0</v>
      </c>
      <c r="E392">
        <f>MEDIAN(1460884560!E392,1460886813!E392,1460889053!E392,1460891272!E392,1460893475!E392)</f>
        <v>0</v>
      </c>
      <c r="F392">
        <f>MEDIAN(1460884560!F392,1460886813!F392,1460889053!F392,1460891272!F392,1460893475!F392)</f>
        <v>0</v>
      </c>
      <c r="G392">
        <f>MEDIAN(1460884560!G392,1460886813!G392,1460889053!G392,1460891272!G392,1460893475!G392)</f>
        <v>0</v>
      </c>
      <c r="H392">
        <f>MEDIAN(1460884560!H392,1460886813!H392,1460889053!H392,1460891272!H392,1460893475!H392)</f>
        <v>0</v>
      </c>
      <c r="I392">
        <f>MEDIAN(1460884560!I392,1460886813!I392,1460889053!I392,1460891272!I392,1460893475!I392)</f>
        <v>0</v>
      </c>
      <c r="J392">
        <f>MEDIAN(1460884560!J392,1460886813!J392,1460889053!J392,1460891272!J392,1460893475!J392)</f>
        <v>0</v>
      </c>
      <c r="K392">
        <f>MEDIAN(1460884560!K392,1460886813!K392,1460889053!K392,1460891272!K392,1460893475!K392)</f>
        <v>0</v>
      </c>
      <c r="L392">
        <f>MEDIAN(1460884560!L392,1460886813!L392,1460889053!L392,1460891272!L392,1460893475!L392)</f>
        <v>0</v>
      </c>
      <c r="M392">
        <f>MEDIAN(1460884560!M392,1460886813!M392,1460889053!M392,1460891272!M392,1460893475!M392)</f>
        <v>0</v>
      </c>
      <c r="N392">
        <f>MEDIAN(1460884560!N392,1460886813!N392,1460889053!N392,1460891272!N392,1460893475!N392)</f>
        <v>0</v>
      </c>
      <c r="O392">
        <f>MEDIAN(1460884560!O392,1460886813!O392,1460889053!O392,1460891272!O392,1460893475!O392)</f>
        <v>0</v>
      </c>
      <c r="P392">
        <f>MEDIAN(1460884560!P392,1460886813!P392,1460889053!P392,1460891272!P392,1460893475!P392)</f>
        <v>0</v>
      </c>
      <c r="Q392">
        <f>MEDIAN(1460884560!Q392,1460886813!Q392,1460889053!Q392,1460891272!Q392,1460893475!Q392)</f>
        <v>0</v>
      </c>
      <c r="R392">
        <f>MEDIAN(1460884560!R392,1460886813!R392,1460889053!R392,1460891272!R392,1460893475!R392)</f>
        <v>0</v>
      </c>
      <c r="S392">
        <f>MEDIAN(1460884560!S392,1460886813!S392,1460889053!S392,1460891272!S392,1460893475!S392)</f>
        <v>0</v>
      </c>
      <c r="T392">
        <f>MEDIAN(1460884560!T392,1460886813!T392,1460889053!T392,1460891272!T392,1460893475!T392)</f>
        <v>0</v>
      </c>
      <c r="U392">
        <f>MEDIAN(1460884560!U392,1460886813!U392,1460889053!U392,1460891272!U392,1460893475!U392)</f>
        <v>0</v>
      </c>
      <c r="V392">
        <f>MEDIAN(1460884560!V392,1460886813!V392,1460889053!V392,1460891272!V392,1460893475!V392)</f>
        <v>0</v>
      </c>
      <c r="W392">
        <f>MEDIAN(1460884560!W392,1460886813!W392,1460889053!W392,1460891272!W392,1460893475!W392)</f>
        <v>0</v>
      </c>
    </row>
    <row r="393" spans="1:23">
      <c r="A393">
        <f>MEDIAN(1460884560!A393,1460886813!A393,1460889053!A393,1460891272!A393,1460893475!A393)</f>
        <v>0</v>
      </c>
      <c r="B393">
        <f>MEDIAN(1460884560!B393,1460886813!B393,1460889053!B393,1460891272!B393,1460893475!B393)</f>
        <v>0</v>
      </c>
      <c r="C393">
        <f>MEDIAN(1460884560!C393,1460886813!C393,1460889053!C393,1460891272!C393,1460893475!C393)</f>
        <v>0</v>
      </c>
      <c r="D393">
        <f>MEDIAN(1460884560!D393,1460886813!D393,1460889053!D393,1460891272!D393,1460893475!D393)</f>
        <v>0</v>
      </c>
      <c r="E393">
        <f>MEDIAN(1460884560!E393,1460886813!E393,1460889053!E393,1460891272!E393,1460893475!E393)</f>
        <v>0</v>
      </c>
      <c r="F393">
        <f>MEDIAN(1460884560!F393,1460886813!F393,1460889053!F393,1460891272!F393,1460893475!F393)</f>
        <v>0</v>
      </c>
      <c r="G393">
        <f>MEDIAN(1460884560!G393,1460886813!G393,1460889053!G393,1460891272!G393,1460893475!G393)</f>
        <v>0</v>
      </c>
      <c r="H393">
        <f>MEDIAN(1460884560!H393,1460886813!H393,1460889053!H393,1460891272!H393,1460893475!H393)</f>
        <v>0</v>
      </c>
      <c r="I393">
        <f>MEDIAN(1460884560!I393,1460886813!I393,1460889053!I393,1460891272!I393,1460893475!I393)</f>
        <v>0</v>
      </c>
      <c r="J393">
        <f>MEDIAN(1460884560!J393,1460886813!J393,1460889053!J393,1460891272!J393,1460893475!J393)</f>
        <v>0</v>
      </c>
      <c r="K393">
        <f>MEDIAN(1460884560!K393,1460886813!K393,1460889053!K393,1460891272!K393,1460893475!K393)</f>
        <v>0</v>
      </c>
      <c r="L393">
        <f>MEDIAN(1460884560!L393,1460886813!L393,1460889053!L393,1460891272!L393,1460893475!L393)</f>
        <v>0</v>
      </c>
      <c r="M393">
        <f>MEDIAN(1460884560!M393,1460886813!M393,1460889053!M393,1460891272!M393,1460893475!M393)</f>
        <v>0</v>
      </c>
      <c r="N393">
        <f>MEDIAN(1460884560!N393,1460886813!N393,1460889053!N393,1460891272!N393,1460893475!N393)</f>
        <v>0</v>
      </c>
      <c r="O393">
        <f>MEDIAN(1460884560!O393,1460886813!O393,1460889053!O393,1460891272!O393,1460893475!O393)</f>
        <v>0</v>
      </c>
      <c r="P393">
        <f>MEDIAN(1460884560!P393,1460886813!P393,1460889053!P393,1460891272!P393,1460893475!P393)</f>
        <v>0</v>
      </c>
      <c r="Q393">
        <f>MEDIAN(1460884560!Q393,1460886813!Q393,1460889053!Q393,1460891272!Q393,1460893475!Q393)</f>
        <v>0</v>
      </c>
      <c r="R393">
        <f>MEDIAN(1460884560!R393,1460886813!R393,1460889053!R393,1460891272!R393,1460893475!R393)</f>
        <v>0</v>
      </c>
      <c r="S393">
        <f>MEDIAN(1460884560!S393,1460886813!S393,1460889053!S393,1460891272!S393,1460893475!S393)</f>
        <v>0</v>
      </c>
      <c r="T393">
        <f>MEDIAN(1460884560!T393,1460886813!T393,1460889053!T393,1460891272!T393,1460893475!T393)</f>
        <v>0</v>
      </c>
      <c r="U393">
        <f>MEDIAN(1460884560!U393,1460886813!U393,1460889053!U393,1460891272!U393,1460893475!U393)</f>
        <v>0</v>
      </c>
      <c r="V393">
        <f>MEDIAN(1460884560!V393,1460886813!V393,1460889053!V393,1460891272!V393,1460893475!V393)</f>
        <v>0</v>
      </c>
      <c r="W393">
        <f>MEDIAN(1460884560!W393,1460886813!W393,1460889053!W393,1460891272!W393,1460893475!W393)</f>
        <v>0</v>
      </c>
    </row>
    <row r="394" spans="1:23">
      <c r="A394">
        <f>MEDIAN(1460884560!A394,1460886813!A394,1460889053!A394,1460891272!A394,1460893475!A394)</f>
        <v>0</v>
      </c>
      <c r="B394">
        <f>MEDIAN(1460884560!B394,1460886813!B394,1460889053!B394,1460891272!B394,1460893475!B394)</f>
        <v>0</v>
      </c>
      <c r="C394">
        <f>MEDIAN(1460884560!C394,1460886813!C394,1460889053!C394,1460891272!C394,1460893475!C394)</f>
        <v>0</v>
      </c>
      <c r="D394">
        <f>MEDIAN(1460884560!D394,1460886813!D394,1460889053!D394,1460891272!D394,1460893475!D394)</f>
        <v>0</v>
      </c>
      <c r="E394">
        <f>MEDIAN(1460884560!E394,1460886813!E394,1460889053!E394,1460891272!E394,1460893475!E394)</f>
        <v>0</v>
      </c>
      <c r="F394">
        <f>MEDIAN(1460884560!F394,1460886813!F394,1460889053!F394,1460891272!F394,1460893475!F394)</f>
        <v>0</v>
      </c>
      <c r="G394">
        <f>MEDIAN(1460884560!G394,1460886813!G394,1460889053!G394,1460891272!G394,1460893475!G394)</f>
        <v>0</v>
      </c>
      <c r="H394">
        <f>MEDIAN(1460884560!H394,1460886813!H394,1460889053!H394,1460891272!H394,1460893475!H394)</f>
        <v>0</v>
      </c>
      <c r="I394">
        <f>MEDIAN(1460884560!I394,1460886813!I394,1460889053!I394,1460891272!I394,1460893475!I394)</f>
        <v>0</v>
      </c>
      <c r="J394">
        <f>MEDIAN(1460884560!J394,1460886813!J394,1460889053!J394,1460891272!J394,1460893475!J394)</f>
        <v>0</v>
      </c>
      <c r="K394">
        <f>MEDIAN(1460884560!K394,1460886813!K394,1460889053!K394,1460891272!K394,1460893475!K394)</f>
        <v>0</v>
      </c>
      <c r="L394">
        <f>MEDIAN(1460884560!L394,1460886813!L394,1460889053!L394,1460891272!L394,1460893475!L394)</f>
        <v>0</v>
      </c>
      <c r="M394">
        <f>MEDIAN(1460884560!M394,1460886813!M394,1460889053!M394,1460891272!M394,1460893475!M394)</f>
        <v>0</v>
      </c>
      <c r="N394">
        <f>MEDIAN(1460884560!N394,1460886813!N394,1460889053!N394,1460891272!N394,1460893475!N394)</f>
        <v>0</v>
      </c>
      <c r="O394">
        <f>MEDIAN(1460884560!O394,1460886813!O394,1460889053!O394,1460891272!O394,1460893475!O394)</f>
        <v>0</v>
      </c>
      <c r="P394">
        <f>MEDIAN(1460884560!P394,1460886813!P394,1460889053!P394,1460891272!P394,1460893475!P394)</f>
        <v>0</v>
      </c>
      <c r="Q394">
        <f>MEDIAN(1460884560!Q394,1460886813!Q394,1460889053!Q394,1460891272!Q394,1460893475!Q394)</f>
        <v>0</v>
      </c>
      <c r="R394">
        <f>MEDIAN(1460884560!R394,1460886813!R394,1460889053!R394,1460891272!R394,1460893475!R394)</f>
        <v>0</v>
      </c>
      <c r="S394">
        <f>MEDIAN(1460884560!S394,1460886813!S394,1460889053!S394,1460891272!S394,1460893475!S394)</f>
        <v>0</v>
      </c>
      <c r="T394">
        <f>MEDIAN(1460884560!T394,1460886813!T394,1460889053!T394,1460891272!T394,1460893475!T394)</f>
        <v>0</v>
      </c>
      <c r="U394">
        <f>MEDIAN(1460884560!U394,1460886813!U394,1460889053!U394,1460891272!U394,1460893475!U394)</f>
        <v>0</v>
      </c>
      <c r="V394">
        <f>MEDIAN(1460884560!V394,1460886813!V394,1460889053!V394,1460891272!V394,1460893475!V394)</f>
        <v>0</v>
      </c>
      <c r="W394">
        <f>MEDIAN(1460884560!W394,1460886813!W394,1460889053!W394,1460891272!W394,1460893475!W394)</f>
        <v>0</v>
      </c>
    </row>
    <row r="395" spans="1:23">
      <c r="A395">
        <f>MEDIAN(1460884560!A395,1460886813!A395,1460889053!A395,1460891272!A395,1460893475!A395)</f>
        <v>0</v>
      </c>
      <c r="B395">
        <f>MEDIAN(1460884560!B395,1460886813!B395,1460889053!B395,1460891272!B395,1460893475!B395)</f>
        <v>0</v>
      </c>
      <c r="C395">
        <f>MEDIAN(1460884560!C395,1460886813!C395,1460889053!C395,1460891272!C395,1460893475!C395)</f>
        <v>0</v>
      </c>
      <c r="D395">
        <f>MEDIAN(1460884560!D395,1460886813!D395,1460889053!D395,1460891272!D395,1460893475!D395)</f>
        <v>0</v>
      </c>
      <c r="E395">
        <f>MEDIAN(1460884560!E395,1460886813!E395,1460889053!E395,1460891272!E395,1460893475!E395)</f>
        <v>0</v>
      </c>
      <c r="F395">
        <f>MEDIAN(1460884560!F395,1460886813!F395,1460889053!F395,1460891272!F395,1460893475!F395)</f>
        <v>0</v>
      </c>
      <c r="G395">
        <f>MEDIAN(1460884560!G395,1460886813!G395,1460889053!G395,1460891272!G395,1460893475!G395)</f>
        <v>0</v>
      </c>
      <c r="H395">
        <f>MEDIAN(1460884560!H395,1460886813!H395,1460889053!H395,1460891272!H395,1460893475!H395)</f>
        <v>0</v>
      </c>
      <c r="I395">
        <f>MEDIAN(1460884560!I395,1460886813!I395,1460889053!I395,1460891272!I395,1460893475!I395)</f>
        <v>0</v>
      </c>
      <c r="J395">
        <f>MEDIAN(1460884560!J395,1460886813!J395,1460889053!J395,1460891272!J395,1460893475!J395)</f>
        <v>0</v>
      </c>
      <c r="K395">
        <f>MEDIAN(1460884560!K395,1460886813!K395,1460889053!K395,1460891272!K395,1460893475!K395)</f>
        <v>0</v>
      </c>
      <c r="L395">
        <f>MEDIAN(1460884560!L395,1460886813!L395,1460889053!L395,1460891272!L395,1460893475!L395)</f>
        <v>0</v>
      </c>
      <c r="M395">
        <f>MEDIAN(1460884560!M395,1460886813!M395,1460889053!M395,1460891272!M395,1460893475!M395)</f>
        <v>0</v>
      </c>
      <c r="N395">
        <f>MEDIAN(1460884560!N395,1460886813!N395,1460889053!N395,1460891272!N395,1460893475!N395)</f>
        <v>0</v>
      </c>
      <c r="O395">
        <f>MEDIAN(1460884560!O395,1460886813!O395,1460889053!O395,1460891272!O395,1460893475!O395)</f>
        <v>0</v>
      </c>
      <c r="P395">
        <f>MEDIAN(1460884560!P395,1460886813!P395,1460889053!P395,1460891272!P395,1460893475!P395)</f>
        <v>0</v>
      </c>
      <c r="Q395">
        <f>MEDIAN(1460884560!Q395,1460886813!Q395,1460889053!Q395,1460891272!Q395,1460893475!Q395)</f>
        <v>0</v>
      </c>
      <c r="R395">
        <f>MEDIAN(1460884560!R395,1460886813!R395,1460889053!R395,1460891272!R395,1460893475!R395)</f>
        <v>0</v>
      </c>
      <c r="S395">
        <f>MEDIAN(1460884560!S395,1460886813!S395,1460889053!S395,1460891272!S395,1460893475!S395)</f>
        <v>0</v>
      </c>
      <c r="T395">
        <f>MEDIAN(1460884560!T395,1460886813!T395,1460889053!T395,1460891272!T395,1460893475!T395)</f>
        <v>0</v>
      </c>
      <c r="U395">
        <f>MEDIAN(1460884560!U395,1460886813!U395,1460889053!U395,1460891272!U395,1460893475!U395)</f>
        <v>0</v>
      </c>
      <c r="V395">
        <f>MEDIAN(1460884560!V395,1460886813!V395,1460889053!V395,1460891272!V395,1460893475!V395)</f>
        <v>0</v>
      </c>
      <c r="W395">
        <f>MEDIAN(1460884560!W395,1460886813!W395,1460889053!W395,1460891272!W395,1460893475!W395)</f>
        <v>0</v>
      </c>
    </row>
    <row r="396" spans="1:23">
      <c r="A396">
        <f>MEDIAN(1460884560!A396,1460886813!A396,1460889053!A396,1460891272!A396,1460893475!A396)</f>
        <v>0</v>
      </c>
      <c r="B396">
        <f>MEDIAN(1460884560!B396,1460886813!B396,1460889053!B396,1460891272!B396,1460893475!B396)</f>
        <v>0</v>
      </c>
      <c r="C396">
        <f>MEDIAN(1460884560!C396,1460886813!C396,1460889053!C396,1460891272!C396,1460893475!C396)</f>
        <v>0</v>
      </c>
      <c r="D396">
        <f>MEDIAN(1460884560!D396,1460886813!D396,1460889053!D396,1460891272!D396,1460893475!D396)</f>
        <v>0</v>
      </c>
      <c r="E396">
        <f>MEDIAN(1460884560!E396,1460886813!E396,1460889053!E396,1460891272!E396,1460893475!E396)</f>
        <v>0</v>
      </c>
      <c r="F396">
        <f>MEDIAN(1460884560!F396,1460886813!F396,1460889053!F396,1460891272!F396,1460893475!F396)</f>
        <v>0</v>
      </c>
      <c r="G396">
        <f>MEDIAN(1460884560!G396,1460886813!G396,1460889053!G396,1460891272!G396,1460893475!G396)</f>
        <v>0</v>
      </c>
      <c r="H396">
        <f>MEDIAN(1460884560!H396,1460886813!H396,1460889053!H396,1460891272!H396,1460893475!H396)</f>
        <v>0</v>
      </c>
      <c r="I396">
        <f>MEDIAN(1460884560!I396,1460886813!I396,1460889053!I396,1460891272!I396,1460893475!I396)</f>
        <v>0</v>
      </c>
      <c r="J396">
        <f>MEDIAN(1460884560!J396,1460886813!J396,1460889053!J396,1460891272!J396,1460893475!J396)</f>
        <v>0</v>
      </c>
      <c r="K396">
        <f>MEDIAN(1460884560!K396,1460886813!K396,1460889053!K396,1460891272!K396,1460893475!K396)</f>
        <v>0</v>
      </c>
      <c r="L396">
        <f>MEDIAN(1460884560!L396,1460886813!L396,1460889053!L396,1460891272!L396,1460893475!L396)</f>
        <v>0</v>
      </c>
      <c r="M396">
        <f>MEDIAN(1460884560!M396,1460886813!M396,1460889053!M396,1460891272!M396,1460893475!M396)</f>
        <v>0</v>
      </c>
      <c r="N396">
        <f>MEDIAN(1460884560!N396,1460886813!N396,1460889053!N396,1460891272!N396,1460893475!N396)</f>
        <v>0</v>
      </c>
      <c r="O396">
        <f>MEDIAN(1460884560!O396,1460886813!O396,1460889053!O396,1460891272!O396,1460893475!O396)</f>
        <v>0</v>
      </c>
      <c r="P396">
        <f>MEDIAN(1460884560!P396,1460886813!P396,1460889053!P396,1460891272!P396,1460893475!P396)</f>
        <v>0</v>
      </c>
      <c r="Q396">
        <f>MEDIAN(1460884560!Q396,1460886813!Q396,1460889053!Q396,1460891272!Q396,1460893475!Q396)</f>
        <v>0</v>
      </c>
      <c r="R396">
        <f>MEDIAN(1460884560!R396,1460886813!R396,1460889053!R396,1460891272!R396,1460893475!R396)</f>
        <v>0</v>
      </c>
      <c r="S396">
        <f>MEDIAN(1460884560!S396,1460886813!S396,1460889053!S396,1460891272!S396,1460893475!S396)</f>
        <v>0</v>
      </c>
      <c r="T396">
        <f>MEDIAN(1460884560!T396,1460886813!T396,1460889053!T396,1460891272!T396,1460893475!T396)</f>
        <v>0</v>
      </c>
      <c r="U396">
        <f>MEDIAN(1460884560!U396,1460886813!U396,1460889053!U396,1460891272!U396,1460893475!U396)</f>
        <v>0</v>
      </c>
      <c r="V396">
        <f>MEDIAN(1460884560!V396,1460886813!V396,1460889053!V396,1460891272!V396,1460893475!V396)</f>
        <v>0</v>
      </c>
      <c r="W396">
        <f>MEDIAN(1460884560!W396,1460886813!W396,1460889053!W396,1460891272!W396,1460893475!W396)</f>
        <v>0</v>
      </c>
    </row>
    <row r="397" spans="1:23">
      <c r="A397">
        <f>MEDIAN(1460884560!A397,1460886813!A397,1460889053!A397,1460891272!A397,1460893475!A397)</f>
        <v>0</v>
      </c>
      <c r="B397">
        <f>MEDIAN(1460884560!B397,1460886813!B397,1460889053!B397,1460891272!B397,1460893475!B397)</f>
        <v>0</v>
      </c>
      <c r="C397">
        <f>MEDIAN(1460884560!C397,1460886813!C397,1460889053!C397,1460891272!C397,1460893475!C397)</f>
        <v>0</v>
      </c>
      <c r="D397">
        <f>MEDIAN(1460884560!D397,1460886813!D397,1460889053!D397,1460891272!D397,1460893475!D397)</f>
        <v>0</v>
      </c>
      <c r="E397">
        <f>MEDIAN(1460884560!E397,1460886813!E397,1460889053!E397,1460891272!E397,1460893475!E397)</f>
        <v>0</v>
      </c>
      <c r="F397">
        <f>MEDIAN(1460884560!F397,1460886813!F397,1460889053!F397,1460891272!F397,1460893475!F397)</f>
        <v>0</v>
      </c>
      <c r="G397">
        <f>MEDIAN(1460884560!G397,1460886813!G397,1460889053!G397,1460891272!G397,1460893475!G397)</f>
        <v>0</v>
      </c>
      <c r="H397">
        <f>MEDIAN(1460884560!H397,1460886813!H397,1460889053!H397,1460891272!H397,1460893475!H397)</f>
        <v>0</v>
      </c>
      <c r="I397">
        <f>MEDIAN(1460884560!I397,1460886813!I397,1460889053!I397,1460891272!I397,1460893475!I397)</f>
        <v>0</v>
      </c>
      <c r="J397">
        <f>MEDIAN(1460884560!J397,1460886813!J397,1460889053!J397,1460891272!J397,1460893475!J397)</f>
        <v>0</v>
      </c>
      <c r="K397">
        <f>MEDIAN(1460884560!K397,1460886813!K397,1460889053!K397,1460891272!K397,1460893475!K397)</f>
        <v>0</v>
      </c>
      <c r="L397">
        <f>MEDIAN(1460884560!L397,1460886813!L397,1460889053!L397,1460891272!L397,1460893475!L397)</f>
        <v>0</v>
      </c>
      <c r="M397">
        <f>MEDIAN(1460884560!M397,1460886813!M397,1460889053!M397,1460891272!M397,1460893475!M397)</f>
        <v>0</v>
      </c>
      <c r="N397">
        <f>MEDIAN(1460884560!N397,1460886813!N397,1460889053!N397,1460891272!N397,1460893475!N397)</f>
        <v>0</v>
      </c>
      <c r="O397">
        <f>MEDIAN(1460884560!O397,1460886813!O397,1460889053!O397,1460891272!O397,1460893475!O397)</f>
        <v>0</v>
      </c>
      <c r="P397">
        <f>MEDIAN(1460884560!P397,1460886813!P397,1460889053!P397,1460891272!P397,1460893475!P397)</f>
        <v>0</v>
      </c>
      <c r="Q397">
        <f>MEDIAN(1460884560!Q397,1460886813!Q397,1460889053!Q397,1460891272!Q397,1460893475!Q397)</f>
        <v>0</v>
      </c>
      <c r="R397">
        <f>MEDIAN(1460884560!R397,1460886813!R397,1460889053!R397,1460891272!R397,1460893475!R397)</f>
        <v>0</v>
      </c>
      <c r="S397">
        <f>MEDIAN(1460884560!S397,1460886813!S397,1460889053!S397,1460891272!S397,1460893475!S397)</f>
        <v>0</v>
      </c>
      <c r="T397">
        <f>MEDIAN(1460884560!T397,1460886813!T397,1460889053!T397,1460891272!T397,1460893475!T397)</f>
        <v>0</v>
      </c>
      <c r="U397">
        <f>MEDIAN(1460884560!U397,1460886813!U397,1460889053!U397,1460891272!U397,1460893475!U397)</f>
        <v>0</v>
      </c>
      <c r="V397">
        <f>MEDIAN(1460884560!V397,1460886813!V397,1460889053!V397,1460891272!V397,1460893475!V397)</f>
        <v>0</v>
      </c>
      <c r="W397">
        <f>MEDIAN(1460884560!W397,1460886813!W397,1460889053!W397,1460891272!W397,1460893475!W397)</f>
        <v>0</v>
      </c>
    </row>
    <row r="398" spans="1:23">
      <c r="A398">
        <f>MEDIAN(1460884560!A398,1460886813!A398,1460889053!A398,1460891272!A398,1460893475!A398)</f>
        <v>0</v>
      </c>
      <c r="B398">
        <f>MEDIAN(1460884560!B398,1460886813!B398,1460889053!B398,1460891272!B398,1460893475!B398)</f>
        <v>0</v>
      </c>
      <c r="C398">
        <f>MEDIAN(1460884560!C398,1460886813!C398,1460889053!C398,1460891272!C398,1460893475!C398)</f>
        <v>0</v>
      </c>
      <c r="D398">
        <f>MEDIAN(1460884560!D398,1460886813!D398,1460889053!D398,1460891272!D398,1460893475!D398)</f>
        <v>0</v>
      </c>
      <c r="E398">
        <f>MEDIAN(1460884560!E398,1460886813!E398,1460889053!E398,1460891272!E398,1460893475!E398)</f>
        <v>0</v>
      </c>
      <c r="F398">
        <f>MEDIAN(1460884560!F398,1460886813!F398,1460889053!F398,1460891272!F398,1460893475!F398)</f>
        <v>0</v>
      </c>
      <c r="G398">
        <f>MEDIAN(1460884560!G398,1460886813!G398,1460889053!G398,1460891272!G398,1460893475!G398)</f>
        <v>0</v>
      </c>
      <c r="H398">
        <f>MEDIAN(1460884560!H398,1460886813!H398,1460889053!H398,1460891272!H398,1460893475!H398)</f>
        <v>0</v>
      </c>
      <c r="I398">
        <f>MEDIAN(1460884560!I398,1460886813!I398,1460889053!I398,1460891272!I398,1460893475!I398)</f>
        <v>0</v>
      </c>
      <c r="J398">
        <f>MEDIAN(1460884560!J398,1460886813!J398,1460889053!J398,1460891272!J398,1460893475!J398)</f>
        <v>0</v>
      </c>
      <c r="K398">
        <f>MEDIAN(1460884560!K398,1460886813!K398,1460889053!K398,1460891272!K398,1460893475!K398)</f>
        <v>0</v>
      </c>
      <c r="L398">
        <f>MEDIAN(1460884560!L398,1460886813!L398,1460889053!L398,1460891272!L398,1460893475!L398)</f>
        <v>0</v>
      </c>
      <c r="M398">
        <f>MEDIAN(1460884560!M398,1460886813!M398,1460889053!M398,1460891272!M398,1460893475!M398)</f>
        <v>0</v>
      </c>
      <c r="N398">
        <f>MEDIAN(1460884560!N398,1460886813!N398,1460889053!N398,1460891272!N398,1460893475!N398)</f>
        <v>0</v>
      </c>
      <c r="O398">
        <f>MEDIAN(1460884560!O398,1460886813!O398,1460889053!O398,1460891272!O398,1460893475!O398)</f>
        <v>0</v>
      </c>
      <c r="P398">
        <f>MEDIAN(1460884560!P398,1460886813!P398,1460889053!P398,1460891272!P398,1460893475!P398)</f>
        <v>0</v>
      </c>
      <c r="Q398">
        <f>MEDIAN(1460884560!Q398,1460886813!Q398,1460889053!Q398,1460891272!Q398,1460893475!Q398)</f>
        <v>0</v>
      </c>
      <c r="R398">
        <f>MEDIAN(1460884560!R398,1460886813!R398,1460889053!R398,1460891272!R398,1460893475!R398)</f>
        <v>0</v>
      </c>
      <c r="S398">
        <f>MEDIAN(1460884560!S398,1460886813!S398,1460889053!S398,1460891272!S398,1460893475!S398)</f>
        <v>0</v>
      </c>
      <c r="T398">
        <f>MEDIAN(1460884560!T398,1460886813!T398,1460889053!T398,1460891272!T398,1460893475!T398)</f>
        <v>0</v>
      </c>
      <c r="U398">
        <f>MEDIAN(1460884560!U398,1460886813!U398,1460889053!U398,1460891272!U398,1460893475!U398)</f>
        <v>0</v>
      </c>
      <c r="V398">
        <f>MEDIAN(1460884560!V398,1460886813!V398,1460889053!V398,1460891272!V398,1460893475!V398)</f>
        <v>0</v>
      </c>
      <c r="W398">
        <f>MEDIAN(1460884560!W398,1460886813!W398,1460889053!W398,1460891272!W398,1460893475!W398)</f>
        <v>0</v>
      </c>
    </row>
    <row r="399" spans="1:23">
      <c r="A399">
        <f>MEDIAN(1460884560!A399,1460886813!A399,1460889053!A399,1460891272!A399,1460893475!A399)</f>
        <v>0</v>
      </c>
      <c r="B399">
        <f>MEDIAN(1460884560!B399,1460886813!B399,1460889053!B399,1460891272!B399,1460893475!B399)</f>
        <v>0</v>
      </c>
      <c r="C399">
        <f>MEDIAN(1460884560!C399,1460886813!C399,1460889053!C399,1460891272!C399,1460893475!C399)</f>
        <v>0</v>
      </c>
      <c r="D399">
        <f>MEDIAN(1460884560!D399,1460886813!D399,1460889053!D399,1460891272!D399,1460893475!D399)</f>
        <v>0</v>
      </c>
      <c r="E399">
        <f>MEDIAN(1460884560!E399,1460886813!E399,1460889053!E399,1460891272!E399,1460893475!E399)</f>
        <v>0</v>
      </c>
      <c r="F399">
        <f>MEDIAN(1460884560!F399,1460886813!F399,1460889053!F399,1460891272!F399,1460893475!F399)</f>
        <v>0</v>
      </c>
      <c r="G399">
        <f>MEDIAN(1460884560!G399,1460886813!G399,1460889053!G399,1460891272!G399,1460893475!G399)</f>
        <v>0</v>
      </c>
      <c r="H399">
        <f>MEDIAN(1460884560!H399,1460886813!H399,1460889053!H399,1460891272!H399,1460893475!H399)</f>
        <v>0</v>
      </c>
      <c r="I399">
        <f>MEDIAN(1460884560!I399,1460886813!I399,1460889053!I399,1460891272!I399,1460893475!I399)</f>
        <v>0</v>
      </c>
      <c r="J399">
        <f>MEDIAN(1460884560!J399,1460886813!J399,1460889053!J399,1460891272!J399,1460893475!J399)</f>
        <v>0</v>
      </c>
      <c r="K399">
        <f>MEDIAN(1460884560!K399,1460886813!K399,1460889053!K399,1460891272!K399,1460893475!K399)</f>
        <v>0</v>
      </c>
      <c r="L399">
        <f>MEDIAN(1460884560!L399,1460886813!L399,1460889053!L399,1460891272!L399,1460893475!L399)</f>
        <v>0</v>
      </c>
      <c r="M399">
        <f>MEDIAN(1460884560!M399,1460886813!M399,1460889053!M399,1460891272!M399,1460893475!M399)</f>
        <v>0</v>
      </c>
      <c r="N399">
        <f>MEDIAN(1460884560!N399,1460886813!N399,1460889053!N399,1460891272!N399,1460893475!N399)</f>
        <v>0</v>
      </c>
      <c r="O399">
        <f>MEDIAN(1460884560!O399,1460886813!O399,1460889053!O399,1460891272!O399,1460893475!O399)</f>
        <v>0</v>
      </c>
      <c r="P399">
        <f>MEDIAN(1460884560!P399,1460886813!P399,1460889053!P399,1460891272!P399,1460893475!P399)</f>
        <v>0</v>
      </c>
      <c r="Q399">
        <f>MEDIAN(1460884560!Q399,1460886813!Q399,1460889053!Q399,1460891272!Q399,1460893475!Q399)</f>
        <v>0</v>
      </c>
      <c r="R399">
        <f>MEDIAN(1460884560!R399,1460886813!R399,1460889053!R399,1460891272!R399,1460893475!R399)</f>
        <v>0</v>
      </c>
      <c r="S399">
        <f>MEDIAN(1460884560!S399,1460886813!S399,1460889053!S399,1460891272!S399,1460893475!S399)</f>
        <v>0</v>
      </c>
      <c r="T399">
        <f>MEDIAN(1460884560!T399,1460886813!T399,1460889053!T399,1460891272!T399,1460893475!T399)</f>
        <v>0</v>
      </c>
      <c r="U399">
        <f>MEDIAN(1460884560!U399,1460886813!U399,1460889053!U399,1460891272!U399,1460893475!U399)</f>
        <v>0</v>
      </c>
      <c r="V399">
        <f>MEDIAN(1460884560!V399,1460886813!V399,1460889053!V399,1460891272!V399,1460893475!V399)</f>
        <v>0</v>
      </c>
      <c r="W399">
        <f>MEDIAN(1460884560!W399,1460886813!W399,1460889053!W399,1460891272!W399,1460893475!W399)</f>
        <v>0</v>
      </c>
    </row>
    <row r="400" spans="1:23">
      <c r="A400">
        <f>MEDIAN(1460884560!A400,1460886813!A400,1460889053!A400,1460891272!A400,1460893475!A400)</f>
        <v>0</v>
      </c>
      <c r="B400">
        <f>MEDIAN(1460884560!B400,1460886813!B400,1460889053!B400,1460891272!B400,1460893475!B400)</f>
        <v>0</v>
      </c>
      <c r="C400">
        <f>MEDIAN(1460884560!C400,1460886813!C400,1460889053!C400,1460891272!C400,1460893475!C400)</f>
        <v>0</v>
      </c>
      <c r="D400">
        <f>MEDIAN(1460884560!D400,1460886813!D400,1460889053!D400,1460891272!D400,1460893475!D400)</f>
        <v>0</v>
      </c>
      <c r="E400">
        <f>MEDIAN(1460884560!E400,1460886813!E400,1460889053!E400,1460891272!E400,1460893475!E400)</f>
        <v>0</v>
      </c>
      <c r="F400">
        <f>MEDIAN(1460884560!F400,1460886813!F400,1460889053!F400,1460891272!F400,1460893475!F400)</f>
        <v>0</v>
      </c>
      <c r="G400">
        <f>MEDIAN(1460884560!G400,1460886813!G400,1460889053!G400,1460891272!G400,1460893475!G400)</f>
        <v>0</v>
      </c>
      <c r="H400">
        <f>MEDIAN(1460884560!H400,1460886813!H400,1460889053!H400,1460891272!H400,1460893475!H400)</f>
        <v>0</v>
      </c>
      <c r="I400">
        <f>MEDIAN(1460884560!I400,1460886813!I400,1460889053!I400,1460891272!I400,1460893475!I400)</f>
        <v>0</v>
      </c>
      <c r="J400">
        <f>MEDIAN(1460884560!J400,1460886813!J400,1460889053!J400,1460891272!J400,1460893475!J400)</f>
        <v>0</v>
      </c>
      <c r="K400">
        <f>MEDIAN(1460884560!K400,1460886813!K400,1460889053!K400,1460891272!K400,1460893475!K400)</f>
        <v>0</v>
      </c>
      <c r="L400">
        <f>MEDIAN(1460884560!L400,1460886813!L400,1460889053!L400,1460891272!L400,1460893475!L400)</f>
        <v>0</v>
      </c>
      <c r="M400">
        <f>MEDIAN(1460884560!M400,1460886813!M400,1460889053!M400,1460891272!M400,1460893475!M400)</f>
        <v>0</v>
      </c>
      <c r="N400">
        <f>MEDIAN(1460884560!N400,1460886813!N400,1460889053!N400,1460891272!N400,1460893475!N400)</f>
        <v>0</v>
      </c>
      <c r="O400">
        <f>MEDIAN(1460884560!O400,1460886813!O400,1460889053!O400,1460891272!O400,1460893475!O400)</f>
        <v>0</v>
      </c>
      <c r="P400">
        <f>MEDIAN(1460884560!P400,1460886813!P400,1460889053!P400,1460891272!P400,1460893475!P400)</f>
        <v>0</v>
      </c>
      <c r="Q400">
        <f>MEDIAN(1460884560!Q400,1460886813!Q400,1460889053!Q400,1460891272!Q400,1460893475!Q400)</f>
        <v>0</v>
      </c>
      <c r="R400">
        <f>MEDIAN(1460884560!R400,1460886813!R400,1460889053!R400,1460891272!R400,1460893475!R400)</f>
        <v>0</v>
      </c>
      <c r="S400">
        <f>MEDIAN(1460884560!S400,1460886813!S400,1460889053!S400,1460891272!S400,1460893475!S400)</f>
        <v>0</v>
      </c>
      <c r="T400">
        <f>MEDIAN(1460884560!T400,1460886813!T400,1460889053!T400,1460891272!T400,1460893475!T400)</f>
        <v>0</v>
      </c>
      <c r="U400">
        <f>MEDIAN(1460884560!U400,1460886813!U400,1460889053!U400,1460891272!U400,1460893475!U400)</f>
        <v>0</v>
      </c>
      <c r="V400">
        <f>MEDIAN(1460884560!V400,1460886813!V400,1460889053!V400,1460891272!V400,1460893475!V400)</f>
        <v>0</v>
      </c>
      <c r="W400">
        <f>MEDIAN(1460884560!W400,1460886813!W400,1460889053!W400,1460891272!W400,1460893475!W400)</f>
        <v>0</v>
      </c>
    </row>
    <row r="401" spans="1:23">
      <c r="A401">
        <f>MEDIAN(1460884560!A401,1460886813!A401,1460889053!A401,1460891272!A401,1460893475!A401)</f>
        <v>0</v>
      </c>
      <c r="B401">
        <f>MEDIAN(1460884560!B401,1460886813!B401,1460889053!B401,1460891272!B401,1460893475!B401)</f>
        <v>0</v>
      </c>
      <c r="C401">
        <f>MEDIAN(1460884560!C401,1460886813!C401,1460889053!C401,1460891272!C401,1460893475!C401)</f>
        <v>0</v>
      </c>
      <c r="D401">
        <f>MEDIAN(1460884560!D401,1460886813!D401,1460889053!D401,1460891272!D401,1460893475!D401)</f>
        <v>0</v>
      </c>
      <c r="E401">
        <f>MEDIAN(1460884560!E401,1460886813!E401,1460889053!E401,1460891272!E401,1460893475!E401)</f>
        <v>0</v>
      </c>
      <c r="F401">
        <f>MEDIAN(1460884560!F401,1460886813!F401,1460889053!F401,1460891272!F401,1460893475!F401)</f>
        <v>0</v>
      </c>
      <c r="G401">
        <f>MEDIAN(1460884560!G401,1460886813!G401,1460889053!G401,1460891272!G401,1460893475!G401)</f>
        <v>0</v>
      </c>
      <c r="H401">
        <f>MEDIAN(1460884560!H401,1460886813!H401,1460889053!H401,1460891272!H401,1460893475!H401)</f>
        <v>0</v>
      </c>
      <c r="I401">
        <f>MEDIAN(1460884560!I401,1460886813!I401,1460889053!I401,1460891272!I401,1460893475!I401)</f>
        <v>0</v>
      </c>
      <c r="J401">
        <f>MEDIAN(1460884560!J401,1460886813!J401,1460889053!J401,1460891272!J401,1460893475!J401)</f>
        <v>0</v>
      </c>
      <c r="K401">
        <f>MEDIAN(1460884560!K401,1460886813!K401,1460889053!K401,1460891272!K401,1460893475!K401)</f>
        <v>0</v>
      </c>
      <c r="L401">
        <f>MEDIAN(1460884560!L401,1460886813!L401,1460889053!L401,1460891272!L401,1460893475!L401)</f>
        <v>0</v>
      </c>
      <c r="M401">
        <f>MEDIAN(1460884560!M401,1460886813!M401,1460889053!M401,1460891272!M401,1460893475!M401)</f>
        <v>0</v>
      </c>
      <c r="N401">
        <f>MEDIAN(1460884560!N401,1460886813!N401,1460889053!N401,1460891272!N401,1460893475!N401)</f>
        <v>0</v>
      </c>
      <c r="O401">
        <f>MEDIAN(1460884560!O401,1460886813!O401,1460889053!O401,1460891272!O401,1460893475!O401)</f>
        <v>0</v>
      </c>
      <c r="P401">
        <f>MEDIAN(1460884560!P401,1460886813!P401,1460889053!P401,1460891272!P401,1460893475!P401)</f>
        <v>0</v>
      </c>
      <c r="Q401">
        <f>MEDIAN(1460884560!Q401,1460886813!Q401,1460889053!Q401,1460891272!Q401,1460893475!Q401)</f>
        <v>0</v>
      </c>
      <c r="R401">
        <f>MEDIAN(1460884560!R401,1460886813!R401,1460889053!R401,1460891272!R401,1460893475!R401)</f>
        <v>0</v>
      </c>
      <c r="S401">
        <f>MEDIAN(1460884560!S401,1460886813!S401,1460889053!S401,1460891272!S401,1460893475!S401)</f>
        <v>0</v>
      </c>
      <c r="T401">
        <f>MEDIAN(1460884560!T401,1460886813!T401,1460889053!T401,1460891272!T401,1460893475!T401)</f>
        <v>0</v>
      </c>
      <c r="U401">
        <f>MEDIAN(1460884560!U401,1460886813!U401,1460889053!U401,1460891272!U401,1460893475!U401)</f>
        <v>0</v>
      </c>
      <c r="V401">
        <f>MEDIAN(1460884560!V401,1460886813!V401,1460889053!V401,1460891272!V401,1460893475!V401)</f>
        <v>0</v>
      </c>
      <c r="W401">
        <f>MEDIAN(1460884560!W401,1460886813!W401,1460889053!W401,1460891272!W401,1460893475!W401)</f>
        <v>0</v>
      </c>
    </row>
    <row r="402" spans="1:23">
      <c r="A402">
        <f>MEDIAN(1460884560!A402,1460886813!A402,1460889053!A402,1460891272!A402,1460893475!A402)</f>
        <v>0</v>
      </c>
      <c r="B402">
        <f>MEDIAN(1460884560!B402,1460886813!B402,1460889053!B402,1460891272!B402,1460893475!B402)</f>
        <v>0</v>
      </c>
      <c r="C402">
        <f>MEDIAN(1460884560!C402,1460886813!C402,1460889053!C402,1460891272!C402,1460893475!C402)</f>
        <v>0</v>
      </c>
      <c r="D402">
        <f>MEDIAN(1460884560!D402,1460886813!D402,1460889053!D402,1460891272!D402,1460893475!D402)</f>
        <v>0</v>
      </c>
      <c r="E402">
        <f>MEDIAN(1460884560!E402,1460886813!E402,1460889053!E402,1460891272!E402,1460893475!E402)</f>
        <v>0</v>
      </c>
      <c r="F402">
        <f>MEDIAN(1460884560!F402,1460886813!F402,1460889053!F402,1460891272!F402,1460893475!F402)</f>
        <v>0</v>
      </c>
      <c r="G402">
        <f>MEDIAN(1460884560!G402,1460886813!G402,1460889053!G402,1460891272!G402,1460893475!G402)</f>
        <v>0</v>
      </c>
      <c r="H402">
        <f>MEDIAN(1460884560!H402,1460886813!H402,1460889053!H402,1460891272!H402,1460893475!H402)</f>
        <v>0</v>
      </c>
      <c r="I402">
        <f>MEDIAN(1460884560!I402,1460886813!I402,1460889053!I402,1460891272!I402,1460893475!I402)</f>
        <v>0</v>
      </c>
      <c r="J402">
        <f>MEDIAN(1460884560!J402,1460886813!J402,1460889053!J402,1460891272!J402,1460893475!J402)</f>
        <v>0</v>
      </c>
      <c r="K402">
        <f>MEDIAN(1460884560!K402,1460886813!K402,1460889053!K402,1460891272!K402,1460893475!K402)</f>
        <v>0</v>
      </c>
      <c r="L402">
        <f>MEDIAN(1460884560!L402,1460886813!L402,1460889053!L402,1460891272!L402,1460893475!L402)</f>
        <v>0</v>
      </c>
      <c r="M402">
        <f>MEDIAN(1460884560!M402,1460886813!M402,1460889053!M402,1460891272!M402,1460893475!M402)</f>
        <v>0</v>
      </c>
      <c r="N402">
        <f>MEDIAN(1460884560!N402,1460886813!N402,1460889053!N402,1460891272!N402,1460893475!N402)</f>
        <v>0</v>
      </c>
      <c r="O402">
        <f>MEDIAN(1460884560!O402,1460886813!O402,1460889053!O402,1460891272!O402,1460893475!O402)</f>
        <v>0</v>
      </c>
      <c r="P402">
        <f>MEDIAN(1460884560!P402,1460886813!P402,1460889053!P402,1460891272!P402,1460893475!P402)</f>
        <v>0</v>
      </c>
      <c r="Q402">
        <f>MEDIAN(1460884560!Q402,1460886813!Q402,1460889053!Q402,1460891272!Q402,1460893475!Q402)</f>
        <v>0</v>
      </c>
      <c r="R402">
        <f>MEDIAN(1460884560!R402,1460886813!R402,1460889053!R402,1460891272!R402,1460893475!R402)</f>
        <v>0</v>
      </c>
      <c r="S402">
        <f>MEDIAN(1460884560!S402,1460886813!S402,1460889053!S402,1460891272!S402,1460893475!S402)</f>
        <v>0</v>
      </c>
      <c r="T402">
        <f>MEDIAN(1460884560!T402,1460886813!T402,1460889053!T402,1460891272!T402,1460893475!T402)</f>
        <v>0</v>
      </c>
      <c r="U402">
        <f>MEDIAN(1460884560!U402,1460886813!U402,1460889053!U402,1460891272!U402,1460893475!U402)</f>
        <v>0</v>
      </c>
      <c r="V402">
        <f>MEDIAN(1460884560!V402,1460886813!V402,1460889053!V402,1460891272!V402,1460893475!V402)</f>
        <v>0</v>
      </c>
      <c r="W402">
        <f>MEDIAN(1460884560!W402,1460886813!W402,1460889053!W402,1460891272!W402,1460893475!W402)</f>
        <v>0</v>
      </c>
    </row>
    <row r="403" spans="1:23">
      <c r="A403">
        <f>MEDIAN(1460884560!A403,1460886813!A403,1460889053!A403,1460891272!A403,1460893475!A403)</f>
        <v>0</v>
      </c>
      <c r="B403">
        <f>MEDIAN(1460884560!B403,1460886813!B403,1460889053!B403,1460891272!B403,1460893475!B403)</f>
        <v>0</v>
      </c>
      <c r="C403">
        <f>MEDIAN(1460884560!C403,1460886813!C403,1460889053!C403,1460891272!C403,1460893475!C403)</f>
        <v>0</v>
      </c>
      <c r="D403">
        <f>MEDIAN(1460884560!D403,1460886813!D403,1460889053!D403,1460891272!D403,1460893475!D403)</f>
        <v>0</v>
      </c>
      <c r="E403">
        <f>MEDIAN(1460884560!E403,1460886813!E403,1460889053!E403,1460891272!E403,1460893475!E403)</f>
        <v>0</v>
      </c>
      <c r="F403">
        <f>MEDIAN(1460884560!F403,1460886813!F403,1460889053!F403,1460891272!F403,1460893475!F403)</f>
        <v>0</v>
      </c>
      <c r="G403">
        <f>MEDIAN(1460884560!G403,1460886813!G403,1460889053!G403,1460891272!G403,1460893475!G403)</f>
        <v>0</v>
      </c>
      <c r="H403">
        <f>MEDIAN(1460884560!H403,1460886813!H403,1460889053!H403,1460891272!H403,1460893475!H403)</f>
        <v>0</v>
      </c>
      <c r="I403">
        <f>MEDIAN(1460884560!I403,1460886813!I403,1460889053!I403,1460891272!I403,1460893475!I403)</f>
        <v>0</v>
      </c>
      <c r="J403">
        <f>MEDIAN(1460884560!J403,1460886813!J403,1460889053!J403,1460891272!J403,1460893475!J403)</f>
        <v>0</v>
      </c>
      <c r="K403">
        <f>MEDIAN(1460884560!K403,1460886813!K403,1460889053!K403,1460891272!K403,1460893475!K403)</f>
        <v>0</v>
      </c>
      <c r="L403">
        <f>MEDIAN(1460884560!L403,1460886813!L403,1460889053!L403,1460891272!L403,1460893475!L403)</f>
        <v>0</v>
      </c>
      <c r="M403">
        <f>MEDIAN(1460884560!M403,1460886813!M403,1460889053!M403,1460891272!M403,1460893475!M403)</f>
        <v>0</v>
      </c>
      <c r="N403">
        <f>MEDIAN(1460884560!N403,1460886813!N403,1460889053!N403,1460891272!N403,1460893475!N403)</f>
        <v>0</v>
      </c>
      <c r="O403">
        <f>MEDIAN(1460884560!O403,1460886813!O403,1460889053!O403,1460891272!O403,1460893475!O403)</f>
        <v>0</v>
      </c>
      <c r="P403">
        <f>MEDIAN(1460884560!P403,1460886813!P403,1460889053!P403,1460891272!P403,1460893475!P403)</f>
        <v>0</v>
      </c>
      <c r="Q403">
        <f>MEDIAN(1460884560!Q403,1460886813!Q403,1460889053!Q403,1460891272!Q403,1460893475!Q403)</f>
        <v>0</v>
      </c>
      <c r="R403">
        <f>MEDIAN(1460884560!R403,1460886813!R403,1460889053!R403,1460891272!R403,1460893475!R403)</f>
        <v>0</v>
      </c>
      <c r="S403">
        <f>MEDIAN(1460884560!S403,1460886813!S403,1460889053!S403,1460891272!S403,1460893475!S403)</f>
        <v>0</v>
      </c>
      <c r="T403">
        <f>MEDIAN(1460884560!T403,1460886813!T403,1460889053!T403,1460891272!T403,1460893475!T403)</f>
        <v>0</v>
      </c>
      <c r="U403">
        <f>MEDIAN(1460884560!U403,1460886813!U403,1460889053!U403,1460891272!U403,1460893475!U403)</f>
        <v>0</v>
      </c>
      <c r="V403">
        <f>MEDIAN(1460884560!V403,1460886813!V403,1460889053!V403,1460891272!V403,1460893475!V403)</f>
        <v>0</v>
      </c>
      <c r="W403">
        <f>MEDIAN(1460884560!W403,1460886813!W403,1460889053!W403,1460891272!W403,1460893475!W403)</f>
        <v>0</v>
      </c>
    </row>
    <row r="404" spans="1:23">
      <c r="A404">
        <f>MEDIAN(1460884560!A404,1460886813!A404,1460889053!A404,1460891272!A404,1460893475!A404)</f>
        <v>0</v>
      </c>
      <c r="B404">
        <f>MEDIAN(1460884560!B404,1460886813!B404,1460889053!B404,1460891272!B404,1460893475!B404)</f>
        <v>0</v>
      </c>
      <c r="C404">
        <f>MEDIAN(1460884560!C404,1460886813!C404,1460889053!C404,1460891272!C404,1460893475!C404)</f>
        <v>0</v>
      </c>
      <c r="D404">
        <f>MEDIAN(1460884560!D404,1460886813!D404,1460889053!D404,1460891272!D404,1460893475!D404)</f>
        <v>0</v>
      </c>
      <c r="E404">
        <f>MEDIAN(1460884560!E404,1460886813!E404,1460889053!E404,1460891272!E404,1460893475!E404)</f>
        <v>0</v>
      </c>
      <c r="F404">
        <f>MEDIAN(1460884560!F404,1460886813!F404,1460889053!F404,1460891272!F404,1460893475!F404)</f>
        <v>0</v>
      </c>
      <c r="G404">
        <f>MEDIAN(1460884560!G404,1460886813!G404,1460889053!G404,1460891272!G404,1460893475!G404)</f>
        <v>0</v>
      </c>
      <c r="H404">
        <f>MEDIAN(1460884560!H404,1460886813!H404,1460889053!H404,1460891272!H404,1460893475!H404)</f>
        <v>0</v>
      </c>
      <c r="I404">
        <f>MEDIAN(1460884560!I404,1460886813!I404,1460889053!I404,1460891272!I404,1460893475!I404)</f>
        <v>0</v>
      </c>
      <c r="J404">
        <f>MEDIAN(1460884560!J404,1460886813!J404,1460889053!J404,1460891272!J404,1460893475!J404)</f>
        <v>0</v>
      </c>
      <c r="K404">
        <f>MEDIAN(1460884560!K404,1460886813!K404,1460889053!K404,1460891272!K404,1460893475!K404)</f>
        <v>0</v>
      </c>
      <c r="L404">
        <f>MEDIAN(1460884560!L404,1460886813!L404,1460889053!L404,1460891272!L404,1460893475!L404)</f>
        <v>0</v>
      </c>
      <c r="M404">
        <f>MEDIAN(1460884560!M404,1460886813!M404,1460889053!M404,1460891272!M404,1460893475!M404)</f>
        <v>0</v>
      </c>
      <c r="N404">
        <f>MEDIAN(1460884560!N404,1460886813!N404,1460889053!N404,1460891272!N404,1460893475!N404)</f>
        <v>0</v>
      </c>
      <c r="O404">
        <f>MEDIAN(1460884560!O404,1460886813!O404,1460889053!O404,1460891272!O404,1460893475!O404)</f>
        <v>0</v>
      </c>
      <c r="P404">
        <f>MEDIAN(1460884560!P404,1460886813!P404,1460889053!P404,1460891272!P404,1460893475!P404)</f>
        <v>0</v>
      </c>
      <c r="Q404">
        <f>MEDIAN(1460884560!Q404,1460886813!Q404,1460889053!Q404,1460891272!Q404,1460893475!Q404)</f>
        <v>0</v>
      </c>
      <c r="R404">
        <f>MEDIAN(1460884560!R404,1460886813!R404,1460889053!R404,1460891272!R404,1460893475!R404)</f>
        <v>0</v>
      </c>
      <c r="S404">
        <f>MEDIAN(1460884560!S404,1460886813!S404,1460889053!S404,1460891272!S404,1460893475!S404)</f>
        <v>0</v>
      </c>
      <c r="T404">
        <f>MEDIAN(1460884560!T404,1460886813!T404,1460889053!T404,1460891272!T404,1460893475!T404)</f>
        <v>0</v>
      </c>
      <c r="U404">
        <f>MEDIAN(1460884560!U404,1460886813!U404,1460889053!U404,1460891272!U404,1460893475!U404)</f>
        <v>0</v>
      </c>
      <c r="V404">
        <f>MEDIAN(1460884560!V404,1460886813!V404,1460889053!V404,1460891272!V404,1460893475!V404)</f>
        <v>0</v>
      </c>
      <c r="W404">
        <f>MEDIAN(1460884560!W404,1460886813!W404,1460889053!W404,1460891272!W404,1460893475!W404)</f>
        <v>0</v>
      </c>
    </row>
    <row r="405" spans="1:23">
      <c r="A405">
        <f>MEDIAN(1460884560!A405,1460886813!A405,1460889053!A405,1460891272!A405,1460893475!A405)</f>
        <v>0</v>
      </c>
      <c r="B405">
        <f>MEDIAN(1460884560!B405,1460886813!B405,1460889053!B405,1460891272!B405,1460893475!B405)</f>
        <v>0</v>
      </c>
      <c r="C405">
        <f>MEDIAN(1460884560!C405,1460886813!C405,1460889053!C405,1460891272!C405,1460893475!C405)</f>
        <v>0</v>
      </c>
      <c r="D405">
        <f>MEDIAN(1460884560!D405,1460886813!D405,1460889053!D405,1460891272!D405,1460893475!D405)</f>
        <v>0</v>
      </c>
      <c r="E405">
        <f>MEDIAN(1460884560!E405,1460886813!E405,1460889053!E405,1460891272!E405,1460893475!E405)</f>
        <v>0</v>
      </c>
      <c r="F405">
        <f>MEDIAN(1460884560!F405,1460886813!F405,1460889053!F405,1460891272!F405,1460893475!F405)</f>
        <v>0</v>
      </c>
      <c r="G405">
        <f>MEDIAN(1460884560!G405,1460886813!G405,1460889053!G405,1460891272!G405,1460893475!G405)</f>
        <v>0</v>
      </c>
      <c r="H405">
        <f>MEDIAN(1460884560!H405,1460886813!H405,1460889053!H405,1460891272!H405,1460893475!H405)</f>
        <v>0</v>
      </c>
      <c r="I405">
        <f>MEDIAN(1460884560!I405,1460886813!I405,1460889053!I405,1460891272!I405,1460893475!I405)</f>
        <v>0</v>
      </c>
      <c r="J405">
        <f>MEDIAN(1460884560!J405,1460886813!J405,1460889053!J405,1460891272!J405,1460893475!J405)</f>
        <v>0</v>
      </c>
      <c r="K405">
        <f>MEDIAN(1460884560!K405,1460886813!K405,1460889053!K405,1460891272!K405,1460893475!K405)</f>
        <v>0</v>
      </c>
      <c r="L405">
        <f>MEDIAN(1460884560!L405,1460886813!L405,1460889053!L405,1460891272!L405,1460893475!L405)</f>
        <v>0</v>
      </c>
      <c r="M405">
        <f>MEDIAN(1460884560!M405,1460886813!M405,1460889053!M405,1460891272!M405,1460893475!M405)</f>
        <v>0</v>
      </c>
      <c r="N405">
        <f>MEDIAN(1460884560!N405,1460886813!N405,1460889053!N405,1460891272!N405,1460893475!N405)</f>
        <v>0</v>
      </c>
      <c r="O405">
        <f>MEDIAN(1460884560!O405,1460886813!O405,1460889053!O405,1460891272!O405,1460893475!O405)</f>
        <v>0</v>
      </c>
      <c r="P405">
        <f>MEDIAN(1460884560!P405,1460886813!P405,1460889053!P405,1460891272!P405,1460893475!P405)</f>
        <v>0</v>
      </c>
      <c r="Q405">
        <f>MEDIAN(1460884560!Q405,1460886813!Q405,1460889053!Q405,1460891272!Q405,1460893475!Q405)</f>
        <v>0</v>
      </c>
      <c r="R405">
        <f>MEDIAN(1460884560!R405,1460886813!R405,1460889053!R405,1460891272!R405,1460893475!R405)</f>
        <v>0</v>
      </c>
      <c r="S405">
        <f>MEDIAN(1460884560!S405,1460886813!S405,1460889053!S405,1460891272!S405,1460893475!S405)</f>
        <v>0</v>
      </c>
      <c r="T405">
        <f>MEDIAN(1460884560!T405,1460886813!T405,1460889053!T405,1460891272!T405,1460893475!T405)</f>
        <v>0</v>
      </c>
      <c r="U405">
        <f>MEDIAN(1460884560!U405,1460886813!U405,1460889053!U405,1460891272!U405,1460893475!U405)</f>
        <v>0</v>
      </c>
      <c r="V405">
        <f>MEDIAN(1460884560!V405,1460886813!V405,1460889053!V405,1460891272!V405,1460893475!V405)</f>
        <v>0</v>
      </c>
      <c r="W405">
        <f>MEDIAN(1460884560!W405,1460886813!W405,1460889053!W405,1460891272!W405,1460893475!W405)</f>
        <v>0</v>
      </c>
    </row>
    <row r="406" spans="1:23">
      <c r="A406">
        <f>MEDIAN(1460884560!A406,1460886813!A406,1460889053!A406,1460891272!A406,1460893475!A406)</f>
        <v>0</v>
      </c>
      <c r="B406">
        <f>MEDIAN(1460884560!B406,1460886813!B406,1460889053!B406,1460891272!B406,1460893475!B406)</f>
        <v>0</v>
      </c>
      <c r="C406">
        <f>MEDIAN(1460884560!C406,1460886813!C406,1460889053!C406,1460891272!C406,1460893475!C406)</f>
        <v>0</v>
      </c>
      <c r="D406">
        <f>MEDIAN(1460884560!D406,1460886813!D406,1460889053!D406,1460891272!D406,1460893475!D406)</f>
        <v>0</v>
      </c>
      <c r="E406">
        <f>MEDIAN(1460884560!E406,1460886813!E406,1460889053!E406,1460891272!E406,1460893475!E406)</f>
        <v>0</v>
      </c>
      <c r="F406">
        <f>MEDIAN(1460884560!F406,1460886813!F406,1460889053!F406,1460891272!F406,1460893475!F406)</f>
        <v>0</v>
      </c>
      <c r="G406">
        <f>MEDIAN(1460884560!G406,1460886813!G406,1460889053!G406,1460891272!G406,1460893475!G406)</f>
        <v>0</v>
      </c>
      <c r="H406">
        <f>MEDIAN(1460884560!H406,1460886813!H406,1460889053!H406,1460891272!H406,1460893475!H406)</f>
        <v>0</v>
      </c>
      <c r="I406">
        <f>MEDIAN(1460884560!I406,1460886813!I406,1460889053!I406,1460891272!I406,1460893475!I406)</f>
        <v>0</v>
      </c>
      <c r="J406">
        <f>MEDIAN(1460884560!J406,1460886813!J406,1460889053!J406,1460891272!J406,1460893475!J406)</f>
        <v>0</v>
      </c>
      <c r="K406">
        <f>MEDIAN(1460884560!K406,1460886813!K406,1460889053!K406,1460891272!K406,1460893475!K406)</f>
        <v>0</v>
      </c>
      <c r="L406">
        <f>MEDIAN(1460884560!L406,1460886813!L406,1460889053!L406,1460891272!L406,1460893475!L406)</f>
        <v>0</v>
      </c>
      <c r="M406">
        <f>MEDIAN(1460884560!M406,1460886813!M406,1460889053!M406,1460891272!M406,1460893475!M406)</f>
        <v>0</v>
      </c>
      <c r="N406">
        <f>MEDIAN(1460884560!N406,1460886813!N406,1460889053!N406,1460891272!N406,1460893475!N406)</f>
        <v>0</v>
      </c>
      <c r="O406">
        <f>MEDIAN(1460884560!O406,1460886813!O406,1460889053!O406,1460891272!O406,1460893475!O406)</f>
        <v>0</v>
      </c>
      <c r="P406">
        <f>MEDIAN(1460884560!P406,1460886813!P406,1460889053!P406,1460891272!P406,1460893475!P406)</f>
        <v>0</v>
      </c>
      <c r="Q406">
        <f>MEDIAN(1460884560!Q406,1460886813!Q406,1460889053!Q406,1460891272!Q406,1460893475!Q406)</f>
        <v>0</v>
      </c>
      <c r="R406">
        <f>MEDIAN(1460884560!R406,1460886813!R406,1460889053!R406,1460891272!R406,1460893475!R406)</f>
        <v>0</v>
      </c>
      <c r="S406">
        <f>MEDIAN(1460884560!S406,1460886813!S406,1460889053!S406,1460891272!S406,1460893475!S406)</f>
        <v>0</v>
      </c>
      <c r="T406">
        <f>MEDIAN(1460884560!T406,1460886813!T406,1460889053!T406,1460891272!T406,1460893475!T406)</f>
        <v>0</v>
      </c>
      <c r="U406">
        <f>MEDIAN(1460884560!U406,1460886813!U406,1460889053!U406,1460891272!U406,1460893475!U406)</f>
        <v>0</v>
      </c>
      <c r="V406">
        <f>MEDIAN(1460884560!V406,1460886813!V406,1460889053!V406,1460891272!V406,1460893475!V406)</f>
        <v>0</v>
      </c>
      <c r="W406">
        <f>MEDIAN(1460884560!W406,1460886813!W406,1460889053!W406,1460891272!W406,1460893475!W406)</f>
        <v>0</v>
      </c>
    </row>
    <row r="407" spans="1:23">
      <c r="A407">
        <f>MEDIAN(1460884560!A407,1460886813!A407,1460889053!A407,1460891272!A407,1460893475!A407)</f>
        <v>0</v>
      </c>
      <c r="B407">
        <f>MEDIAN(1460884560!B407,1460886813!B407,1460889053!B407,1460891272!B407,1460893475!B407)</f>
        <v>0</v>
      </c>
      <c r="C407">
        <f>MEDIAN(1460884560!C407,1460886813!C407,1460889053!C407,1460891272!C407,1460893475!C407)</f>
        <v>0</v>
      </c>
      <c r="D407">
        <f>MEDIAN(1460884560!D407,1460886813!D407,1460889053!D407,1460891272!D407,1460893475!D407)</f>
        <v>0</v>
      </c>
      <c r="E407">
        <f>MEDIAN(1460884560!E407,1460886813!E407,1460889053!E407,1460891272!E407,1460893475!E407)</f>
        <v>0</v>
      </c>
      <c r="F407">
        <f>MEDIAN(1460884560!F407,1460886813!F407,1460889053!F407,1460891272!F407,1460893475!F407)</f>
        <v>0</v>
      </c>
      <c r="G407">
        <f>MEDIAN(1460884560!G407,1460886813!G407,1460889053!G407,1460891272!G407,1460893475!G407)</f>
        <v>0</v>
      </c>
      <c r="H407">
        <f>MEDIAN(1460884560!H407,1460886813!H407,1460889053!H407,1460891272!H407,1460893475!H407)</f>
        <v>0</v>
      </c>
      <c r="I407">
        <f>MEDIAN(1460884560!I407,1460886813!I407,1460889053!I407,1460891272!I407,1460893475!I407)</f>
        <v>0</v>
      </c>
      <c r="J407">
        <f>MEDIAN(1460884560!J407,1460886813!J407,1460889053!J407,1460891272!J407,1460893475!J407)</f>
        <v>0</v>
      </c>
      <c r="K407">
        <f>MEDIAN(1460884560!K407,1460886813!K407,1460889053!K407,1460891272!K407,1460893475!K407)</f>
        <v>0</v>
      </c>
      <c r="L407">
        <f>MEDIAN(1460884560!L407,1460886813!L407,1460889053!L407,1460891272!L407,1460893475!L407)</f>
        <v>0</v>
      </c>
      <c r="M407">
        <f>MEDIAN(1460884560!M407,1460886813!M407,1460889053!M407,1460891272!M407,1460893475!M407)</f>
        <v>0</v>
      </c>
      <c r="N407">
        <f>MEDIAN(1460884560!N407,1460886813!N407,1460889053!N407,1460891272!N407,1460893475!N407)</f>
        <v>0</v>
      </c>
      <c r="O407">
        <f>MEDIAN(1460884560!O407,1460886813!O407,1460889053!O407,1460891272!O407,1460893475!O407)</f>
        <v>0</v>
      </c>
      <c r="P407">
        <f>MEDIAN(1460884560!P407,1460886813!P407,1460889053!P407,1460891272!P407,1460893475!P407)</f>
        <v>0</v>
      </c>
      <c r="Q407">
        <f>MEDIAN(1460884560!Q407,1460886813!Q407,1460889053!Q407,1460891272!Q407,1460893475!Q407)</f>
        <v>0</v>
      </c>
      <c r="R407">
        <f>MEDIAN(1460884560!R407,1460886813!R407,1460889053!R407,1460891272!R407,1460893475!R407)</f>
        <v>0</v>
      </c>
      <c r="S407">
        <f>MEDIAN(1460884560!S407,1460886813!S407,1460889053!S407,1460891272!S407,1460893475!S407)</f>
        <v>0</v>
      </c>
      <c r="T407">
        <f>MEDIAN(1460884560!T407,1460886813!T407,1460889053!T407,1460891272!T407,1460893475!T407)</f>
        <v>0</v>
      </c>
      <c r="U407">
        <f>MEDIAN(1460884560!U407,1460886813!U407,1460889053!U407,1460891272!U407,1460893475!U407)</f>
        <v>0</v>
      </c>
      <c r="V407">
        <f>MEDIAN(1460884560!V407,1460886813!V407,1460889053!V407,1460891272!V407,1460893475!V407)</f>
        <v>0</v>
      </c>
      <c r="W407">
        <f>MEDIAN(1460884560!W407,1460886813!W407,1460889053!W407,1460891272!W407,1460893475!W407)</f>
        <v>0</v>
      </c>
    </row>
    <row r="408" spans="1:23">
      <c r="A408">
        <f>MEDIAN(1460884560!A408,1460886813!A408,1460889053!A408,1460891272!A408,1460893475!A408)</f>
        <v>0</v>
      </c>
      <c r="B408">
        <f>MEDIAN(1460884560!B408,1460886813!B408,1460889053!B408,1460891272!B408,1460893475!B408)</f>
        <v>0</v>
      </c>
      <c r="C408">
        <f>MEDIAN(1460884560!C408,1460886813!C408,1460889053!C408,1460891272!C408,1460893475!C408)</f>
        <v>0</v>
      </c>
      <c r="D408">
        <f>MEDIAN(1460884560!D408,1460886813!D408,1460889053!D408,1460891272!D408,1460893475!D408)</f>
        <v>0</v>
      </c>
      <c r="E408">
        <f>MEDIAN(1460884560!E408,1460886813!E408,1460889053!E408,1460891272!E408,1460893475!E408)</f>
        <v>0</v>
      </c>
      <c r="F408">
        <f>MEDIAN(1460884560!F408,1460886813!F408,1460889053!F408,1460891272!F408,1460893475!F408)</f>
        <v>0</v>
      </c>
      <c r="G408">
        <f>MEDIAN(1460884560!G408,1460886813!G408,1460889053!G408,1460891272!G408,1460893475!G408)</f>
        <v>0</v>
      </c>
      <c r="H408">
        <f>MEDIAN(1460884560!H408,1460886813!H408,1460889053!H408,1460891272!H408,1460893475!H408)</f>
        <v>0</v>
      </c>
      <c r="I408">
        <f>MEDIAN(1460884560!I408,1460886813!I408,1460889053!I408,1460891272!I408,1460893475!I408)</f>
        <v>0</v>
      </c>
      <c r="J408">
        <f>MEDIAN(1460884560!J408,1460886813!J408,1460889053!J408,1460891272!J408,1460893475!J408)</f>
        <v>0</v>
      </c>
      <c r="K408">
        <f>MEDIAN(1460884560!K408,1460886813!K408,1460889053!K408,1460891272!K408,1460893475!K408)</f>
        <v>0</v>
      </c>
      <c r="L408">
        <f>MEDIAN(1460884560!L408,1460886813!L408,1460889053!L408,1460891272!L408,1460893475!L408)</f>
        <v>0</v>
      </c>
      <c r="M408">
        <f>MEDIAN(1460884560!M408,1460886813!M408,1460889053!M408,1460891272!M408,1460893475!M408)</f>
        <v>0</v>
      </c>
      <c r="N408">
        <f>MEDIAN(1460884560!N408,1460886813!N408,1460889053!N408,1460891272!N408,1460893475!N408)</f>
        <v>0</v>
      </c>
      <c r="O408">
        <f>MEDIAN(1460884560!O408,1460886813!O408,1460889053!O408,1460891272!O408,1460893475!O408)</f>
        <v>0</v>
      </c>
      <c r="P408">
        <f>MEDIAN(1460884560!P408,1460886813!P408,1460889053!P408,1460891272!P408,1460893475!P408)</f>
        <v>0</v>
      </c>
      <c r="Q408">
        <f>MEDIAN(1460884560!Q408,1460886813!Q408,1460889053!Q408,1460891272!Q408,1460893475!Q408)</f>
        <v>0</v>
      </c>
      <c r="R408">
        <f>MEDIAN(1460884560!R408,1460886813!R408,1460889053!R408,1460891272!R408,1460893475!R408)</f>
        <v>0</v>
      </c>
      <c r="S408">
        <f>MEDIAN(1460884560!S408,1460886813!S408,1460889053!S408,1460891272!S408,1460893475!S408)</f>
        <v>0</v>
      </c>
      <c r="T408">
        <f>MEDIAN(1460884560!T408,1460886813!T408,1460889053!T408,1460891272!T408,1460893475!T408)</f>
        <v>0</v>
      </c>
      <c r="U408">
        <f>MEDIAN(1460884560!U408,1460886813!U408,1460889053!U408,1460891272!U408,1460893475!U408)</f>
        <v>0</v>
      </c>
      <c r="V408">
        <f>MEDIAN(1460884560!V408,1460886813!V408,1460889053!V408,1460891272!V408,1460893475!V408)</f>
        <v>0</v>
      </c>
      <c r="W408">
        <f>MEDIAN(1460884560!W408,1460886813!W408,1460889053!W408,1460891272!W408,1460893475!W408)</f>
        <v>0</v>
      </c>
    </row>
    <row r="409" spans="1:23">
      <c r="A409">
        <f>MEDIAN(1460884560!A409,1460886813!A409,1460889053!A409,1460891272!A409,1460893475!A409)</f>
        <v>0</v>
      </c>
      <c r="B409">
        <f>MEDIAN(1460884560!B409,1460886813!B409,1460889053!B409,1460891272!B409,1460893475!B409)</f>
        <v>0</v>
      </c>
      <c r="C409">
        <f>MEDIAN(1460884560!C409,1460886813!C409,1460889053!C409,1460891272!C409,1460893475!C409)</f>
        <v>0</v>
      </c>
      <c r="D409">
        <f>MEDIAN(1460884560!D409,1460886813!D409,1460889053!D409,1460891272!D409,1460893475!D409)</f>
        <v>0</v>
      </c>
      <c r="E409">
        <f>MEDIAN(1460884560!E409,1460886813!E409,1460889053!E409,1460891272!E409,1460893475!E409)</f>
        <v>0</v>
      </c>
      <c r="F409">
        <f>MEDIAN(1460884560!F409,1460886813!F409,1460889053!F409,1460891272!F409,1460893475!F409)</f>
        <v>0</v>
      </c>
      <c r="G409">
        <f>MEDIAN(1460884560!G409,1460886813!G409,1460889053!G409,1460891272!G409,1460893475!G409)</f>
        <v>0</v>
      </c>
      <c r="H409">
        <f>MEDIAN(1460884560!H409,1460886813!H409,1460889053!H409,1460891272!H409,1460893475!H409)</f>
        <v>0</v>
      </c>
      <c r="I409">
        <f>MEDIAN(1460884560!I409,1460886813!I409,1460889053!I409,1460891272!I409,1460893475!I409)</f>
        <v>0</v>
      </c>
      <c r="J409">
        <f>MEDIAN(1460884560!J409,1460886813!J409,1460889053!J409,1460891272!J409,1460893475!J409)</f>
        <v>0</v>
      </c>
      <c r="K409">
        <f>MEDIAN(1460884560!K409,1460886813!K409,1460889053!K409,1460891272!K409,1460893475!K409)</f>
        <v>0</v>
      </c>
      <c r="L409">
        <f>MEDIAN(1460884560!L409,1460886813!L409,1460889053!L409,1460891272!L409,1460893475!L409)</f>
        <v>0</v>
      </c>
      <c r="M409">
        <f>MEDIAN(1460884560!M409,1460886813!M409,1460889053!M409,1460891272!M409,1460893475!M409)</f>
        <v>0</v>
      </c>
      <c r="N409">
        <f>MEDIAN(1460884560!N409,1460886813!N409,1460889053!N409,1460891272!N409,1460893475!N409)</f>
        <v>0</v>
      </c>
      <c r="O409">
        <f>MEDIAN(1460884560!O409,1460886813!O409,1460889053!O409,1460891272!O409,1460893475!O409)</f>
        <v>0</v>
      </c>
      <c r="P409">
        <f>MEDIAN(1460884560!P409,1460886813!P409,1460889053!P409,1460891272!P409,1460893475!P409)</f>
        <v>0</v>
      </c>
      <c r="Q409">
        <f>MEDIAN(1460884560!Q409,1460886813!Q409,1460889053!Q409,1460891272!Q409,1460893475!Q409)</f>
        <v>0</v>
      </c>
      <c r="R409">
        <f>MEDIAN(1460884560!R409,1460886813!R409,1460889053!R409,1460891272!R409,1460893475!R409)</f>
        <v>0</v>
      </c>
      <c r="S409">
        <f>MEDIAN(1460884560!S409,1460886813!S409,1460889053!S409,1460891272!S409,1460893475!S409)</f>
        <v>0</v>
      </c>
      <c r="T409">
        <f>MEDIAN(1460884560!T409,1460886813!T409,1460889053!T409,1460891272!T409,1460893475!T409)</f>
        <v>0</v>
      </c>
      <c r="U409">
        <f>MEDIAN(1460884560!U409,1460886813!U409,1460889053!U409,1460891272!U409,1460893475!U409)</f>
        <v>0</v>
      </c>
      <c r="V409">
        <f>MEDIAN(1460884560!V409,1460886813!V409,1460889053!V409,1460891272!V409,1460893475!V409)</f>
        <v>0</v>
      </c>
      <c r="W409">
        <f>MEDIAN(1460884560!W409,1460886813!W409,1460889053!W409,1460891272!W409,1460893475!W409)</f>
        <v>0</v>
      </c>
    </row>
    <row r="410" spans="1:23">
      <c r="A410">
        <f>MEDIAN(1460884560!A410,1460886813!A410,1460889053!A410,1460891272!A410,1460893475!A410)</f>
        <v>0</v>
      </c>
      <c r="B410">
        <f>MEDIAN(1460884560!B410,1460886813!B410,1460889053!B410,1460891272!B410,1460893475!B410)</f>
        <v>0</v>
      </c>
      <c r="C410">
        <f>MEDIAN(1460884560!C410,1460886813!C410,1460889053!C410,1460891272!C410,1460893475!C410)</f>
        <v>0</v>
      </c>
      <c r="D410">
        <f>MEDIAN(1460884560!D410,1460886813!D410,1460889053!D410,1460891272!D410,1460893475!D410)</f>
        <v>0</v>
      </c>
      <c r="E410">
        <f>MEDIAN(1460884560!E410,1460886813!E410,1460889053!E410,1460891272!E410,1460893475!E410)</f>
        <v>0</v>
      </c>
      <c r="F410">
        <f>MEDIAN(1460884560!F410,1460886813!F410,1460889053!F410,1460891272!F410,1460893475!F410)</f>
        <v>0</v>
      </c>
      <c r="G410">
        <f>MEDIAN(1460884560!G410,1460886813!G410,1460889053!G410,1460891272!G410,1460893475!G410)</f>
        <v>0</v>
      </c>
      <c r="H410">
        <f>MEDIAN(1460884560!H410,1460886813!H410,1460889053!H410,1460891272!H410,1460893475!H410)</f>
        <v>0</v>
      </c>
      <c r="I410">
        <f>MEDIAN(1460884560!I410,1460886813!I410,1460889053!I410,1460891272!I410,1460893475!I410)</f>
        <v>0</v>
      </c>
      <c r="J410">
        <f>MEDIAN(1460884560!J410,1460886813!J410,1460889053!J410,1460891272!J410,1460893475!J410)</f>
        <v>0</v>
      </c>
      <c r="K410">
        <f>MEDIAN(1460884560!K410,1460886813!K410,1460889053!K410,1460891272!K410,1460893475!K410)</f>
        <v>0</v>
      </c>
      <c r="L410">
        <f>MEDIAN(1460884560!L410,1460886813!L410,1460889053!L410,1460891272!L410,1460893475!L410)</f>
        <v>0</v>
      </c>
      <c r="M410">
        <f>MEDIAN(1460884560!M410,1460886813!M410,1460889053!M410,1460891272!M410,1460893475!M410)</f>
        <v>0</v>
      </c>
      <c r="N410">
        <f>MEDIAN(1460884560!N410,1460886813!N410,1460889053!N410,1460891272!N410,1460893475!N410)</f>
        <v>0</v>
      </c>
      <c r="O410">
        <f>MEDIAN(1460884560!O410,1460886813!O410,1460889053!O410,1460891272!O410,1460893475!O410)</f>
        <v>0</v>
      </c>
      <c r="P410">
        <f>MEDIAN(1460884560!P410,1460886813!P410,1460889053!P410,1460891272!P410,1460893475!P410)</f>
        <v>0</v>
      </c>
      <c r="Q410">
        <f>MEDIAN(1460884560!Q410,1460886813!Q410,1460889053!Q410,1460891272!Q410,1460893475!Q410)</f>
        <v>0</v>
      </c>
      <c r="R410">
        <f>MEDIAN(1460884560!R410,1460886813!R410,1460889053!R410,1460891272!R410,1460893475!R410)</f>
        <v>0</v>
      </c>
      <c r="S410">
        <f>MEDIAN(1460884560!S410,1460886813!S410,1460889053!S410,1460891272!S410,1460893475!S410)</f>
        <v>0</v>
      </c>
      <c r="T410">
        <f>MEDIAN(1460884560!T410,1460886813!T410,1460889053!T410,1460891272!T410,1460893475!T410)</f>
        <v>0</v>
      </c>
      <c r="U410">
        <f>MEDIAN(1460884560!U410,1460886813!U410,1460889053!U410,1460891272!U410,1460893475!U410)</f>
        <v>0</v>
      </c>
      <c r="V410">
        <f>MEDIAN(1460884560!V410,1460886813!V410,1460889053!V410,1460891272!V410,1460893475!V410)</f>
        <v>0</v>
      </c>
      <c r="W410">
        <f>MEDIAN(1460884560!W410,1460886813!W410,1460889053!W410,1460891272!W410,1460893475!W410)</f>
        <v>0</v>
      </c>
    </row>
    <row r="411" spans="1:23">
      <c r="A411">
        <f>MEDIAN(1460884560!A411,1460886813!A411,1460889053!A411,1460891272!A411,1460893475!A411)</f>
        <v>0</v>
      </c>
      <c r="B411">
        <f>MEDIAN(1460884560!B411,1460886813!B411,1460889053!B411,1460891272!B411,1460893475!B411)</f>
        <v>0</v>
      </c>
      <c r="C411">
        <f>MEDIAN(1460884560!C411,1460886813!C411,1460889053!C411,1460891272!C411,1460893475!C411)</f>
        <v>0</v>
      </c>
      <c r="D411">
        <f>MEDIAN(1460884560!D411,1460886813!D411,1460889053!D411,1460891272!D411,1460893475!D411)</f>
        <v>0</v>
      </c>
      <c r="E411">
        <f>MEDIAN(1460884560!E411,1460886813!E411,1460889053!E411,1460891272!E411,1460893475!E411)</f>
        <v>0</v>
      </c>
      <c r="F411">
        <f>MEDIAN(1460884560!F411,1460886813!F411,1460889053!F411,1460891272!F411,1460893475!F411)</f>
        <v>0</v>
      </c>
      <c r="G411">
        <f>MEDIAN(1460884560!G411,1460886813!G411,1460889053!G411,1460891272!G411,1460893475!G411)</f>
        <v>0</v>
      </c>
      <c r="H411">
        <f>MEDIAN(1460884560!H411,1460886813!H411,1460889053!H411,1460891272!H411,1460893475!H411)</f>
        <v>0</v>
      </c>
      <c r="I411">
        <f>MEDIAN(1460884560!I411,1460886813!I411,1460889053!I411,1460891272!I411,1460893475!I411)</f>
        <v>0</v>
      </c>
      <c r="J411">
        <f>MEDIAN(1460884560!J411,1460886813!J411,1460889053!J411,1460891272!J411,1460893475!J411)</f>
        <v>0</v>
      </c>
      <c r="K411">
        <f>MEDIAN(1460884560!K411,1460886813!K411,1460889053!K411,1460891272!K411,1460893475!K411)</f>
        <v>0</v>
      </c>
      <c r="L411">
        <f>MEDIAN(1460884560!L411,1460886813!L411,1460889053!L411,1460891272!L411,1460893475!L411)</f>
        <v>0</v>
      </c>
      <c r="M411">
        <f>MEDIAN(1460884560!M411,1460886813!M411,1460889053!M411,1460891272!M411,1460893475!M411)</f>
        <v>0</v>
      </c>
      <c r="N411">
        <f>MEDIAN(1460884560!N411,1460886813!N411,1460889053!N411,1460891272!N411,1460893475!N411)</f>
        <v>0</v>
      </c>
      <c r="O411">
        <f>MEDIAN(1460884560!O411,1460886813!O411,1460889053!O411,1460891272!O411,1460893475!O411)</f>
        <v>0</v>
      </c>
      <c r="P411">
        <f>MEDIAN(1460884560!P411,1460886813!P411,1460889053!P411,1460891272!P411,1460893475!P411)</f>
        <v>0</v>
      </c>
      <c r="Q411">
        <f>MEDIAN(1460884560!Q411,1460886813!Q411,1460889053!Q411,1460891272!Q411,1460893475!Q411)</f>
        <v>0</v>
      </c>
      <c r="R411">
        <f>MEDIAN(1460884560!R411,1460886813!R411,1460889053!R411,1460891272!R411,1460893475!R411)</f>
        <v>0</v>
      </c>
      <c r="S411">
        <f>MEDIAN(1460884560!S411,1460886813!S411,1460889053!S411,1460891272!S411,1460893475!S411)</f>
        <v>0</v>
      </c>
      <c r="T411">
        <f>MEDIAN(1460884560!T411,1460886813!T411,1460889053!T411,1460891272!T411,1460893475!T411)</f>
        <v>0</v>
      </c>
      <c r="U411">
        <f>MEDIAN(1460884560!U411,1460886813!U411,1460889053!U411,1460891272!U411,1460893475!U411)</f>
        <v>0</v>
      </c>
      <c r="V411">
        <f>MEDIAN(1460884560!V411,1460886813!V411,1460889053!V411,1460891272!V411,1460893475!V411)</f>
        <v>0</v>
      </c>
      <c r="W411">
        <f>MEDIAN(1460884560!W411,1460886813!W411,1460889053!W411,1460891272!W411,1460893475!W411)</f>
        <v>0</v>
      </c>
    </row>
    <row r="412" spans="1:23">
      <c r="A412">
        <f>MEDIAN(1460884560!A412,1460886813!A412,1460889053!A412,1460891272!A412,1460893475!A412)</f>
        <v>0</v>
      </c>
      <c r="B412">
        <f>MEDIAN(1460884560!B412,1460886813!B412,1460889053!B412,1460891272!B412,1460893475!B412)</f>
        <v>0</v>
      </c>
      <c r="C412">
        <f>MEDIAN(1460884560!C412,1460886813!C412,1460889053!C412,1460891272!C412,1460893475!C412)</f>
        <v>0</v>
      </c>
      <c r="D412">
        <f>MEDIAN(1460884560!D412,1460886813!D412,1460889053!D412,1460891272!D412,1460893475!D412)</f>
        <v>0</v>
      </c>
      <c r="E412">
        <f>MEDIAN(1460884560!E412,1460886813!E412,1460889053!E412,1460891272!E412,1460893475!E412)</f>
        <v>0</v>
      </c>
      <c r="F412">
        <f>MEDIAN(1460884560!F412,1460886813!F412,1460889053!F412,1460891272!F412,1460893475!F412)</f>
        <v>0</v>
      </c>
      <c r="G412">
        <f>MEDIAN(1460884560!G412,1460886813!G412,1460889053!G412,1460891272!G412,1460893475!G412)</f>
        <v>0</v>
      </c>
      <c r="H412">
        <f>MEDIAN(1460884560!H412,1460886813!H412,1460889053!H412,1460891272!H412,1460893475!H412)</f>
        <v>0</v>
      </c>
      <c r="I412">
        <f>MEDIAN(1460884560!I412,1460886813!I412,1460889053!I412,1460891272!I412,1460893475!I412)</f>
        <v>0</v>
      </c>
      <c r="J412">
        <f>MEDIAN(1460884560!J412,1460886813!J412,1460889053!J412,1460891272!J412,1460893475!J412)</f>
        <v>0</v>
      </c>
      <c r="K412">
        <f>MEDIAN(1460884560!K412,1460886813!K412,1460889053!K412,1460891272!K412,1460893475!K412)</f>
        <v>0</v>
      </c>
      <c r="L412">
        <f>MEDIAN(1460884560!L412,1460886813!L412,1460889053!L412,1460891272!L412,1460893475!L412)</f>
        <v>0</v>
      </c>
      <c r="M412">
        <f>MEDIAN(1460884560!M412,1460886813!M412,1460889053!M412,1460891272!M412,1460893475!M412)</f>
        <v>0</v>
      </c>
      <c r="N412">
        <f>MEDIAN(1460884560!N412,1460886813!N412,1460889053!N412,1460891272!N412,1460893475!N412)</f>
        <v>0</v>
      </c>
      <c r="O412">
        <f>MEDIAN(1460884560!O412,1460886813!O412,1460889053!O412,1460891272!O412,1460893475!O412)</f>
        <v>0</v>
      </c>
      <c r="P412">
        <f>MEDIAN(1460884560!P412,1460886813!P412,1460889053!P412,1460891272!P412,1460893475!P412)</f>
        <v>0</v>
      </c>
      <c r="Q412">
        <f>MEDIAN(1460884560!Q412,1460886813!Q412,1460889053!Q412,1460891272!Q412,1460893475!Q412)</f>
        <v>0</v>
      </c>
      <c r="R412">
        <f>MEDIAN(1460884560!R412,1460886813!R412,1460889053!R412,1460891272!R412,1460893475!R412)</f>
        <v>0</v>
      </c>
      <c r="S412">
        <f>MEDIAN(1460884560!S412,1460886813!S412,1460889053!S412,1460891272!S412,1460893475!S412)</f>
        <v>0</v>
      </c>
      <c r="T412">
        <f>MEDIAN(1460884560!T412,1460886813!T412,1460889053!T412,1460891272!T412,1460893475!T412)</f>
        <v>0</v>
      </c>
      <c r="U412">
        <f>MEDIAN(1460884560!U412,1460886813!U412,1460889053!U412,1460891272!U412,1460893475!U412)</f>
        <v>0</v>
      </c>
      <c r="V412">
        <f>MEDIAN(1460884560!V412,1460886813!V412,1460889053!V412,1460891272!V412,1460893475!V412)</f>
        <v>0</v>
      </c>
      <c r="W412">
        <f>MEDIAN(1460884560!W412,1460886813!W412,1460889053!W412,1460891272!W412,1460893475!W412)</f>
        <v>0</v>
      </c>
    </row>
    <row r="413" spans="1:23">
      <c r="A413">
        <f>MEDIAN(1460884560!A413,1460886813!A413,1460889053!A413,1460891272!A413,1460893475!A413)</f>
        <v>0</v>
      </c>
      <c r="B413">
        <f>MEDIAN(1460884560!B413,1460886813!B413,1460889053!B413,1460891272!B413,1460893475!B413)</f>
        <v>0</v>
      </c>
      <c r="C413">
        <f>MEDIAN(1460884560!C413,1460886813!C413,1460889053!C413,1460891272!C413,1460893475!C413)</f>
        <v>0</v>
      </c>
      <c r="D413">
        <f>MEDIAN(1460884560!D413,1460886813!D413,1460889053!D413,1460891272!D413,1460893475!D413)</f>
        <v>0</v>
      </c>
      <c r="E413">
        <f>MEDIAN(1460884560!E413,1460886813!E413,1460889053!E413,1460891272!E413,1460893475!E413)</f>
        <v>0</v>
      </c>
      <c r="F413">
        <f>MEDIAN(1460884560!F413,1460886813!F413,1460889053!F413,1460891272!F413,1460893475!F413)</f>
        <v>0</v>
      </c>
      <c r="G413">
        <f>MEDIAN(1460884560!G413,1460886813!G413,1460889053!G413,1460891272!G413,1460893475!G413)</f>
        <v>0</v>
      </c>
      <c r="H413">
        <f>MEDIAN(1460884560!H413,1460886813!H413,1460889053!H413,1460891272!H413,1460893475!H413)</f>
        <v>0</v>
      </c>
      <c r="I413">
        <f>MEDIAN(1460884560!I413,1460886813!I413,1460889053!I413,1460891272!I413,1460893475!I413)</f>
        <v>0</v>
      </c>
      <c r="J413">
        <f>MEDIAN(1460884560!J413,1460886813!J413,1460889053!J413,1460891272!J413,1460893475!J413)</f>
        <v>0</v>
      </c>
      <c r="K413">
        <f>MEDIAN(1460884560!K413,1460886813!K413,1460889053!K413,1460891272!K413,1460893475!K413)</f>
        <v>0</v>
      </c>
      <c r="L413">
        <f>MEDIAN(1460884560!L413,1460886813!L413,1460889053!L413,1460891272!L413,1460893475!L413)</f>
        <v>0</v>
      </c>
      <c r="M413">
        <f>MEDIAN(1460884560!M413,1460886813!M413,1460889053!M413,1460891272!M413,1460893475!M413)</f>
        <v>0</v>
      </c>
      <c r="N413">
        <f>MEDIAN(1460884560!N413,1460886813!N413,1460889053!N413,1460891272!N413,1460893475!N413)</f>
        <v>0</v>
      </c>
      <c r="O413">
        <f>MEDIAN(1460884560!O413,1460886813!O413,1460889053!O413,1460891272!O413,1460893475!O413)</f>
        <v>0</v>
      </c>
      <c r="P413">
        <f>MEDIAN(1460884560!P413,1460886813!P413,1460889053!P413,1460891272!P413,1460893475!P413)</f>
        <v>0</v>
      </c>
      <c r="Q413">
        <f>MEDIAN(1460884560!Q413,1460886813!Q413,1460889053!Q413,1460891272!Q413,1460893475!Q413)</f>
        <v>0</v>
      </c>
      <c r="R413">
        <f>MEDIAN(1460884560!R413,1460886813!R413,1460889053!R413,1460891272!R413,1460893475!R413)</f>
        <v>0</v>
      </c>
      <c r="S413">
        <f>MEDIAN(1460884560!S413,1460886813!S413,1460889053!S413,1460891272!S413,1460893475!S413)</f>
        <v>0</v>
      </c>
      <c r="T413">
        <f>MEDIAN(1460884560!T413,1460886813!T413,1460889053!T413,1460891272!T413,1460893475!T413)</f>
        <v>0</v>
      </c>
      <c r="U413">
        <f>MEDIAN(1460884560!U413,1460886813!U413,1460889053!U413,1460891272!U413,1460893475!U413)</f>
        <v>0</v>
      </c>
      <c r="V413">
        <f>MEDIAN(1460884560!V413,1460886813!V413,1460889053!V413,1460891272!V413,1460893475!V413)</f>
        <v>0</v>
      </c>
      <c r="W413">
        <f>MEDIAN(1460884560!W413,1460886813!W413,1460889053!W413,1460891272!W413,1460893475!W413)</f>
        <v>0</v>
      </c>
    </row>
    <row r="414" spans="1:23">
      <c r="A414">
        <f>MEDIAN(1460884560!A414,1460886813!A414,1460889053!A414,1460891272!A414,1460893475!A414)</f>
        <v>0</v>
      </c>
      <c r="B414">
        <f>MEDIAN(1460884560!B414,1460886813!B414,1460889053!B414,1460891272!B414,1460893475!B414)</f>
        <v>0</v>
      </c>
      <c r="C414">
        <f>MEDIAN(1460884560!C414,1460886813!C414,1460889053!C414,1460891272!C414,1460893475!C414)</f>
        <v>0</v>
      </c>
      <c r="D414">
        <f>MEDIAN(1460884560!D414,1460886813!D414,1460889053!D414,1460891272!D414,1460893475!D414)</f>
        <v>0</v>
      </c>
      <c r="E414">
        <f>MEDIAN(1460884560!E414,1460886813!E414,1460889053!E414,1460891272!E414,1460893475!E414)</f>
        <v>0</v>
      </c>
      <c r="F414">
        <f>MEDIAN(1460884560!F414,1460886813!F414,1460889053!F414,1460891272!F414,1460893475!F414)</f>
        <v>0</v>
      </c>
      <c r="G414">
        <f>MEDIAN(1460884560!G414,1460886813!G414,1460889053!G414,1460891272!G414,1460893475!G414)</f>
        <v>0</v>
      </c>
      <c r="H414">
        <f>MEDIAN(1460884560!H414,1460886813!H414,1460889053!H414,1460891272!H414,1460893475!H414)</f>
        <v>0</v>
      </c>
      <c r="I414">
        <f>MEDIAN(1460884560!I414,1460886813!I414,1460889053!I414,1460891272!I414,1460893475!I414)</f>
        <v>0</v>
      </c>
      <c r="J414">
        <f>MEDIAN(1460884560!J414,1460886813!J414,1460889053!J414,1460891272!J414,1460893475!J414)</f>
        <v>0</v>
      </c>
      <c r="K414">
        <f>MEDIAN(1460884560!K414,1460886813!K414,1460889053!K414,1460891272!K414,1460893475!K414)</f>
        <v>0</v>
      </c>
      <c r="L414">
        <f>MEDIAN(1460884560!L414,1460886813!L414,1460889053!L414,1460891272!L414,1460893475!L414)</f>
        <v>0</v>
      </c>
      <c r="M414">
        <f>MEDIAN(1460884560!M414,1460886813!M414,1460889053!M414,1460891272!M414,1460893475!M414)</f>
        <v>0</v>
      </c>
      <c r="N414">
        <f>MEDIAN(1460884560!N414,1460886813!N414,1460889053!N414,1460891272!N414,1460893475!N414)</f>
        <v>0</v>
      </c>
      <c r="O414">
        <f>MEDIAN(1460884560!O414,1460886813!O414,1460889053!O414,1460891272!O414,1460893475!O414)</f>
        <v>0</v>
      </c>
      <c r="P414">
        <f>MEDIAN(1460884560!P414,1460886813!P414,1460889053!P414,1460891272!P414,1460893475!P414)</f>
        <v>0</v>
      </c>
      <c r="Q414">
        <f>MEDIAN(1460884560!Q414,1460886813!Q414,1460889053!Q414,1460891272!Q414,1460893475!Q414)</f>
        <v>0</v>
      </c>
      <c r="R414">
        <f>MEDIAN(1460884560!R414,1460886813!R414,1460889053!R414,1460891272!R414,1460893475!R414)</f>
        <v>0</v>
      </c>
      <c r="S414">
        <f>MEDIAN(1460884560!S414,1460886813!S414,1460889053!S414,1460891272!S414,1460893475!S414)</f>
        <v>0</v>
      </c>
      <c r="T414">
        <f>MEDIAN(1460884560!T414,1460886813!T414,1460889053!T414,1460891272!T414,1460893475!T414)</f>
        <v>0</v>
      </c>
      <c r="U414">
        <f>MEDIAN(1460884560!U414,1460886813!U414,1460889053!U414,1460891272!U414,1460893475!U414)</f>
        <v>0</v>
      </c>
      <c r="V414">
        <f>MEDIAN(1460884560!V414,1460886813!V414,1460889053!V414,1460891272!V414,1460893475!V414)</f>
        <v>0</v>
      </c>
      <c r="W414">
        <f>MEDIAN(1460884560!W414,1460886813!W414,1460889053!W414,1460891272!W414,1460893475!W414)</f>
        <v>0</v>
      </c>
    </row>
    <row r="415" spans="1:23">
      <c r="A415">
        <f>MEDIAN(1460884560!A415,1460886813!A415,1460889053!A415,1460891272!A415,1460893475!A415)</f>
        <v>0</v>
      </c>
      <c r="B415">
        <f>MEDIAN(1460884560!B415,1460886813!B415,1460889053!B415,1460891272!B415,1460893475!B415)</f>
        <v>0</v>
      </c>
      <c r="C415">
        <f>MEDIAN(1460884560!C415,1460886813!C415,1460889053!C415,1460891272!C415,1460893475!C415)</f>
        <v>0</v>
      </c>
      <c r="D415">
        <f>MEDIAN(1460884560!D415,1460886813!D415,1460889053!D415,1460891272!D415,1460893475!D415)</f>
        <v>0</v>
      </c>
      <c r="E415">
        <f>MEDIAN(1460884560!E415,1460886813!E415,1460889053!E415,1460891272!E415,1460893475!E415)</f>
        <v>0</v>
      </c>
      <c r="F415">
        <f>MEDIAN(1460884560!F415,1460886813!F415,1460889053!F415,1460891272!F415,1460893475!F415)</f>
        <v>0</v>
      </c>
      <c r="G415">
        <f>MEDIAN(1460884560!G415,1460886813!G415,1460889053!G415,1460891272!G415,1460893475!G415)</f>
        <v>0</v>
      </c>
      <c r="H415">
        <f>MEDIAN(1460884560!H415,1460886813!H415,1460889053!H415,1460891272!H415,1460893475!H415)</f>
        <v>0</v>
      </c>
      <c r="I415">
        <f>MEDIAN(1460884560!I415,1460886813!I415,1460889053!I415,1460891272!I415,1460893475!I415)</f>
        <v>0</v>
      </c>
      <c r="J415">
        <f>MEDIAN(1460884560!J415,1460886813!J415,1460889053!J415,1460891272!J415,1460893475!J415)</f>
        <v>0</v>
      </c>
      <c r="K415">
        <f>MEDIAN(1460884560!K415,1460886813!K415,1460889053!K415,1460891272!K415,1460893475!K415)</f>
        <v>0</v>
      </c>
      <c r="L415">
        <f>MEDIAN(1460884560!L415,1460886813!L415,1460889053!L415,1460891272!L415,1460893475!L415)</f>
        <v>0</v>
      </c>
      <c r="M415">
        <f>MEDIAN(1460884560!M415,1460886813!M415,1460889053!M415,1460891272!M415,1460893475!M415)</f>
        <v>0</v>
      </c>
      <c r="N415">
        <f>MEDIAN(1460884560!N415,1460886813!N415,1460889053!N415,1460891272!N415,1460893475!N415)</f>
        <v>0</v>
      </c>
      <c r="O415">
        <f>MEDIAN(1460884560!O415,1460886813!O415,1460889053!O415,1460891272!O415,1460893475!O415)</f>
        <v>0</v>
      </c>
      <c r="P415">
        <f>MEDIAN(1460884560!P415,1460886813!P415,1460889053!P415,1460891272!P415,1460893475!P415)</f>
        <v>0</v>
      </c>
      <c r="Q415">
        <f>MEDIAN(1460884560!Q415,1460886813!Q415,1460889053!Q415,1460891272!Q415,1460893475!Q415)</f>
        <v>0</v>
      </c>
      <c r="R415">
        <f>MEDIAN(1460884560!R415,1460886813!R415,1460889053!R415,1460891272!R415,1460893475!R415)</f>
        <v>0</v>
      </c>
      <c r="S415">
        <f>MEDIAN(1460884560!S415,1460886813!S415,1460889053!S415,1460891272!S415,1460893475!S415)</f>
        <v>0</v>
      </c>
      <c r="T415">
        <f>MEDIAN(1460884560!T415,1460886813!T415,1460889053!T415,1460891272!T415,1460893475!T415)</f>
        <v>0</v>
      </c>
      <c r="U415">
        <f>MEDIAN(1460884560!U415,1460886813!U415,1460889053!U415,1460891272!U415,1460893475!U415)</f>
        <v>0</v>
      </c>
      <c r="V415">
        <f>MEDIAN(1460884560!V415,1460886813!V415,1460889053!V415,1460891272!V415,1460893475!V415)</f>
        <v>0</v>
      </c>
      <c r="W415">
        <f>MEDIAN(1460884560!W415,1460886813!W415,1460889053!W415,1460891272!W415,1460893475!W415)</f>
        <v>0</v>
      </c>
    </row>
    <row r="416" spans="1:23">
      <c r="A416">
        <f>MEDIAN(1460884560!A416,1460886813!A416,1460889053!A416,1460891272!A416,1460893475!A416)</f>
        <v>0</v>
      </c>
      <c r="B416">
        <f>MEDIAN(1460884560!B416,1460886813!B416,1460889053!B416,1460891272!B416,1460893475!B416)</f>
        <v>0</v>
      </c>
      <c r="C416">
        <f>MEDIAN(1460884560!C416,1460886813!C416,1460889053!C416,1460891272!C416,1460893475!C416)</f>
        <v>0</v>
      </c>
      <c r="D416">
        <f>MEDIAN(1460884560!D416,1460886813!D416,1460889053!D416,1460891272!D416,1460893475!D416)</f>
        <v>0</v>
      </c>
      <c r="E416">
        <f>MEDIAN(1460884560!E416,1460886813!E416,1460889053!E416,1460891272!E416,1460893475!E416)</f>
        <v>0</v>
      </c>
      <c r="F416">
        <f>MEDIAN(1460884560!F416,1460886813!F416,1460889053!F416,1460891272!F416,1460893475!F416)</f>
        <v>0</v>
      </c>
      <c r="G416">
        <f>MEDIAN(1460884560!G416,1460886813!G416,1460889053!G416,1460891272!G416,1460893475!G416)</f>
        <v>0</v>
      </c>
      <c r="H416">
        <f>MEDIAN(1460884560!H416,1460886813!H416,1460889053!H416,1460891272!H416,1460893475!H416)</f>
        <v>0</v>
      </c>
      <c r="I416">
        <f>MEDIAN(1460884560!I416,1460886813!I416,1460889053!I416,1460891272!I416,1460893475!I416)</f>
        <v>0</v>
      </c>
      <c r="J416">
        <f>MEDIAN(1460884560!J416,1460886813!J416,1460889053!J416,1460891272!J416,1460893475!J416)</f>
        <v>0</v>
      </c>
      <c r="K416">
        <f>MEDIAN(1460884560!K416,1460886813!K416,1460889053!K416,1460891272!K416,1460893475!K416)</f>
        <v>0</v>
      </c>
      <c r="L416">
        <f>MEDIAN(1460884560!L416,1460886813!L416,1460889053!L416,1460891272!L416,1460893475!L416)</f>
        <v>0</v>
      </c>
      <c r="M416">
        <f>MEDIAN(1460884560!M416,1460886813!M416,1460889053!M416,1460891272!M416,1460893475!M416)</f>
        <v>0</v>
      </c>
      <c r="N416">
        <f>MEDIAN(1460884560!N416,1460886813!N416,1460889053!N416,1460891272!N416,1460893475!N416)</f>
        <v>0</v>
      </c>
      <c r="O416">
        <f>MEDIAN(1460884560!O416,1460886813!O416,1460889053!O416,1460891272!O416,1460893475!O416)</f>
        <v>0</v>
      </c>
      <c r="P416">
        <f>MEDIAN(1460884560!P416,1460886813!P416,1460889053!P416,1460891272!P416,1460893475!P416)</f>
        <v>0</v>
      </c>
      <c r="Q416">
        <f>MEDIAN(1460884560!Q416,1460886813!Q416,1460889053!Q416,1460891272!Q416,1460893475!Q416)</f>
        <v>0</v>
      </c>
      <c r="R416">
        <f>MEDIAN(1460884560!R416,1460886813!R416,1460889053!R416,1460891272!R416,1460893475!R416)</f>
        <v>0</v>
      </c>
      <c r="S416">
        <f>MEDIAN(1460884560!S416,1460886813!S416,1460889053!S416,1460891272!S416,1460893475!S416)</f>
        <v>0</v>
      </c>
      <c r="T416">
        <f>MEDIAN(1460884560!T416,1460886813!T416,1460889053!T416,1460891272!T416,1460893475!T416)</f>
        <v>0</v>
      </c>
      <c r="U416">
        <f>MEDIAN(1460884560!U416,1460886813!U416,1460889053!U416,1460891272!U416,1460893475!U416)</f>
        <v>0</v>
      </c>
      <c r="V416">
        <f>MEDIAN(1460884560!V416,1460886813!V416,1460889053!V416,1460891272!V416,1460893475!V416)</f>
        <v>0</v>
      </c>
      <c r="W416">
        <f>MEDIAN(1460884560!W416,1460886813!W416,1460889053!W416,1460891272!W416,1460893475!W416)</f>
        <v>0</v>
      </c>
    </row>
    <row r="417" spans="1:23">
      <c r="A417">
        <f>MEDIAN(1460884560!A417,1460886813!A417,1460889053!A417,1460891272!A417,1460893475!A417)</f>
        <v>0</v>
      </c>
      <c r="B417">
        <f>MEDIAN(1460884560!B417,1460886813!B417,1460889053!B417,1460891272!B417,1460893475!B417)</f>
        <v>0</v>
      </c>
      <c r="C417">
        <f>MEDIAN(1460884560!C417,1460886813!C417,1460889053!C417,1460891272!C417,1460893475!C417)</f>
        <v>0</v>
      </c>
      <c r="D417">
        <f>MEDIAN(1460884560!D417,1460886813!D417,1460889053!D417,1460891272!D417,1460893475!D417)</f>
        <v>0</v>
      </c>
      <c r="E417">
        <f>MEDIAN(1460884560!E417,1460886813!E417,1460889053!E417,1460891272!E417,1460893475!E417)</f>
        <v>0</v>
      </c>
      <c r="F417">
        <f>MEDIAN(1460884560!F417,1460886813!F417,1460889053!F417,1460891272!F417,1460893475!F417)</f>
        <v>0</v>
      </c>
      <c r="G417">
        <f>MEDIAN(1460884560!G417,1460886813!G417,1460889053!G417,1460891272!G417,1460893475!G417)</f>
        <v>0</v>
      </c>
      <c r="H417">
        <f>MEDIAN(1460884560!H417,1460886813!H417,1460889053!H417,1460891272!H417,1460893475!H417)</f>
        <v>0</v>
      </c>
      <c r="I417">
        <f>MEDIAN(1460884560!I417,1460886813!I417,1460889053!I417,1460891272!I417,1460893475!I417)</f>
        <v>0</v>
      </c>
      <c r="J417">
        <f>MEDIAN(1460884560!J417,1460886813!J417,1460889053!J417,1460891272!J417,1460893475!J417)</f>
        <v>0</v>
      </c>
      <c r="K417">
        <f>MEDIAN(1460884560!K417,1460886813!K417,1460889053!K417,1460891272!K417,1460893475!K417)</f>
        <v>0</v>
      </c>
      <c r="L417">
        <f>MEDIAN(1460884560!L417,1460886813!L417,1460889053!L417,1460891272!L417,1460893475!L417)</f>
        <v>0</v>
      </c>
      <c r="M417">
        <f>MEDIAN(1460884560!M417,1460886813!M417,1460889053!M417,1460891272!M417,1460893475!M417)</f>
        <v>0</v>
      </c>
      <c r="N417">
        <f>MEDIAN(1460884560!N417,1460886813!N417,1460889053!N417,1460891272!N417,1460893475!N417)</f>
        <v>0</v>
      </c>
      <c r="O417">
        <f>MEDIAN(1460884560!O417,1460886813!O417,1460889053!O417,1460891272!O417,1460893475!O417)</f>
        <v>0</v>
      </c>
      <c r="P417">
        <f>MEDIAN(1460884560!P417,1460886813!P417,1460889053!P417,1460891272!P417,1460893475!P417)</f>
        <v>0</v>
      </c>
      <c r="Q417">
        <f>MEDIAN(1460884560!Q417,1460886813!Q417,1460889053!Q417,1460891272!Q417,1460893475!Q417)</f>
        <v>0</v>
      </c>
      <c r="R417">
        <f>MEDIAN(1460884560!R417,1460886813!R417,1460889053!R417,1460891272!R417,1460893475!R417)</f>
        <v>0</v>
      </c>
      <c r="S417">
        <f>MEDIAN(1460884560!S417,1460886813!S417,1460889053!S417,1460891272!S417,1460893475!S417)</f>
        <v>0</v>
      </c>
      <c r="T417">
        <f>MEDIAN(1460884560!T417,1460886813!T417,1460889053!T417,1460891272!T417,1460893475!T417)</f>
        <v>0</v>
      </c>
      <c r="U417">
        <f>MEDIAN(1460884560!U417,1460886813!U417,1460889053!U417,1460891272!U417,1460893475!U417)</f>
        <v>0</v>
      </c>
      <c r="V417">
        <f>MEDIAN(1460884560!V417,1460886813!V417,1460889053!V417,1460891272!V417,1460893475!V417)</f>
        <v>0</v>
      </c>
      <c r="W417">
        <f>MEDIAN(1460884560!W417,1460886813!W417,1460889053!W417,1460891272!W417,1460893475!W417)</f>
        <v>0</v>
      </c>
    </row>
    <row r="418" spans="1:23">
      <c r="A418">
        <f>MEDIAN(1460884560!A418,1460886813!A418,1460889053!A418,1460891272!A418,1460893475!A418)</f>
        <v>0</v>
      </c>
      <c r="B418">
        <f>MEDIAN(1460884560!B418,1460886813!B418,1460889053!B418,1460891272!B418,1460893475!B418)</f>
        <v>0</v>
      </c>
      <c r="C418">
        <f>MEDIAN(1460884560!C418,1460886813!C418,1460889053!C418,1460891272!C418,1460893475!C418)</f>
        <v>0</v>
      </c>
      <c r="D418">
        <f>MEDIAN(1460884560!D418,1460886813!D418,1460889053!D418,1460891272!D418,1460893475!D418)</f>
        <v>0</v>
      </c>
      <c r="E418">
        <f>MEDIAN(1460884560!E418,1460886813!E418,1460889053!E418,1460891272!E418,1460893475!E418)</f>
        <v>0</v>
      </c>
      <c r="F418">
        <f>MEDIAN(1460884560!F418,1460886813!F418,1460889053!F418,1460891272!F418,1460893475!F418)</f>
        <v>0</v>
      </c>
      <c r="G418">
        <f>MEDIAN(1460884560!G418,1460886813!G418,1460889053!G418,1460891272!G418,1460893475!G418)</f>
        <v>0</v>
      </c>
      <c r="H418">
        <f>MEDIAN(1460884560!H418,1460886813!H418,1460889053!H418,1460891272!H418,1460893475!H418)</f>
        <v>0</v>
      </c>
      <c r="I418">
        <f>MEDIAN(1460884560!I418,1460886813!I418,1460889053!I418,1460891272!I418,1460893475!I418)</f>
        <v>0</v>
      </c>
      <c r="J418">
        <f>MEDIAN(1460884560!J418,1460886813!J418,1460889053!J418,1460891272!J418,1460893475!J418)</f>
        <v>0</v>
      </c>
      <c r="K418">
        <f>MEDIAN(1460884560!K418,1460886813!K418,1460889053!K418,1460891272!K418,1460893475!K418)</f>
        <v>0</v>
      </c>
      <c r="L418">
        <f>MEDIAN(1460884560!L418,1460886813!L418,1460889053!L418,1460891272!L418,1460893475!L418)</f>
        <v>0</v>
      </c>
      <c r="M418">
        <f>MEDIAN(1460884560!M418,1460886813!M418,1460889053!M418,1460891272!M418,1460893475!M418)</f>
        <v>0</v>
      </c>
      <c r="N418">
        <f>MEDIAN(1460884560!N418,1460886813!N418,1460889053!N418,1460891272!N418,1460893475!N418)</f>
        <v>0</v>
      </c>
      <c r="O418">
        <f>MEDIAN(1460884560!O418,1460886813!O418,1460889053!O418,1460891272!O418,1460893475!O418)</f>
        <v>0</v>
      </c>
      <c r="P418">
        <f>MEDIAN(1460884560!P418,1460886813!P418,1460889053!P418,1460891272!P418,1460893475!P418)</f>
        <v>0</v>
      </c>
      <c r="Q418">
        <f>MEDIAN(1460884560!Q418,1460886813!Q418,1460889053!Q418,1460891272!Q418,1460893475!Q418)</f>
        <v>0</v>
      </c>
      <c r="R418">
        <f>MEDIAN(1460884560!R418,1460886813!R418,1460889053!R418,1460891272!R418,1460893475!R418)</f>
        <v>0</v>
      </c>
      <c r="S418">
        <f>MEDIAN(1460884560!S418,1460886813!S418,1460889053!S418,1460891272!S418,1460893475!S418)</f>
        <v>0</v>
      </c>
      <c r="T418">
        <f>MEDIAN(1460884560!T418,1460886813!T418,1460889053!T418,1460891272!T418,1460893475!T418)</f>
        <v>0</v>
      </c>
      <c r="U418">
        <f>MEDIAN(1460884560!U418,1460886813!U418,1460889053!U418,1460891272!U418,1460893475!U418)</f>
        <v>0</v>
      </c>
      <c r="V418">
        <f>MEDIAN(1460884560!V418,1460886813!V418,1460889053!V418,1460891272!V418,1460893475!V418)</f>
        <v>0</v>
      </c>
      <c r="W418">
        <f>MEDIAN(1460884560!W418,1460886813!W418,1460889053!W418,1460891272!W418,1460893475!W418)</f>
        <v>0</v>
      </c>
    </row>
    <row r="419" spans="1:23">
      <c r="A419">
        <f>MEDIAN(1460884560!A419,1460886813!A419,1460889053!A419,1460891272!A419,1460893475!A419)</f>
        <v>0</v>
      </c>
      <c r="B419">
        <f>MEDIAN(1460884560!B419,1460886813!B419,1460889053!B419,1460891272!B419,1460893475!B419)</f>
        <v>0</v>
      </c>
      <c r="C419">
        <f>MEDIAN(1460884560!C419,1460886813!C419,1460889053!C419,1460891272!C419,1460893475!C419)</f>
        <v>0</v>
      </c>
      <c r="D419">
        <f>MEDIAN(1460884560!D419,1460886813!D419,1460889053!D419,1460891272!D419,1460893475!D419)</f>
        <v>0</v>
      </c>
      <c r="E419">
        <f>MEDIAN(1460884560!E419,1460886813!E419,1460889053!E419,1460891272!E419,1460893475!E419)</f>
        <v>0</v>
      </c>
      <c r="F419">
        <f>MEDIAN(1460884560!F419,1460886813!F419,1460889053!F419,1460891272!F419,1460893475!F419)</f>
        <v>0</v>
      </c>
      <c r="G419">
        <f>MEDIAN(1460884560!G419,1460886813!G419,1460889053!G419,1460891272!G419,1460893475!G419)</f>
        <v>0</v>
      </c>
      <c r="H419">
        <f>MEDIAN(1460884560!H419,1460886813!H419,1460889053!H419,1460891272!H419,1460893475!H419)</f>
        <v>0</v>
      </c>
      <c r="I419">
        <f>MEDIAN(1460884560!I419,1460886813!I419,1460889053!I419,1460891272!I419,1460893475!I419)</f>
        <v>0</v>
      </c>
      <c r="J419">
        <f>MEDIAN(1460884560!J419,1460886813!J419,1460889053!J419,1460891272!J419,1460893475!J419)</f>
        <v>0</v>
      </c>
      <c r="K419">
        <f>MEDIAN(1460884560!K419,1460886813!K419,1460889053!K419,1460891272!K419,1460893475!K419)</f>
        <v>0</v>
      </c>
      <c r="L419">
        <f>MEDIAN(1460884560!L419,1460886813!L419,1460889053!L419,1460891272!L419,1460893475!L419)</f>
        <v>0</v>
      </c>
      <c r="M419">
        <f>MEDIAN(1460884560!M419,1460886813!M419,1460889053!M419,1460891272!M419,1460893475!M419)</f>
        <v>0</v>
      </c>
      <c r="N419">
        <f>MEDIAN(1460884560!N419,1460886813!N419,1460889053!N419,1460891272!N419,1460893475!N419)</f>
        <v>0</v>
      </c>
      <c r="O419">
        <f>MEDIAN(1460884560!O419,1460886813!O419,1460889053!O419,1460891272!O419,1460893475!O419)</f>
        <v>0</v>
      </c>
      <c r="P419">
        <f>MEDIAN(1460884560!P419,1460886813!P419,1460889053!P419,1460891272!P419,1460893475!P419)</f>
        <v>0</v>
      </c>
      <c r="Q419">
        <f>MEDIAN(1460884560!Q419,1460886813!Q419,1460889053!Q419,1460891272!Q419,1460893475!Q419)</f>
        <v>0</v>
      </c>
      <c r="R419">
        <f>MEDIAN(1460884560!R419,1460886813!R419,1460889053!R419,1460891272!R419,1460893475!R419)</f>
        <v>0</v>
      </c>
      <c r="S419">
        <f>MEDIAN(1460884560!S419,1460886813!S419,1460889053!S419,1460891272!S419,1460893475!S419)</f>
        <v>0</v>
      </c>
      <c r="T419">
        <f>MEDIAN(1460884560!T419,1460886813!T419,1460889053!T419,1460891272!T419,1460893475!T419)</f>
        <v>0</v>
      </c>
      <c r="U419">
        <f>MEDIAN(1460884560!U419,1460886813!U419,1460889053!U419,1460891272!U419,1460893475!U419)</f>
        <v>0</v>
      </c>
      <c r="V419">
        <f>MEDIAN(1460884560!V419,1460886813!V419,1460889053!V419,1460891272!V419,1460893475!V419)</f>
        <v>0</v>
      </c>
      <c r="W419">
        <f>MEDIAN(1460884560!W419,1460886813!W419,1460889053!W419,1460891272!W419,1460893475!W419)</f>
        <v>0</v>
      </c>
    </row>
    <row r="420" spans="1:23">
      <c r="A420">
        <f>MEDIAN(1460884560!A420,1460886813!A420,1460889053!A420,1460891272!A420,1460893475!A420)</f>
        <v>0</v>
      </c>
      <c r="B420">
        <f>MEDIAN(1460884560!B420,1460886813!B420,1460889053!B420,1460891272!B420,1460893475!B420)</f>
        <v>0</v>
      </c>
      <c r="C420">
        <f>MEDIAN(1460884560!C420,1460886813!C420,1460889053!C420,1460891272!C420,1460893475!C420)</f>
        <v>0</v>
      </c>
      <c r="D420">
        <f>MEDIAN(1460884560!D420,1460886813!D420,1460889053!D420,1460891272!D420,1460893475!D420)</f>
        <v>0</v>
      </c>
      <c r="E420">
        <f>MEDIAN(1460884560!E420,1460886813!E420,1460889053!E420,1460891272!E420,1460893475!E420)</f>
        <v>0</v>
      </c>
      <c r="F420">
        <f>MEDIAN(1460884560!F420,1460886813!F420,1460889053!F420,1460891272!F420,1460893475!F420)</f>
        <v>0</v>
      </c>
      <c r="G420">
        <f>MEDIAN(1460884560!G420,1460886813!G420,1460889053!G420,1460891272!G420,1460893475!G420)</f>
        <v>0</v>
      </c>
      <c r="H420">
        <f>MEDIAN(1460884560!H420,1460886813!H420,1460889053!H420,1460891272!H420,1460893475!H420)</f>
        <v>0</v>
      </c>
      <c r="I420">
        <f>MEDIAN(1460884560!I420,1460886813!I420,1460889053!I420,1460891272!I420,1460893475!I420)</f>
        <v>0</v>
      </c>
      <c r="J420">
        <f>MEDIAN(1460884560!J420,1460886813!J420,1460889053!J420,1460891272!J420,1460893475!J420)</f>
        <v>0</v>
      </c>
      <c r="K420">
        <f>MEDIAN(1460884560!K420,1460886813!K420,1460889053!K420,1460891272!K420,1460893475!K420)</f>
        <v>0</v>
      </c>
      <c r="L420">
        <f>MEDIAN(1460884560!L420,1460886813!L420,1460889053!L420,1460891272!L420,1460893475!L420)</f>
        <v>0</v>
      </c>
      <c r="M420">
        <f>MEDIAN(1460884560!M420,1460886813!M420,1460889053!M420,1460891272!M420,1460893475!M420)</f>
        <v>0</v>
      </c>
      <c r="N420">
        <f>MEDIAN(1460884560!N420,1460886813!N420,1460889053!N420,1460891272!N420,1460893475!N420)</f>
        <v>0</v>
      </c>
      <c r="O420">
        <f>MEDIAN(1460884560!O420,1460886813!O420,1460889053!O420,1460891272!O420,1460893475!O420)</f>
        <v>0</v>
      </c>
      <c r="P420">
        <f>MEDIAN(1460884560!P420,1460886813!P420,1460889053!P420,1460891272!P420,1460893475!P420)</f>
        <v>0</v>
      </c>
      <c r="Q420">
        <f>MEDIAN(1460884560!Q420,1460886813!Q420,1460889053!Q420,1460891272!Q420,1460893475!Q420)</f>
        <v>0</v>
      </c>
      <c r="R420">
        <f>MEDIAN(1460884560!R420,1460886813!R420,1460889053!R420,1460891272!R420,1460893475!R420)</f>
        <v>0</v>
      </c>
      <c r="S420">
        <f>MEDIAN(1460884560!S420,1460886813!S420,1460889053!S420,1460891272!S420,1460893475!S420)</f>
        <v>0</v>
      </c>
      <c r="T420">
        <f>MEDIAN(1460884560!T420,1460886813!T420,1460889053!T420,1460891272!T420,1460893475!T420)</f>
        <v>0</v>
      </c>
      <c r="U420">
        <f>MEDIAN(1460884560!U420,1460886813!U420,1460889053!U420,1460891272!U420,1460893475!U420)</f>
        <v>0</v>
      </c>
      <c r="V420">
        <f>MEDIAN(1460884560!V420,1460886813!V420,1460889053!V420,1460891272!V420,1460893475!V420)</f>
        <v>0</v>
      </c>
      <c r="W420">
        <f>MEDIAN(1460884560!W420,1460886813!W420,1460889053!W420,1460891272!W420,1460893475!W420)</f>
        <v>0</v>
      </c>
    </row>
    <row r="421" spans="1:23">
      <c r="A421">
        <f>MEDIAN(1460884560!A421,1460886813!A421,1460889053!A421,1460891272!A421,1460893475!A421)</f>
        <v>0</v>
      </c>
      <c r="B421">
        <f>MEDIAN(1460884560!B421,1460886813!B421,1460889053!B421,1460891272!B421,1460893475!B421)</f>
        <v>0</v>
      </c>
      <c r="C421">
        <f>MEDIAN(1460884560!C421,1460886813!C421,1460889053!C421,1460891272!C421,1460893475!C421)</f>
        <v>0</v>
      </c>
      <c r="D421">
        <f>MEDIAN(1460884560!D421,1460886813!D421,1460889053!D421,1460891272!D421,1460893475!D421)</f>
        <v>0</v>
      </c>
      <c r="E421">
        <f>MEDIAN(1460884560!E421,1460886813!E421,1460889053!E421,1460891272!E421,1460893475!E421)</f>
        <v>0</v>
      </c>
      <c r="F421">
        <f>MEDIAN(1460884560!F421,1460886813!F421,1460889053!F421,1460891272!F421,1460893475!F421)</f>
        <v>0</v>
      </c>
      <c r="G421">
        <f>MEDIAN(1460884560!G421,1460886813!G421,1460889053!G421,1460891272!G421,1460893475!G421)</f>
        <v>0</v>
      </c>
      <c r="H421">
        <f>MEDIAN(1460884560!H421,1460886813!H421,1460889053!H421,1460891272!H421,1460893475!H421)</f>
        <v>0</v>
      </c>
      <c r="I421">
        <f>MEDIAN(1460884560!I421,1460886813!I421,1460889053!I421,1460891272!I421,1460893475!I421)</f>
        <v>0</v>
      </c>
      <c r="J421">
        <f>MEDIAN(1460884560!J421,1460886813!J421,1460889053!J421,1460891272!J421,1460893475!J421)</f>
        <v>0</v>
      </c>
      <c r="K421">
        <f>MEDIAN(1460884560!K421,1460886813!K421,1460889053!K421,1460891272!K421,1460893475!K421)</f>
        <v>0</v>
      </c>
      <c r="L421">
        <f>MEDIAN(1460884560!L421,1460886813!L421,1460889053!L421,1460891272!L421,1460893475!L421)</f>
        <v>0</v>
      </c>
      <c r="M421">
        <f>MEDIAN(1460884560!M421,1460886813!M421,1460889053!M421,1460891272!M421,1460893475!M421)</f>
        <v>0</v>
      </c>
      <c r="N421">
        <f>MEDIAN(1460884560!N421,1460886813!N421,1460889053!N421,1460891272!N421,1460893475!N421)</f>
        <v>0</v>
      </c>
      <c r="O421">
        <f>MEDIAN(1460884560!O421,1460886813!O421,1460889053!O421,1460891272!O421,1460893475!O421)</f>
        <v>0</v>
      </c>
      <c r="P421">
        <f>MEDIAN(1460884560!P421,1460886813!P421,1460889053!P421,1460891272!P421,1460893475!P421)</f>
        <v>0</v>
      </c>
      <c r="Q421">
        <f>MEDIAN(1460884560!Q421,1460886813!Q421,1460889053!Q421,1460891272!Q421,1460893475!Q421)</f>
        <v>0</v>
      </c>
      <c r="R421">
        <f>MEDIAN(1460884560!R421,1460886813!R421,1460889053!R421,1460891272!R421,1460893475!R421)</f>
        <v>0</v>
      </c>
      <c r="S421">
        <f>MEDIAN(1460884560!S421,1460886813!S421,1460889053!S421,1460891272!S421,1460893475!S421)</f>
        <v>0</v>
      </c>
      <c r="T421">
        <f>MEDIAN(1460884560!T421,1460886813!T421,1460889053!T421,1460891272!T421,1460893475!T421)</f>
        <v>0</v>
      </c>
      <c r="U421">
        <f>MEDIAN(1460884560!U421,1460886813!U421,1460889053!U421,1460891272!U421,1460893475!U421)</f>
        <v>0</v>
      </c>
      <c r="V421">
        <f>MEDIAN(1460884560!V421,1460886813!V421,1460889053!V421,1460891272!V421,1460893475!V421)</f>
        <v>0</v>
      </c>
      <c r="W421">
        <f>MEDIAN(1460884560!W421,1460886813!W421,1460889053!W421,1460891272!W421,1460893475!W421)</f>
        <v>0</v>
      </c>
    </row>
    <row r="422" spans="1:23">
      <c r="A422">
        <f>MEDIAN(1460884560!A422,1460886813!A422,1460889053!A422,1460891272!A422,1460893475!A422)</f>
        <v>0</v>
      </c>
      <c r="B422">
        <f>MEDIAN(1460884560!B422,1460886813!B422,1460889053!B422,1460891272!B422,1460893475!B422)</f>
        <v>0</v>
      </c>
      <c r="C422">
        <f>MEDIAN(1460884560!C422,1460886813!C422,1460889053!C422,1460891272!C422,1460893475!C422)</f>
        <v>0</v>
      </c>
      <c r="D422">
        <f>MEDIAN(1460884560!D422,1460886813!D422,1460889053!D422,1460891272!D422,1460893475!D422)</f>
        <v>0</v>
      </c>
      <c r="E422">
        <f>MEDIAN(1460884560!E422,1460886813!E422,1460889053!E422,1460891272!E422,1460893475!E422)</f>
        <v>0</v>
      </c>
      <c r="F422">
        <f>MEDIAN(1460884560!F422,1460886813!F422,1460889053!F422,1460891272!F422,1460893475!F422)</f>
        <v>0</v>
      </c>
      <c r="G422">
        <f>MEDIAN(1460884560!G422,1460886813!G422,1460889053!G422,1460891272!G422,1460893475!G422)</f>
        <v>0</v>
      </c>
      <c r="H422">
        <f>MEDIAN(1460884560!H422,1460886813!H422,1460889053!H422,1460891272!H422,1460893475!H422)</f>
        <v>0</v>
      </c>
      <c r="I422">
        <f>MEDIAN(1460884560!I422,1460886813!I422,1460889053!I422,1460891272!I422,1460893475!I422)</f>
        <v>0</v>
      </c>
      <c r="J422">
        <f>MEDIAN(1460884560!J422,1460886813!J422,1460889053!J422,1460891272!J422,1460893475!J422)</f>
        <v>0</v>
      </c>
      <c r="K422">
        <f>MEDIAN(1460884560!K422,1460886813!K422,1460889053!K422,1460891272!K422,1460893475!K422)</f>
        <v>0</v>
      </c>
      <c r="L422">
        <f>MEDIAN(1460884560!L422,1460886813!L422,1460889053!L422,1460891272!L422,1460893475!L422)</f>
        <v>0</v>
      </c>
      <c r="M422">
        <f>MEDIAN(1460884560!M422,1460886813!M422,1460889053!M422,1460891272!M422,1460893475!M422)</f>
        <v>0</v>
      </c>
      <c r="N422">
        <f>MEDIAN(1460884560!N422,1460886813!N422,1460889053!N422,1460891272!N422,1460893475!N422)</f>
        <v>0</v>
      </c>
      <c r="O422">
        <f>MEDIAN(1460884560!O422,1460886813!O422,1460889053!O422,1460891272!O422,1460893475!O422)</f>
        <v>0</v>
      </c>
      <c r="P422">
        <f>MEDIAN(1460884560!P422,1460886813!P422,1460889053!P422,1460891272!P422,1460893475!P422)</f>
        <v>0</v>
      </c>
      <c r="Q422">
        <f>MEDIAN(1460884560!Q422,1460886813!Q422,1460889053!Q422,1460891272!Q422,1460893475!Q422)</f>
        <v>0</v>
      </c>
      <c r="R422">
        <f>MEDIAN(1460884560!R422,1460886813!R422,1460889053!R422,1460891272!R422,1460893475!R422)</f>
        <v>0</v>
      </c>
      <c r="S422">
        <f>MEDIAN(1460884560!S422,1460886813!S422,1460889053!S422,1460891272!S422,1460893475!S422)</f>
        <v>0</v>
      </c>
      <c r="T422">
        <f>MEDIAN(1460884560!T422,1460886813!T422,1460889053!T422,1460891272!T422,1460893475!T422)</f>
        <v>0</v>
      </c>
      <c r="U422">
        <f>MEDIAN(1460884560!U422,1460886813!U422,1460889053!U422,1460891272!U422,1460893475!U422)</f>
        <v>0</v>
      </c>
      <c r="V422">
        <f>MEDIAN(1460884560!V422,1460886813!V422,1460889053!V422,1460891272!V422,1460893475!V422)</f>
        <v>0</v>
      </c>
      <c r="W422">
        <f>MEDIAN(1460884560!W422,1460886813!W422,1460889053!W422,1460891272!W422,1460893475!W422)</f>
        <v>0</v>
      </c>
    </row>
    <row r="423" spans="1:23">
      <c r="A423">
        <f>MEDIAN(1460884560!A423,1460886813!A423,1460889053!A423,1460891272!A423,1460893475!A423)</f>
        <v>0</v>
      </c>
      <c r="B423">
        <f>MEDIAN(1460884560!B423,1460886813!B423,1460889053!B423,1460891272!B423,1460893475!B423)</f>
        <v>0</v>
      </c>
      <c r="C423">
        <f>MEDIAN(1460884560!C423,1460886813!C423,1460889053!C423,1460891272!C423,1460893475!C423)</f>
        <v>0</v>
      </c>
      <c r="D423">
        <f>MEDIAN(1460884560!D423,1460886813!D423,1460889053!D423,1460891272!D423,1460893475!D423)</f>
        <v>0</v>
      </c>
      <c r="E423">
        <f>MEDIAN(1460884560!E423,1460886813!E423,1460889053!E423,1460891272!E423,1460893475!E423)</f>
        <v>0</v>
      </c>
      <c r="F423">
        <f>MEDIAN(1460884560!F423,1460886813!F423,1460889053!F423,1460891272!F423,1460893475!F423)</f>
        <v>0</v>
      </c>
      <c r="G423">
        <f>MEDIAN(1460884560!G423,1460886813!G423,1460889053!G423,1460891272!G423,1460893475!G423)</f>
        <v>0</v>
      </c>
      <c r="H423">
        <f>MEDIAN(1460884560!H423,1460886813!H423,1460889053!H423,1460891272!H423,1460893475!H423)</f>
        <v>0</v>
      </c>
      <c r="I423">
        <f>MEDIAN(1460884560!I423,1460886813!I423,1460889053!I423,1460891272!I423,1460893475!I423)</f>
        <v>0</v>
      </c>
      <c r="J423">
        <f>MEDIAN(1460884560!J423,1460886813!J423,1460889053!J423,1460891272!J423,1460893475!J423)</f>
        <v>0</v>
      </c>
      <c r="K423">
        <f>MEDIAN(1460884560!K423,1460886813!K423,1460889053!K423,1460891272!K423,1460893475!K423)</f>
        <v>0</v>
      </c>
      <c r="L423">
        <f>MEDIAN(1460884560!L423,1460886813!L423,1460889053!L423,1460891272!L423,1460893475!L423)</f>
        <v>0</v>
      </c>
      <c r="M423">
        <f>MEDIAN(1460884560!M423,1460886813!M423,1460889053!M423,1460891272!M423,1460893475!M423)</f>
        <v>0</v>
      </c>
      <c r="N423">
        <f>MEDIAN(1460884560!N423,1460886813!N423,1460889053!N423,1460891272!N423,1460893475!N423)</f>
        <v>0</v>
      </c>
      <c r="O423">
        <f>MEDIAN(1460884560!O423,1460886813!O423,1460889053!O423,1460891272!O423,1460893475!O423)</f>
        <v>0</v>
      </c>
      <c r="P423">
        <f>MEDIAN(1460884560!P423,1460886813!P423,1460889053!P423,1460891272!P423,1460893475!P423)</f>
        <v>0</v>
      </c>
      <c r="Q423">
        <f>MEDIAN(1460884560!Q423,1460886813!Q423,1460889053!Q423,1460891272!Q423,1460893475!Q423)</f>
        <v>0</v>
      </c>
      <c r="R423">
        <f>MEDIAN(1460884560!R423,1460886813!R423,1460889053!R423,1460891272!R423,1460893475!R423)</f>
        <v>0</v>
      </c>
      <c r="S423">
        <f>MEDIAN(1460884560!S423,1460886813!S423,1460889053!S423,1460891272!S423,1460893475!S423)</f>
        <v>0</v>
      </c>
      <c r="T423">
        <f>MEDIAN(1460884560!T423,1460886813!T423,1460889053!T423,1460891272!T423,1460893475!T423)</f>
        <v>0</v>
      </c>
      <c r="U423">
        <f>MEDIAN(1460884560!U423,1460886813!U423,1460889053!U423,1460891272!U423,1460893475!U423)</f>
        <v>0</v>
      </c>
      <c r="V423">
        <f>MEDIAN(1460884560!V423,1460886813!V423,1460889053!V423,1460891272!V423,1460893475!V423)</f>
        <v>0</v>
      </c>
      <c r="W423">
        <f>MEDIAN(1460884560!W423,1460886813!W423,1460889053!W423,1460891272!W423,1460893475!W423)</f>
        <v>0</v>
      </c>
    </row>
    <row r="424" spans="1:23">
      <c r="A424">
        <f>MEDIAN(1460884560!A424,1460886813!A424,1460889053!A424,1460891272!A424,1460893475!A424)</f>
        <v>0</v>
      </c>
      <c r="B424">
        <f>MEDIAN(1460884560!B424,1460886813!B424,1460889053!B424,1460891272!B424,1460893475!B424)</f>
        <v>0</v>
      </c>
      <c r="C424">
        <f>MEDIAN(1460884560!C424,1460886813!C424,1460889053!C424,1460891272!C424,1460893475!C424)</f>
        <v>0</v>
      </c>
      <c r="D424">
        <f>MEDIAN(1460884560!D424,1460886813!D424,1460889053!D424,1460891272!D424,1460893475!D424)</f>
        <v>0</v>
      </c>
      <c r="E424">
        <f>MEDIAN(1460884560!E424,1460886813!E424,1460889053!E424,1460891272!E424,1460893475!E424)</f>
        <v>0</v>
      </c>
      <c r="F424">
        <f>MEDIAN(1460884560!F424,1460886813!F424,1460889053!F424,1460891272!F424,1460893475!F424)</f>
        <v>0</v>
      </c>
      <c r="G424">
        <f>MEDIAN(1460884560!G424,1460886813!G424,1460889053!G424,1460891272!G424,1460893475!G424)</f>
        <v>0</v>
      </c>
      <c r="H424">
        <f>MEDIAN(1460884560!H424,1460886813!H424,1460889053!H424,1460891272!H424,1460893475!H424)</f>
        <v>0</v>
      </c>
      <c r="I424">
        <f>MEDIAN(1460884560!I424,1460886813!I424,1460889053!I424,1460891272!I424,1460893475!I424)</f>
        <v>0</v>
      </c>
      <c r="J424">
        <f>MEDIAN(1460884560!J424,1460886813!J424,1460889053!J424,1460891272!J424,1460893475!J424)</f>
        <v>0</v>
      </c>
      <c r="K424">
        <f>MEDIAN(1460884560!K424,1460886813!K424,1460889053!K424,1460891272!K424,1460893475!K424)</f>
        <v>0</v>
      </c>
      <c r="L424">
        <f>MEDIAN(1460884560!L424,1460886813!L424,1460889053!L424,1460891272!L424,1460893475!L424)</f>
        <v>0</v>
      </c>
      <c r="M424">
        <f>MEDIAN(1460884560!M424,1460886813!M424,1460889053!M424,1460891272!M424,1460893475!M424)</f>
        <v>0</v>
      </c>
      <c r="N424">
        <f>MEDIAN(1460884560!N424,1460886813!N424,1460889053!N424,1460891272!N424,1460893475!N424)</f>
        <v>0</v>
      </c>
      <c r="O424">
        <f>MEDIAN(1460884560!O424,1460886813!O424,1460889053!O424,1460891272!O424,1460893475!O424)</f>
        <v>0</v>
      </c>
      <c r="P424">
        <f>MEDIAN(1460884560!P424,1460886813!P424,1460889053!P424,1460891272!P424,1460893475!P424)</f>
        <v>0</v>
      </c>
      <c r="Q424">
        <f>MEDIAN(1460884560!Q424,1460886813!Q424,1460889053!Q424,1460891272!Q424,1460893475!Q424)</f>
        <v>0</v>
      </c>
      <c r="R424">
        <f>MEDIAN(1460884560!R424,1460886813!R424,1460889053!R424,1460891272!R424,1460893475!R424)</f>
        <v>0</v>
      </c>
      <c r="S424">
        <f>MEDIAN(1460884560!S424,1460886813!S424,1460889053!S424,1460891272!S424,1460893475!S424)</f>
        <v>0</v>
      </c>
      <c r="T424">
        <f>MEDIAN(1460884560!T424,1460886813!T424,1460889053!T424,1460891272!T424,1460893475!T424)</f>
        <v>0</v>
      </c>
      <c r="U424">
        <f>MEDIAN(1460884560!U424,1460886813!U424,1460889053!U424,1460891272!U424,1460893475!U424)</f>
        <v>0</v>
      </c>
      <c r="V424">
        <f>MEDIAN(1460884560!V424,1460886813!V424,1460889053!V424,1460891272!V424,1460893475!V424)</f>
        <v>0</v>
      </c>
      <c r="W424">
        <f>MEDIAN(1460884560!W424,1460886813!W424,1460889053!W424,1460891272!W424,1460893475!W424)</f>
        <v>0</v>
      </c>
    </row>
    <row r="425" spans="1:23">
      <c r="A425">
        <f>MEDIAN(1460884560!A425,1460886813!A425,1460889053!A425,1460891272!A425,1460893475!A425)</f>
        <v>0</v>
      </c>
      <c r="B425">
        <f>MEDIAN(1460884560!B425,1460886813!B425,1460889053!B425,1460891272!B425,1460893475!B425)</f>
        <v>0</v>
      </c>
      <c r="C425">
        <f>MEDIAN(1460884560!C425,1460886813!C425,1460889053!C425,1460891272!C425,1460893475!C425)</f>
        <v>0</v>
      </c>
      <c r="D425">
        <f>MEDIAN(1460884560!D425,1460886813!D425,1460889053!D425,1460891272!D425,1460893475!D425)</f>
        <v>0</v>
      </c>
      <c r="E425">
        <f>MEDIAN(1460884560!E425,1460886813!E425,1460889053!E425,1460891272!E425,1460893475!E425)</f>
        <v>0</v>
      </c>
      <c r="F425">
        <f>MEDIAN(1460884560!F425,1460886813!F425,1460889053!F425,1460891272!F425,1460893475!F425)</f>
        <v>0</v>
      </c>
      <c r="G425">
        <f>MEDIAN(1460884560!G425,1460886813!G425,1460889053!G425,1460891272!G425,1460893475!G425)</f>
        <v>0</v>
      </c>
      <c r="H425">
        <f>MEDIAN(1460884560!H425,1460886813!H425,1460889053!H425,1460891272!H425,1460893475!H425)</f>
        <v>0</v>
      </c>
      <c r="I425">
        <f>MEDIAN(1460884560!I425,1460886813!I425,1460889053!I425,1460891272!I425,1460893475!I425)</f>
        <v>0</v>
      </c>
      <c r="J425">
        <f>MEDIAN(1460884560!J425,1460886813!J425,1460889053!J425,1460891272!J425,1460893475!J425)</f>
        <v>0</v>
      </c>
      <c r="K425">
        <f>MEDIAN(1460884560!K425,1460886813!K425,1460889053!K425,1460891272!K425,1460893475!K425)</f>
        <v>0</v>
      </c>
      <c r="L425">
        <f>MEDIAN(1460884560!L425,1460886813!L425,1460889053!L425,1460891272!L425,1460893475!L425)</f>
        <v>0</v>
      </c>
      <c r="M425">
        <f>MEDIAN(1460884560!M425,1460886813!M425,1460889053!M425,1460891272!M425,1460893475!M425)</f>
        <v>0</v>
      </c>
      <c r="N425">
        <f>MEDIAN(1460884560!N425,1460886813!N425,1460889053!N425,1460891272!N425,1460893475!N425)</f>
        <v>0</v>
      </c>
      <c r="O425">
        <f>MEDIAN(1460884560!O425,1460886813!O425,1460889053!O425,1460891272!O425,1460893475!O425)</f>
        <v>0</v>
      </c>
      <c r="P425">
        <f>MEDIAN(1460884560!P425,1460886813!P425,1460889053!P425,1460891272!P425,1460893475!P425)</f>
        <v>0</v>
      </c>
      <c r="Q425">
        <f>MEDIAN(1460884560!Q425,1460886813!Q425,1460889053!Q425,1460891272!Q425,1460893475!Q425)</f>
        <v>0</v>
      </c>
      <c r="R425">
        <f>MEDIAN(1460884560!R425,1460886813!R425,1460889053!R425,1460891272!R425,1460893475!R425)</f>
        <v>0</v>
      </c>
      <c r="S425">
        <f>MEDIAN(1460884560!S425,1460886813!S425,1460889053!S425,1460891272!S425,1460893475!S425)</f>
        <v>0</v>
      </c>
      <c r="T425">
        <f>MEDIAN(1460884560!T425,1460886813!T425,1460889053!T425,1460891272!T425,1460893475!T425)</f>
        <v>0</v>
      </c>
      <c r="U425">
        <f>MEDIAN(1460884560!U425,1460886813!U425,1460889053!U425,1460891272!U425,1460893475!U425)</f>
        <v>0</v>
      </c>
      <c r="V425">
        <f>MEDIAN(1460884560!V425,1460886813!V425,1460889053!V425,1460891272!V425,1460893475!V425)</f>
        <v>0</v>
      </c>
      <c r="W425">
        <f>MEDIAN(1460884560!W425,1460886813!W425,1460889053!W425,1460891272!W425,1460893475!W425)</f>
        <v>0</v>
      </c>
    </row>
    <row r="426" spans="1:23">
      <c r="A426">
        <f>MEDIAN(1460884560!A426,1460886813!A426,1460889053!A426,1460891272!A426,1460893475!A426)</f>
        <v>0</v>
      </c>
      <c r="B426">
        <f>MEDIAN(1460884560!B426,1460886813!B426,1460889053!B426,1460891272!B426,1460893475!B426)</f>
        <v>0</v>
      </c>
      <c r="C426">
        <f>MEDIAN(1460884560!C426,1460886813!C426,1460889053!C426,1460891272!C426,1460893475!C426)</f>
        <v>0</v>
      </c>
      <c r="D426">
        <f>MEDIAN(1460884560!D426,1460886813!D426,1460889053!D426,1460891272!D426,1460893475!D426)</f>
        <v>0</v>
      </c>
      <c r="E426">
        <f>MEDIAN(1460884560!E426,1460886813!E426,1460889053!E426,1460891272!E426,1460893475!E426)</f>
        <v>0</v>
      </c>
      <c r="F426">
        <f>MEDIAN(1460884560!F426,1460886813!F426,1460889053!F426,1460891272!F426,1460893475!F426)</f>
        <v>0</v>
      </c>
      <c r="G426">
        <f>MEDIAN(1460884560!G426,1460886813!G426,1460889053!G426,1460891272!G426,1460893475!G426)</f>
        <v>0</v>
      </c>
      <c r="H426">
        <f>MEDIAN(1460884560!H426,1460886813!H426,1460889053!H426,1460891272!H426,1460893475!H426)</f>
        <v>0</v>
      </c>
      <c r="I426">
        <f>MEDIAN(1460884560!I426,1460886813!I426,1460889053!I426,1460891272!I426,1460893475!I426)</f>
        <v>0</v>
      </c>
      <c r="J426">
        <f>MEDIAN(1460884560!J426,1460886813!J426,1460889053!J426,1460891272!J426,1460893475!J426)</f>
        <v>0</v>
      </c>
      <c r="K426">
        <f>MEDIAN(1460884560!K426,1460886813!K426,1460889053!K426,1460891272!K426,1460893475!K426)</f>
        <v>0</v>
      </c>
      <c r="L426">
        <f>MEDIAN(1460884560!L426,1460886813!L426,1460889053!L426,1460891272!L426,1460893475!L426)</f>
        <v>0</v>
      </c>
      <c r="M426">
        <f>MEDIAN(1460884560!M426,1460886813!M426,1460889053!M426,1460891272!M426,1460893475!M426)</f>
        <v>0</v>
      </c>
      <c r="N426">
        <f>MEDIAN(1460884560!N426,1460886813!N426,1460889053!N426,1460891272!N426,1460893475!N426)</f>
        <v>0</v>
      </c>
      <c r="O426">
        <f>MEDIAN(1460884560!O426,1460886813!O426,1460889053!O426,1460891272!O426,1460893475!O426)</f>
        <v>0</v>
      </c>
      <c r="P426">
        <f>MEDIAN(1460884560!P426,1460886813!P426,1460889053!P426,1460891272!P426,1460893475!P426)</f>
        <v>0</v>
      </c>
      <c r="Q426">
        <f>MEDIAN(1460884560!Q426,1460886813!Q426,1460889053!Q426,1460891272!Q426,1460893475!Q426)</f>
        <v>0</v>
      </c>
      <c r="R426">
        <f>MEDIAN(1460884560!R426,1460886813!R426,1460889053!R426,1460891272!R426,1460893475!R426)</f>
        <v>0</v>
      </c>
      <c r="S426">
        <f>MEDIAN(1460884560!S426,1460886813!S426,1460889053!S426,1460891272!S426,1460893475!S426)</f>
        <v>0</v>
      </c>
      <c r="T426">
        <f>MEDIAN(1460884560!T426,1460886813!T426,1460889053!T426,1460891272!T426,1460893475!T426)</f>
        <v>0</v>
      </c>
      <c r="U426">
        <f>MEDIAN(1460884560!U426,1460886813!U426,1460889053!U426,1460891272!U426,1460893475!U426)</f>
        <v>0</v>
      </c>
      <c r="V426">
        <f>MEDIAN(1460884560!V426,1460886813!V426,1460889053!V426,1460891272!V426,1460893475!V426)</f>
        <v>0</v>
      </c>
      <c r="W426">
        <f>MEDIAN(1460884560!W426,1460886813!W426,1460889053!W426,1460891272!W426,1460893475!W426)</f>
        <v>0</v>
      </c>
    </row>
    <row r="427" spans="1:23">
      <c r="A427">
        <f>MEDIAN(1460884560!A427,1460886813!A427,1460889053!A427,1460891272!A427,1460893475!A427)</f>
        <v>0</v>
      </c>
      <c r="B427">
        <f>MEDIAN(1460884560!B427,1460886813!B427,1460889053!B427,1460891272!B427,1460893475!B427)</f>
        <v>0</v>
      </c>
      <c r="C427">
        <f>MEDIAN(1460884560!C427,1460886813!C427,1460889053!C427,1460891272!C427,1460893475!C427)</f>
        <v>0</v>
      </c>
      <c r="D427">
        <f>MEDIAN(1460884560!D427,1460886813!D427,1460889053!D427,1460891272!D427,1460893475!D427)</f>
        <v>0</v>
      </c>
      <c r="E427">
        <f>MEDIAN(1460884560!E427,1460886813!E427,1460889053!E427,1460891272!E427,1460893475!E427)</f>
        <v>0</v>
      </c>
      <c r="F427">
        <f>MEDIAN(1460884560!F427,1460886813!F427,1460889053!F427,1460891272!F427,1460893475!F427)</f>
        <v>0</v>
      </c>
      <c r="G427">
        <f>MEDIAN(1460884560!G427,1460886813!G427,1460889053!G427,1460891272!G427,1460893475!G427)</f>
        <v>0</v>
      </c>
      <c r="H427">
        <f>MEDIAN(1460884560!H427,1460886813!H427,1460889053!H427,1460891272!H427,1460893475!H427)</f>
        <v>0</v>
      </c>
      <c r="I427">
        <f>MEDIAN(1460884560!I427,1460886813!I427,1460889053!I427,1460891272!I427,1460893475!I427)</f>
        <v>0</v>
      </c>
      <c r="J427">
        <f>MEDIAN(1460884560!J427,1460886813!J427,1460889053!J427,1460891272!J427,1460893475!J427)</f>
        <v>0</v>
      </c>
      <c r="K427">
        <f>MEDIAN(1460884560!K427,1460886813!K427,1460889053!K427,1460891272!K427,1460893475!K427)</f>
        <v>0</v>
      </c>
      <c r="L427">
        <f>MEDIAN(1460884560!L427,1460886813!L427,1460889053!L427,1460891272!L427,1460893475!L427)</f>
        <v>0</v>
      </c>
      <c r="M427">
        <f>MEDIAN(1460884560!M427,1460886813!M427,1460889053!M427,1460891272!M427,1460893475!M427)</f>
        <v>0</v>
      </c>
      <c r="N427">
        <f>MEDIAN(1460884560!N427,1460886813!N427,1460889053!N427,1460891272!N427,1460893475!N427)</f>
        <v>0</v>
      </c>
      <c r="O427">
        <f>MEDIAN(1460884560!O427,1460886813!O427,1460889053!O427,1460891272!O427,1460893475!O427)</f>
        <v>0</v>
      </c>
      <c r="P427">
        <f>MEDIAN(1460884560!P427,1460886813!P427,1460889053!P427,1460891272!P427,1460893475!P427)</f>
        <v>0</v>
      </c>
      <c r="Q427">
        <f>MEDIAN(1460884560!Q427,1460886813!Q427,1460889053!Q427,1460891272!Q427,1460893475!Q427)</f>
        <v>0</v>
      </c>
      <c r="R427">
        <f>MEDIAN(1460884560!R427,1460886813!R427,1460889053!R427,1460891272!R427,1460893475!R427)</f>
        <v>0</v>
      </c>
      <c r="S427">
        <f>MEDIAN(1460884560!S427,1460886813!S427,1460889053!S427,1460891272!S427,1460893475!S427)</f>
        <v>0</v>
      </c>
      <c r="T427">
        <f>MEDIAN(1460884560!T427,1460886813!T427,1460889053!T427,1460891272!T427,1460893475!T427)</f>
        <v>0</v>
      </c>
      <c r="U427">
        <f>MEDIAN(1460884560!U427,1460886813!U427,1460889053!U427,1460891272!U427,1460893475!U427)</f>
        <v>0</v>
      </c>
      <c r="V427">
        <f>MEDIAN(1460884560!V427,1460886813!V427,1460889053!V427,1460891272!V427,1460893475!V427)</f>
        <v>0</v>
      </c>
      <c r="W427">
        <f>MEDIAN(1460884560!W427,1460886813!W427,1460889053!W427,1460891272!W427,1460893475!W427)</f>
        <v>0</v>
      </c>
    </row>
    <row r="428" spans="1:23">
      <c r="A428">
        <f>MEDIAN(1460884560!A428,1460886813!A428,1460889053!A428,1460891272!A428,1460893475!A428)</f>
        <v>0</v>
      </c>
      <c r="B428">
        <f>MEDIAN(1460884560!B428,1460886813!B428,1460889053!B428,1460891272!B428,1460893475!B428)</f>
        <v>0</v>
      </c>
      <c r="C428">
        <f>MEDIAN(1460884560!C428,1460886813!C428,1460889053!C428,1460891272!C428,1460893475!C428)</f>
        <v>0</v>
      </c>
      <c r="D428">
        <f>MEDIAN(1460884560!D428,1460886813!D428,1460889053!D428,1460891272!D428,1460893475!D428)</f>
        <v>0</v>
      </c>
      <c r="E428">
        <f>MEDIAN(1460884560!E428,1460886813!E428,1460889053!E428,1460891272!E428,1460893475!E428)</f>
        <v>0</v>
      </c>
      <c r="F428">
        <f>MEDIAN(1460884560!F428,1460886813!F428,1460889053!F428,1460891272!F428,1460893475!F428)</f>
        <v>0</v>
      </c>
      <c r="G428">
        <f>MEDIAN(1460884560!G428,1460886813!G428,1460889053!G428,1460891272!G428,1460893475!G428)</f>
        <v>0</v>
      </c>
      <c r="H428">
        <f>MEDIAN(1460884560!H428,1460886813!H428,1460889053!H428,1460891272!H428,1460893475!H428)</f>
        <v>0</v>
      </c>
      <c r="I428">
        <f>MEDIAN(1460884560!I428,1460886813!I428,1460889053!I428,1460891272!I428,1460893475!I428)</f>
        <v>0</v>
      </c>
      <c r="J428">
        <f>MEDIAN(1460884560!J428,1460886813!J428,1460889053!J428,1460891272!J428,1460893475!J428)</f>
        <v>0</v>
      </c>
      <c r="K428">
        <f>MEDIAN(1460884560!K428,1460886813!K428,1460889053!K428,1460891272!K428,1460893475!K428)</f>
        <v>0</v>
      </c>
      <c r="L428">
        <f>MEDIAN(1460884560!L428,1460886813!L428,1460889053!L428,1460891272!L428,1460893475!L428)</f>
        <v>0</v>
      </c>
      <c r="M428">
        <f>MEDIAN(1460884560!M428,1460886813!M428,1460889053!M428,1460891272!M428,1460893475!M428)</f>
        <v>0</v>
      </c>
      <c r="N428">
        <f>MEDIAN(1460884560!N428,1460886813!N428,1460889053!N428,1460891272!N428,1460893475!N428)</f>
        <v>0</v>
      </c>
      <c r="O428">
        <f>MEDIAN(1460884560!O428,1460886813!O428,1460889053!O428,1460891272!O428,1460893475!O428)</f>
        <v>0</v>
      </c>
      <c r="P428">
        <f>MEDIAN(1460884560!P428,1460886813!P428,1460889053!P428,1460891272!P428,1460893475!P428)</f>
        <v>0</v>
      </c>
      <c r="Q428">
        <f>MEDIAN(1460884560!Q428,1460886813!Q428,1460889053!Q428,1460891272!Q428,1460893475!Q428)</f>
        <v>0</v>
      </c>
      <c r="R428">
        <f>MEDIAN(1460884560!R428,1460886813!R428,1460889053!R428,1460891272!R428,1460893475!R428)</f>
        <v>0</v>
      </c>
      <c r="S428">
        <f>MEDIAN(1460884560!S428,1460886813!S428,1460889053!S428,1460891272!S428,1460893475!S428)</f>
        <v>0</v>
      </c>
      <c r="T428">
        <f>MEDIAN(1460884560!T428,1460886813!T428,1460889053!T428,1460891272!T428,1460893475!T428)</f>
        <v>0</v>
      </c>
      <c r="U428">
        <f>MEDIAN(1460884560!U428,1460886813!U428,1460889053!U428,1460891272!U428,1460893475!U428)</f>
        <v>0</v>
      </c>
      <c r="V428">
        <f>MEDIAN(1460884560!V428,1460886813!V428,1460889053!V428,1460891272!V428,1460893475!V428)</f>
        <v>0</v>
      </c>
      <c r="W428">
        <f>MEDIAN(1460884560!W428,1460886813!W428,1460889053!W428,1460891272!W428,1460893475!W428)</f>
        <v>0</v>
      </c>
    </row>
    <row r="429" spans="1:23">
      <c r="A429">
        <f>MEDIAN(1460884560!A429,1460886813!A429,1460889053!A429,1460891272!A429,1460893475!A429)</f>
        <v>0</v>
      </c>
      <c r="B429">
        <f>MEDIAN(1460884560!B429,1460886813!B429,1460889053!B429,1460891272!B429,1460893475!B429)</f>
        <v>0</v>
      </c>
      <c r="C429">
        <f>MEDIAN(1460884560!C429,1460886813!C429,1460889053!C429,1460891272!C429,1460893475!C429)</f>
        <v>0</v>
      </c>
      <c r="D429">
        <f>MEDIAN(1460884560!D429,1460886813!D429,1460889053!D429,1460891272!D429,1460893475!D429)</f>
        <v>0</v>
      </c>
      <c r="E429">
        <f>MEDIAN(1460884560!E429,1460886813!E429,1460889053!E429,1460891272!E429,1460893475!E429)</f>
        <v>0</v>
      </c>
      <c r="F429">
        <f>MEDIAN(1460884560!F429,1460886813!F429,1460889053!F429,1460891272!F429,1460893475!F429)</f>
        <v>0</v>
      </c>
      <c r="G429">
        <f>MEDIAN(1460884560!G429,1460886813!G429,1460889053!G429,1460891272!G429,1460893475!G429)</f>
        <v>0</v>
      </c>
      <c r="H429">
        <f>MEDIAN(1460884560!H429,1460886813!H429,1460889053!H429,1460891272!H429,1460893475!H429)</f>
        <v>0</v>
      </c>
      <c r="I429">
        <f>MEDIAN(1460884560!I429,1460886813!I429,1460889053!I429,1460891272!I429,1460893475!I429)</f>
        <v>0</v>
      </c>
      <c r="J429">
        <f>MEDIAN(1460884560!J429,1460886813!J429,1460889053!J429,1460891272!J429,1460893475!J429)</f>
        <v>0</v>
      </c>
      <c r="K429">
        <f>MEDIAN(1460884560!K429,1460886813!K429,1460889053!K429,1460891272!K429,1460893475!K429)</f>
        <v>0</v>
      </c>
      <c r="L429">
        <f>MEDIAN(1460884560!L429,1460886813!L429,1460889053!L429,1460891272!L429,1460893475!L429)</f>
        <v>0</v>
      </c>
      <c r="M429">
        <f>MEDIAN(1460884560!M429,1460886813!M429,1460889053!M429,1460891272!M429,1460893475!M429)</f>
        <v>0</v>
      </c>
      <c r="N429">
        <f>MEDIAN(1460884560!N429,1460886813!N429,1460889053!N429,1460891272!N429,1460893475!N429)</f>
        <v>0</v>
      </c>
      <c r="O429">
        <f>MEDIAN(1460884560!O429,1460886813!O429,1460889053!O429,1460891272!O429,1460893475!O429)</f>
        <v>0</v>
      </c>
      <c r="P429">
        <f>MEDIAN(1460884560!P429,1460886813!P429,1460889053!P429,1460891272!P429,1460893475!P429)</f>
        <v>0</v>
      </c>
      <c r="Q429">
        <f>MEDIAN(1460884560!Q429,1460886813!Q429,1460889053!Q429,1460891272!Q429,1460893475!Q429)</f>
        <v>0</v>
      </c>
      <c r="R429">
        <f>MEDIAN(1460884560!R429,1460886813!R429,1460889053!R429,1460891272!R429,1460893475!R429)</f>
        <v>0</v>
      </c>
      <c r="S429">
        <f>MEDIAN(1460884560!S429,1460886813!S429,1460889053!S429,1460891272!S429,1460893475!S429)</f>
        <v>0</v>
      </c>
      <c r="T429">
        <f>MEDIAN(1460884560!T429,1460886813!T429,1460889053!T429,1460891272!T429,1460893475!T429)</f>
        <v>0</v>
      </c>
      <c r="U429">
        <f>MEDIAN(1460884560!U429,1460886813!U429,1460889053!U429,1460891272!U429,1460893475!U429)</f>
        <v>0</v>
      </c>
      <c r="V429">
        <f>MEDIAN(1460884560!V429,1460886813!V429,1460889053!V429,1460891272!V429,1460893475!V429)</f>
        <v>0</v>
      </c>
      <c r="W429">
        <f>MEDIAN(1460884560!W429,1460886813!W429,1460889053!W429,1460891272!W429,1460893475!W429)</f>
        <v>0</v>
      </c>
    </row>
    <row r="430" spans="1:23">
      <c r="A430">
        <f>MEDIAN(1460884560!A430,1460886813!A430,1460889053!A430,1460891272!A430,1460893475!A430)</f>
        <v>0</v>
      </c>
      <c r="B430">
        <f>MEDIAN(1460884560!B430,1460886813!B430,1460889053!B430,1460891272!B430,1460893475!B430)</f>
        <v>0</v>
      </c>
      <c r="C430">
        <f>MEDIAN(1460884560!C430,1460886813!C430,1460889053!C430,1460891272!C430,1460893475!C430)</f>
        <v>0</v>
      </c>
      <c r="D430">
        <f>MEDIAN(1460884560!D430,1460886813!D430,1460889053!D430,1460891272!D430,1460893475!D430)</f>
        <v>0</v>
      </c>
      <c r="E430">
        <f>MEDIAN(1460884560!E430,1460886813!E430,1460889053!E430,1460891272!E430,1460893475!E430)</f>
        <v>0</v>
      </c>
      <c r="F430">
        <f>MEDIAN(1460884560!F430,1460886813!F430,1460889053!F430,1460891272!F430,1460893475!F430)</f>
        <v>0</v>
      </c>
      <c r="G430">
        <f>MEDIAN(1460884560!G430,1460886813!G430,1460889053!G430,1460891272!G430,1460893475!G430)</f>
        <v>0</v>
      </c>
      <c r="H430">
        <f>MEDIAN(1460884560!H430,1460886813!H430,1460889053!H430,1460891272!H430,1460893475!H430)</f>
        <v>0</v>
      </c>
      <c r="I430">
        <f>MEDIAN(1460884560!I430,1460886813!I430,1460889053!I430,1460891272!I430,1460893475!I430)</f>
        <v>0</v>
      </c>
      <c r="J430">
        <f>MEDIAN(1460884560!J430,1460886813!J430,1460889053!J430,1460891272!J430,1460893475!J430)</f>
        <v>0</v>
      </c>
      <c r="K430">
        <f>MEDIAN(1460884560!K430,1460886813!K430,1460889053!K430,1460891272!K430,1460893475!K430)</f>
        <v>0</v>
      </c>
      <c r="L430">
        <f>MEDIAN(1460884560!L430,1460886813!L430,1460889053!L430,1460891272!L430,1460893475!L430)</f>
        <v>0</v>
      </c>
      <c r="M430">
        <f>MEDIAN(1460884560!M430,1460886813!M430,1460889053!M430,1460891272!M430,1460893475!M430)</f>
        <v>0</v>
      </c>
      <c r="N430">
        <f>MEDIAN(1460884560!N430,1460886813!N430,1460889053!N430,1460891272!N430,1460893475!N430)</f>
        <v>0</v>
      </c>
      <c r="O430">
        <f>MEDIAN(1460884560!O430,1460886813!O430,1460889053!O430,1460891272!O430,1460893475!O430)</f>
        <v>0</v>
      </c>
      <c r="P430">
        <f>MEDIAN(1460884560!P430,1460886813!P430,1460889053!P430,1460891272!P430,1460893475!P430)</f>
        <v>0</v>
      </c>
      <c r="Q430">
        <f>MEDIAN(1460884560!Q430,1460886813!Q430,1460889053!Q430,1460891272!Q430,1460893475!Q430)</f>
        <v>0</v>
      </c>
      <c r="R430">
        <f>MEDIAN(1460884560!R430,1460886813!R430,1460889053!R430,1460891272!R430,1460893475!R430)</f>
        <v>0</v>
      </c>
      <c r="S430">
        <f>MEDIAN(1460884560!S430,1460886813!S430,1460889053!S430,1460891272!S430,1460893475!S430)</f>
        <v>0</v>
      </c>
      <c r="T430">
        <f>MEDIAN(1460884560!T430,1460886813!T430,1460889053!T430,1460891272!T430,1460893475!T430)</f>
        <v>0</v>
      </c>
      <c r="U430">
        <f>MEDIAN(1460884560!U430,1460886813!U430,1460889053!U430,1460891272!U430,1460893475!U430)</f>
        <v>0</v>
      </c>
      <c r="V430">
        <f>MEDIAN(1460884560!V430,1460886813!V430,1460889053!V430,1460891272!V430,1460893475!V430)</f>
        <v>0</v>
      </c>
      <c r="W430">
        <f>MEDIAN(1460884560!W430,1460886813!W430,1460889053!W430,1460891272!W430,1460893475!W430)</f>
        <v>0</v>
      </c>
    </row>
    <row r="431" spans="1:23">
      <c r="A431">
        <f>MEDIAN(1460884560!A431,1460886813!A431,1460889053!A431,1460891272!A431,1460893475!A431)</f>
        <v>0</v>
      </c>
      <c r="B431">
        <f>MEDIAN(1460884560!B431,1460886813!B431,1460889053!B431,1460891272!B431,1460893475!B431)</f>
        <v>0</v>
      </c>
      <c r="C431">
        <f>MEDIAN(1460884560!C431,1460886813!C431,1460889053!C431,1460891272!C431,1460893475!C431)</f>
        <v>0</v>
      </c>
      <c r="D431">
        <f>MEDIAN(1460884560!D431,1460886813!D431,1460889053!D431,1460891272!D431,1460893475!D431)</f>
        <v>0</v>
      </c>
      <c r="E431">
        <f>MEDIAN(1460884560!E431,1460886813!E431,1460889053!E431,1460891272!E431,1460893475!E431)</f>
        <v>0</v>
      </c>
      <c r="F431">
        <f>MEDIAN(1460884560!F431,1460886813!F431,1460889053!F431,1460891272!F431,1460893475!F431)</f>
        <v>0</v>
      </c>
      <c r="G431">
        <f>MEDIAN(1460884560!G431,1460886813!G431,1460889053!G431,1460891272!G431,1460893475!G431)</f>
        <v>0</v>
      </c>
      <c r="H431">
        <f>MEDIAN(1460884560!H431,1460886813!H431,1460889053!H431,1460891272!H431,1460893475!H431)</f>
        <v>0</v>
      </c>
      <c r="I431">
        <f>MEDIAN(1460884560!I431,1460886813!I431,1460889053!I431,1460891272!I431,1460893475!I431)</f>
        <v>0</v>
      </c>
      <c r="J431">
        <f>MEDIAN(1460884560!J431,1460886813!J431,1460889053!J431,1460891272!J431,1460893475!J431)</f>
        <v>0</v>
      </c>
      <c r="K431">
        <f>MEDIAN(1460884560!K431,1460886813!K431,1460889053!K431,1460891272!K431,1460893475!K431)</f>
        <v>0</v>
      </c>
      <c r="L431">
        <f>MEDIAN(1460884560!L431,1460886813!L431,1460889053!L431,1460891272!L431,1460893475!L431)</f>
        <v>0</v>
      </c>
      <c r="M431">
        <f>MEDIAN(1460884560!M431,1460886813!M431,1460889053!M431,1460891272!M431,1460893475!M431)</f>
        <v>0</v>
      </c>
      <c r="N431">
        <f>MEDIAN(1460884560!N431,1460886813!N431,1460889053!N431,1460891272!N431,1460893475!N431)</f>
        <v>0</v>
      </c>
      <c r="O431">
        <f>MEDIAN(1460884560!O431,1460886813!O431,1460889053!O431,1460891272!O431,1460893475!O431)</f>
        <v>0</v>
      </c>
      <c r="P431">
        <f>MEDIAN(1460884560!P431,1460886813!P431,1460889053!P431,1460891272!P431,1460893475!P431)</f>
        <v>0</v>
      </c>
      <c r="Q431">
        <f>MEDIAN(1460884560!Q431,1460886813!Q431,1460889053!Q431,1460891272!Q431,1460893475!Q431)</f>
        <v>0</v>
      </c>
      <c r="R431">
        <f>MEDIAN(1460884560!R431,1460886813!R431,1460889053!R431,1460891272!R431,1460893475!R431)</f>
        <v>0</v>
      </c>
      <c r="S431">
        <f>MEDIAN(1460884560!S431,1460886813!S431,1460889053!S431,1460891272!S431,1460893475!S431)</f>
        <v>0</v>
      </c>
      <c r="T431">
        <f>MEDIAN(1460884560!T431,1460886813!T431,1460889053!T431,1460891272!T431,1460893475!T431)</f>
        <v>0</v>
      </c>
      <c r="U431">
        <f>MEDIAN(1460884560!U431,1460886813!U431,1460889053!U431,1460891272!U431,1460893475!U431)</f>
        <v>0</v>
      </c>
      <c r="V431">
        <f>MEDIAN(1460884560!V431,1460886813!V431,1460889053!V431,1460891272!V431,1460893475!V431)</f>
        <v>0</v>
      </c>
      <c r="W431">
        <f>MEDIAN(1460884560!W431,1460886813!W431,1460889053!W431,1460891272!W431,1460893475!W431)</f>
        <v>0</v>
      </c>
    </row>
    <row r="432" spans="1:23">
      <c r="A432">
        <f>MEDIAN(1460884560!A432,1460886813!A432,1460889053!A432,1460891272!A432,1460893475!A432)</f>
        <v>0</v>
      </c>
      <c r="B432">
        <f>MEDIAN(1460884560!B432,1460886813!B432,1460889053!B432,1460891272!B432,1460893475!B432)</f>
        <v>0</v>
      </c>
      <c r="C432">
        <f>MEDIAN(1460884560!C432,1460886813!C432,1460889053!C432,1460891272!C432,1460893475!C432)</f>
        <v>0</v>
      </c>
      <c r="D432">
        <f>MEDIAN(1460884560!D432,1460886813!D432,1460889053!D432,1460891272!D432,1460893475!D432)</f>
        <v>0</v>
      </c>
      <c r="E432">
        <f>MEDIAN(1460884560!E432,1460886813!E432,1460889053!E432,1460891272!E432,1460893475!E432)</f>
        <v>0</v>
      </c>
      <c r="F432">
        <f>MEDIAN(1460884560!F432,1460886813!F432,1460889053!F432,1460891272!F432,1460893475!F432)</f>
        <v>0</v>
      </c>
      <c r="G432">
        <f>MEDIAN(1460884560!G432,1460886813!G432,1460889053!G432,1460891272!G432,1460893475!G432)</f>
        <v>0</v>
      </c>
      <c r="H432">
        <f>MEDIAN(1460884560!H432,1460886813!H432,1460889053!H432,1460891272!H432,1460893475!H432)</f>
        <v>0</v>
      </c>
      <c r="I432">
        <f>MEDIAN(1460884560!I432,1460886813!I432,1460889053!I432,1460891272!I432,1460893475!I432)</f>
        <v>0</v>
      </c>
      <c r="J432">
        <f>MEDIAN(1460884560!J432,1460886813!J432,1460889053!J432,1460891272!J432,1460893475!J432)</f>
        <v>0</v>
      </c>
      <c r="K432">
        <f>MEDIAN(1460884560!K432,1460886813!K432,1460889053!K432,1460891272!K432,1460893475!K432)</f>
        <v>0</v>
      </c>
      <c r="L432">
        <f>MEDIAN(1460884560!L432,1460886813!L432,1460889053!L432,1460891272!L432,1460893475!L432)</f>
        <v>0</v>
      </c>
      <c r="M432">
        <f>MEDIAN(1460884560!M432,1460886813!M432,1460889053!M432,1460891272!M432,1460893475!M432)</f>
        <v>0</v>
      </c>
      <c r="N432">
        <f>MEDIAN(1460884560!N432,1460886813!N432,1460889053!N432,1460891272!N432,1460893475!N432)</f>
        <v>0</v>
      </c>
      <c r="O432">
        <f>MEDIAN(1460884560!O432,1460886813!O432,1460889053!O432,1460891272!O432,1460893475!O432)</f>
        <v>0</v>
      </c>
      <c r="P432">
        <f>MEDIAN(1460884560!P432,1460886813!P432,1460889053!P432,1460891272!P432,1460893475!P432)</f>
        <v>0</v>
      </c>
      <c r="Q432">
        <f>MEDIAN(1460884560!Q432,1460886813!Q432,1460889053!Q432,1460891272!Q432,1460893475!Q432)</f>
        <v>0</v>
      </c>
      <c r="R432">
        <f>MEDIAN(1460884560!R432,1460886813!R432,1460889053!R432,1460891272!R432,1460893475!R432)</f>
        <v>0</v>
      </c>
      <c r="S432">
        <f>MEDIAN(1460884560!S432,1460886813!S432,1460889053!S432,1460891272!S432,1460893475!S432)</f>
        <v>0</v>
      </c>
      <c r="T432">
        <f>MEDIAN(1460884560!T432,1460886813!T432,1460889053!T432,1460891272!T432,1460893475!T432)</f>
        <v>0</v>
      </c>
      <c r="U432">
        <f>MEDIAN(1460884560!U432,1460886813!U432,1460889053!U432,1460891272!U432,1460893475!U432)</f>
        <v>0</v>
      </c>
      <c r="V432">
        <f>MEDIAN(1460884560!V432,1460886813!V432,1460889053!V432,1460891272!V432,1460893475!V432)</f>
        <v>0</v>
      </c>
      <c r="W432">
        <f>MEDIAN(1460884560!W432,1460886813!W432,1460889053!W432,1460891272!W432,1460893475!W432)</f>
        <v>0</v>
      </c>
    </row>
    <row r="433" spans="1:23">
      <c r="A433">
        <f>MEDIAN(1460884560!A433,1460886813!A433,1460889053!A433,1460891272!A433,1460893475!A433)</f>
        <v>0</v>
      </c>
      <c r="B433">
        <f>MEDIAN(1460884560!B433,1460886813!B433,1460889053!B433,1460891272!B433,1460893475!B433)</f>
        <v>0</v>
      </c>
      <c r="C433">
        <f>MEDIAN(1460884560!C433,1460886813!C433,1460889053!C433,1460891272!C433,1460893475!C433)</f>
        <v>0</v>
      </c>
      <c r="D433">
        <f>MEDIAN(1460884560!D433,1460886813!D433,1460889053!D433,1460891272!D433,1460893475!D433)</f>
        <v>0</v>
      </c>
      <c r="E433">
        <f>MEDIAN(1460884560!E433,1460886813!E433,1460889053!E433,1460891272!E433,1460893475!E433)</f>
        <v>0</v>
      </c>
      <c r="F433">
        <f>MEDIAN(1460884560!F433,1460886813!F433,1460889053!F433,1460891272!F433,1460893475!F433)</f>
        <v>0</v>
      </c>
      <c r="G433">
        <f>MEDIAN(1460884560!G433,1460886813!G433,1460889053!G433,1460891272!G433,1460893475!G433)</f>
        <v>0</v>
      </c>
      <c r="H433">
        <f>MEDIAN(1460884560!H433,1460886813!H433,1460889053!H433,1460891272!H433,1460893475!H433)</f>
        <v>0</v>
      </c>
      <c r="I433">
        <f>MEDIAN(1460884560!I433,1460886813!I433,1460889053!I433,1460891272!I433,1460893475!I433)</f>
        <v>0</v>
      </c>
      <c r="J433">
        <f>MEDIAN(1460884560!J433,1460886813!J433,1460889053!J433,1460891272!J433,1460893475!J433)</f>
        <v>0</v>
      </c>
      <c r="K433">
        <f>MEDIAN(1460884560!K433,1460886813!K433,1460889053!K433,1460891272!K433,1460893475!K433)</f>
        <v>0</v>
      </c>
      <c r="L433">
        <f>MEDIAN(1460884560!L433,1460886813!L433,1460889053!L433,1460891272!L433,1460893475!L433)</f>
        <v>0</v>
      </c>
      <c r="M433">
        <f>MEDIAN(1460884560!M433,1460886813!M433,1460889053!M433,1460891272!M433,1460893475!M433)</f>
        <v>0</v>
      </c>
      <c r="N433">
        <f>MEDIAN(1460884560!N433,1460886813!N433,1460889053!N433,1460891272!N433,1460893475!N433)</f>
        <v>0</v>
      </c>
      <c r="O433">
        <f>MEDIAN(1460884560!O433,1460886813!O433,1460889053!O433,1460891272!O433,1460893475!O433)</f>
        <v>0</v>
      </c>
      <c r="P433">
        <f>MEDIAN(1460884560!P433,1460886813!P433,1460889053!P433,1460891272!P433,1460893475!P433)</f>
        <v>0</v>
      </c>
      <c r="Q433">
        <f>MEDIAN(1460884560!Q433,1460886813!Q433,1460889053!Q433,1460891272!Q433,1460893475!Q433)</f>
        <v>0</v>
      </c>
      <c r="R433">
        <f>MEDIAN(1460884560!R433,1460886813!R433,1460889053!R433,1460891272!R433,1460893475!R433)</f>
        <v>0</v>
      </c>
      <c r="S433">
        <f>MEDIAN(1460884560!S433,1460886813!S433,1460889053!S433,1460891272!S433,1460893475!S433)</f>
        <v>0</v>
      </c>
      <c r="T433">
        <f>MEDIAN(1460884560!T433,1460886813!T433,1460889053!T433,1460891272!T433,1460893475!T433)</f>
        <v>0</v>
      </c>
      <c r="U433">
        <f>MEDIAN(1460884560!U433,1460886813!U433,1460889053!U433,1460891272!U433,1460893475!U433)</f>
        <v>0</v>
      </c>
      <c r="V433">
        <f>MEDIAN(1460884560!V433,1460886813!V433,1460889053!V433,1460891272!V433,1460893475!V433)</f>
        <v>0</v>
      </c>
      <c r="W433">
        <f>MEDIAN(1460884560!W433,1460886813!W433,1460889053!W433,1460891272!W433,1460893475!W433)</f>
        <v>0</v>
      </c>
    </row>
    <row r="434" spans="1:23">
      <c r="A434">
        <f>MEDIAN(1460884560!A434,1460886813!A434,1460889053!A434,1460891272!A434,1460893475!A434)</f>
        <v>0</v>
      </c>
      <c r="B434">
        <f>MEDIAN(1460884560!B434,1460886813!B434,1460889053!B434,1460891272!B434,1460893475!B434)</f>
        <v>0</v>
      </c>
      <c r="C434">
        <f>MEDIAN(1460884560!C434,1460886813!C434,1460889053!C434,1460891272!C434,1460893475!C434)</f>
        <v>0</v>
      </c>
      <c r="D434">
        <f>MEDIAN(1460884560!D434,1460886813!D434,1460889053!D434,1460891272!D434,1460893475!D434)</f>
        <v>0</v>
      </c>
      <c r="E434">
        <f>MEDIAN(1460884560!E434,1460886813!E434,1460889053!E434,1460891272!E434,1460893475!E434)</f>
        <v>0</v>
      </c>
      <c r="F434">
        <f>MEDIAN(1460884560!F434,1460886813!F434,1460889053!F434,1460891272!F434,1460893475!F434)</f>
        <v>0</v>
      </c>
      <c r="G434">
        <f>MEDIAN(1460884560!G434,1460886813!G434,1460889053!G434,1460891272!G434,1460893475!G434)</f>
        <v>0</v>
      </c>
      <c r="H434">
        <f>MEDIAN(1460884560!H434,1460886813!H434,1460889053!H434,1460891272!H434,1460893475!H434)</f>
        <v>0</v>
      </c>
      <c r="I434">
        <f>MEDIAN(1460884560!I434,1460886813!I434,1460889053!I434,1460891272!I434,1460893475!I434)</f>
        <v>0</v>
      </c>
      <c r="J434">
        <f>MEDIAN(1460884560!J434,1460886813!J434,1460889053!J434,1460891272!J434,1460893475!J434)</f>
        <v>0</v>
      </c>
      <c r="K434">
        <f>MEDIAN(1460884560!K434,1460886813!K434,1460889053!K434,1460891272!K434,1460893475!K434)</f>
        <v>0</v>
      </c>
      <c r="L434">
        <f>MEDIAN(1460884560!L434,1460886813!L434,1460889053!L434,1460891272!L434,1460893475!L434)</f>
        <v>0</v>
      </c>
      <c r="M434">
        <f>MEDIAN(1460884560!M434,1460886813!M434,1460889053!M434,1460891272!M434,1460893475!M434)</f>
        <v>0</v>
      </c>
      <c r="N434">
        <f>MEDIAN(1460884560!N434,1460886813!N434,1460889053!N434,1460891272!N434,1460893475!N434)</f>
        <v>0</v>
      </c>
      <c r="O434">
        <f>MEDIAN(1460884560!O434,1460886813!O434,1460889053!O434,1460891272!O434,1460893475!O434)</f>
        <v>0</v>
      </c>
      <c r="P434">
        <f>MEDIAN(1460884560!P434,1460886813!P434,1460889053!P434,1460891272!P434,1460893475!P434)</f>
        <v>0</v>
      </c>
      <c r="Q434">
        <f>MEDIAN(1460884560!Q434,1460886813!Q434,1460889053!Q434,1460891272!Q434,1460893475!Q434)</f>
        <v>0</v>
      </c>
      <c r="R434">
        <f>MEDIAN(1460884560!R434,1460886813!R434,1460889053!R434,1460891272!R434,1460893475!R434)</f>
        <v>0</v>
      </c>
      <c r="S434">
        <f>MEDIAN(1460884560!S434,1460886813!S434,1460889053!S434,1460891272!S434,1460893475!S434)</f>
        <v>0</v>
      </c>
      <c r="T434">
        <f>MEDIAN(1460884560!T434,1460886813!T434,1460889053!T434,1460891272!T434,1460893475!T434)</f>
        <v>0</v>
      </c>
      <c r="U434">
        <f>MEDIAN(1460884560!U434,1460886813!U434,1460889053!U434,1460891272!U434,1460893475!U434)</f>
        <v>0</v>
      </c>
      <c r="V434">
        <f>MEDIAN(1460884560!V434,1460886813!V434,1460889053!V434,1460891272!V434,1460893475!V434)</f>
        <v>0</v>
      </c>
      <c r="W434">
        <f>MEDIAN(1460884560!W434,1460886813!W434,1460889053!W434,1460891272!W434,1460893475!W434)</f>
        <v>0</v>
      </c>
    </row>
    <row r="435" spans="1:23">
      <c r="A435">
        <f>MEDIAN(1460884560!A435,1460886813!A435,1460889053!A435,1460891272!A435,1460893475!A435)</f>
        <v>0</v>
      </c>
      <c r="B435">
        <f>MEDIAN(1460884560!B435,1460886813!B435,1460889053!B435,1460891272!B435,1460893475!B435)</f>
        <v>0</v>
      </c>
      <c r="C435">
        <f>MEDIAN(1460884560!C435,1460886813!C435,1460889053!C435,1460891272!C435,1460893475!C435)</f>
        <v>0</v>
      </c>
      <c r="D435">
        <f>MEDIAN(1460884560!D435,1460886813!D435,1460889053!D435,1460891272!D435,1460893475!D435)</f>
        <v>0</v>
      </c>
      <c r="E435">
        <f>MEDIAN(1460884560!E435,1460886813!E435,1460889053!E435,1460891272!E435,1460893475!E435)</f>
        <v>0</v>
      </c>
      <c r="F435">
        <f>MEDIAN(1460884560!F435,1460886813!F435,1460889053!F435,1460891272!F435,1460893475!F435)</f>
        <v>0</v>
      </c>
      <c r="G435">
        <f>MEDIAN(1460884560!G435,1460886813!G435,1460889053!G435,1460891272!G435,1460893475!G435)</f>
        <v>0</v>
      </c>
      <c r="H435">
        <f>MEDIAN(1460884560!H435,1460886813!H435,1460889053!H435,1460891272!H435,1460893475!H435)</f>
        <v>0</v>
      </c>
      <c r="I435">
        <f>MEDIAN(1460884560!I435,1460886813!I435,1460889053!I435,1460891272!I435,1460893475!I435)</f>
        <v>0</v>
      </c>
      <c r="J435">
        <f>MEDIAN(1460884560!J435,1460886813!J435,1460889053!J435,1460891272!J435,1460893475!J435)</f>
        <v>0</v>
      </c>
      <c r="K435">
        <f>MEDIAN(1460884560!K435,1460886813!K435,1460889053!K435,1460891272!K435,1460893475!K435)</f>
        <v>0</v>
      </c>
      <c r="L435">
        <f>MEDIAN(1460884560!L435,1460886813!L435,1460889053!L435,1460891272!L435,1460893475!L435)</f>
        <v>0</v>
      </c>
      <c r="M435">
        <f>MEDIAN(1460884560!M435,1460886813!M435,1460889053!M435,1460891272!M435,1460893475!M435)</f>
        <v>0</v>
      </c>
      <c r="N435">
        <f>MEDIAN(1460884560!N435,1460886813!N435,1460889053!N435,1460891272!N435,1460893475!N435)</f>
        <v>0</v>
      </c>
      <c r="O435">
        <f>MEDIAN(1460884560!O435,1460886813!O435,1460889053!O435,1460891272!O435,1460893475!O435)</f>
        <v>0</v>
      </c>
      <c r="P435">
        <f>MEDIAN(1460884560!P435,1460886813!P435,1460889053!P435,1460891272!P435,1460893475!P435)</f>
        <v>0</v>
      </c>
      <c r="Q435">
        <f>MEDIAN(1460884560!Q435,1460886813!Q435,1460889053!Q435,1460891272!Q435,1460893475!Q435)</f>
        <v>0</v>
      </c>
      <c r="R435">
        <f>MEDIAN(1460884560!R435,1460886813!R435,1460889053!R435,1460891272!R435,1460893475!R435)</f>
        <v>0</v>
      </c>
      <c r="S435">
        <f>MEDIAN(1460884560!S435,1460886813!S435,1460889053!S435,1460891272!S435,1460893475!S435)</f>
        <v>0</v>
      </c>
      <c r="T435">
        <f>MEDIAN(1460884560!T435,1460886813!T435,1460889053!T435,1460891272!T435,1460893475!T435)</f>
        <v>0</v>
      </c>
      <c r="U435">
        <f>MEDIAN(1460884560!U435,1460886813!U435,1460889053!U435,1460891272!U435,1460893475!U435)</f>
        <v>0</v>
      </c>
      <c r="V435">
        <f>MEDIAN(1460884560!V435,1460886813!V435,1460889053!V435,1460891272!V435,1460893475!V435)</f>
        <v>0</v>
      </c>
      <c r="W435">
        <f>MEDIAN(1460884560!W435,1460886813!W435,1460889053!W435,1460891272!W435,1460893475!W435)</f>
        <v>0</v>
      </c>
    </row>
    <row r="436" spans="1:23">
      <c r="A436">
        <f>MEDIAN(1460884560!A436,1460886813!A436,1460889053!A436,1460891272!A436,1460893475!A436)</f>
        <v>0</v>
      </c>
      <c r="B436">
        <f>MEDIAN(1460884560!B436,1460886813!B436,1460889053!B436,1460891272!B436,1460893475!B436)</f>
        <v>0</v>
      </c>
      <c r="C436">
        <f>MEDIAN(1460884560!C436,1460886813!C436,1460889053!C436,1460891272!C436,1460893475!C436)</f>
        <v>0</v>
      </c>
      <c r="D436">
        <f>MEDIAN(1460884560!D436,1460886813!D436,1460889053!D436,1460891272!D436,1460893475!D436)</f>
        <v>0</v>
      </c>
      <c r="E436">
        <f>MEDIAN(1460884560!E436,1460886813!E436,1460889053!E436,1460891272!E436,1460893475!E436)</f>
        <v>0</v>
      </c>
      <c r="F436">
        <f>MEDIAN(1460884560!F436,1460886813!F436,1460889053!F436,1460891272!F436,1460893475!F436)</f>
        <v>0</v>
      </c>
      <c r="G436">
        <f>MEDIAN(1460884560!G436,1460886813!G436,1460889053!G436,1460891272!G436,1460893475!G436)</f>
        <v>0</v>
      </c>
      <c r="H436">
        <f>MEDIAN(1460884560!H436,1460886813!H436,1460889053!H436,1460891272!H436,1460893475!H436)</f>
        <v>0</v>
      </c>
      <c r="I436">
        <f>MEDIAN(1460884560!I436,1460886813!I436,1460889053!I436,1460891272!I436,1460893475!I436)</f>
        <v>0</v>
      </c>
      <c r="J436">
        <f>MEDIAN(1460884560!J436,1460886813!J436,1460889053!J436,1460891272!J436,1460893475!J436)</f>
        <v>0</v>
      </c>
      <c r="K436">
        <f>MEDIAN(1460884560!K436,1460886813!K436,1460889053!K436,1460891272!K436,1460893475!K436)</f>
        <v>0</v>
      </c>
      <c r="L436">
        <f>MEDIAN(1460884560!L436,1460886813!L436,1460889053!L436,1460891272!L436,1460893475!L436)</f>
        <v>0</v>
      </c>
      <c r="M436">
        <f>MEDIAN(1460884560!M436,1460886813!M436,1460889053!M436,1460891272!M436,1460893475!M436)</f>
        <v>0</v>
      </c>
      <c r="N436">
        <f>MEDIAN(1460884560!N436,1460886813!N436,1460889053!N436,1460891272!N436,1460893475!N436)</f>
        <v>0</v>
      </c>
      <c r="O436">
        <f>MEDIAN(1460884560!O436,1460886813!O436,1460889053!O436,1460891272!O436,1460893475!O436)</f>
        <v>0</v>
      </c>
      <c r="P436">
        <f>MEDIAN(1460884560!P436,1460886813!P436,1460889053!P436,1460891272!P436,1460893475!P436)</f>
        <v>0</v>
      </c>
      <c r="Q436">
        <f>MEDIAN(1460884560!Q436,1460886813!Q436,1460889053!Q436,1460891272!Q436,1460893475!Q436)</f>
        <v>0</v>
      </c>
      <c r="R436">
        <f>MEDIAN(1460884560!R436,1460886813!R436,1460889053!R436,1460891272!R436,1460893475!R436)</f>
        <v>0</v>
      </c>
      <c r="S436">
        <f>MEDIAN(1460884560!S436,1460886813!S436,1460889053!S436,1460891272!S436,1460893475!S436)</f>
        <v>0</v>
      </c>
      <c r="T436">
        <f>MEDIAN(1460884560!T436,1460886813!T436,1460889053!T436,1460891272!T436,1460893475!T436)</f>
        <v>0</v>
      </c>
      <c r="U436">
        <f>MEDIAN(1460884560!U436,1460886813!U436,1460889053!U436,1460891272!U436,1460893475!U436)</f>
        <v>0</v>
      </c>
      <c r="V436">
        <f>MEDIAN(1460884560!V436,1460886813!V436,1460889053!V436,1460891272!V436,1460893475!V436)</f>
        <v>0</v>
      </c>
      <c r="W436">
        <f>MEDIAN(1460884560!W436,1460886813!W436,1460889053!W436,1460891272!W436,1460893475!W436)</f>
        <v>0</v>
      </c>
    </row>
    <row r="437" spans="1:23">
      <c r="A437">
        <f>MEDIAN(1460884560!A437,1460886813!A437,1460889053!A437,1460891272!A437,1460893475!A437)</f>
        <v>0</v>
      </c>
      <c r="B437">
        <f>MEDIAN(1460884560!B437,1460886813!B437,1460889053!B437,1460891272!B437,1460893475!B437)</f>
        <v>0</v>
      </c>
      <c r="C437">
        <f>MEDIAN(1460884560!C437,1460886813!C437,1460889053!C437,1460891272!C437,1460893475!C437)</f>
        <v>0</v>
      </c>
      <c r="D437">
        <f>MEDIAN(1460884560!D437,1460886813!D437,1460889053!D437,1460891272!D437,1460893475!D437)</f>
        <v>0</v>
      </c>
      <c r="E437">
        <f>MEDIAN(1460884560!E437,1460886813!E437,1460889053!E437,1460891272!E437,1460893475!E437)</f>
        <v>0</v>
      </c>
      <c r="F437">
        <f>MEDIAN(1460884560!F437,1460886813!F437,1460889053!F437,1460891272!F437,1460893475!F437)</f>
        <v>0</v>
      </c>
      <c r="G437">
        <f>MEDIAN(1460884560!G437,1460886813!G437,1460889053!G437,1460891272!G437,1460893475!G437)</f>
        <v>0</v>
      </c>
      <c r="H437">
        <f>MEDIAN(1460884560!H437,1460886813!H437,1460889053!H437,1460891272!H437,1460893475!H437)</f>
        <v>0</v>
      </c>
      <c r="I437">
        <f>MEDIAN(1460884560!I437,1460886813!I437,1460889053!I437,1460891272!I437,1460893475!I437)</f>
        <v>0</v>
      </c>
      <c r="J437">
        <f>MEDIAN(1460884560!J437,1460886813!J437,1460889053!J437,1460891272!J437,1460893475!J437)</f>
        <v>0</v>
      </c>
      <c r="K437">
        <f>MEDIAN(1460884560!K437,1460886813!K437,1460889053!K437,1460891272!K437,1460893475!K437)</f>
        <v>0</v>
      </c>
      <c r="L437">
        <f>MEDIAN(1460884560!L437,1460886813!L437,1460889053!L437,1460891272!L437,1460893475!L437)</f>
        <v>0</v>
      </c>
      <c r="M437">
        <f>MEDIAN(1460884560!M437,1460886813!M437,1460889053!M437,1460891272!M437,1460893475!M437)</f>
        <v>0</v>
      </c>
      <c r="N437">
        <f>MEDIAN(1460884560!N437,1460886813!N437,1460889053!N437,1460891272!N437,1460893475!N437)</f>
        <v>0</v>
      </c>
      <c r="O437">
        <f>MEDIAN(1460884560!O437,1460886813!O437,1460889053!O437,1460891272!O437,1460893475!O437)</f>
        <v>0</v>
      </c>
      <c r="P437">
        <f>MEDIAN(1460884560!P437,1460886813!P437,1460889053!P437,1460891272!P437,1460893475!P437)</f>
        <v>0</v>
      </c>
      <c r="Q437">
        <f>MEDIAN(1460884560!Q437,1460886813!Q437,1460889053!Q437,1460891272!Q437,1460893475!Q437)</f>
        <v>0</v>
      </c>
      <c r="R437">
        <f>MEDIAN(1460884560!R437,1460886813!R437,1460889053!R437,1460891272!R437,1460893475!R437)</f>
        <v>0</v>
      </c>
      <c r="S437">
        <f>MEDIAN(1460884560!S437,1460886813!S437,1460889053!S437,1460891272!S437,1460893475!S437)</f>
        <v>0</v>
      </c>
      <c r="T437">
        <f>MEDIAN(1460884560!T437,1460886813!T437,1460889053!T437,1460891272!T437,1460893475!T437)</f>
        <v>0</v>
      </c>
      <c r="U437">
        <f>MEDIAN(1460884560!U437,1460886813!U437,1460889053!U437,1460891272!U437,1460893475!U437)</f>
        <v>0</v>
      </c>
      <c r="V437">
        <f>MEDIAN(1460884560!V437,1460886813!V437,1460889053!V437,1460891272!V437,1460893475!V437)</f>
        <v>0</v>
      </c>
      <c r="W437">
        <f>MEDIAN(1460884560!W437,1460886813!W437,1460889053!W437,1460891272!W437,1460893475!W437)</f>
        <v>0</v>
      </c>
    </row>
    <row r="438" spans="1:23">
      <c r="A438">
        <f>MEDIAN(1460884560!A438,1460886813!A438,1460889053!A438,1460891272!A438,1460893475!A438)</f>
        <v>0</v>
      </c>
      <c r="B438">
        <f>MEDIAN(1460884560!B438,1460886813!B438,1460889053!B438,1460891272!B438,1460893475!B438)</f>
        <v>0</v>
      </c>
      <c r="C438">
        <f>MEDIAN(1460884560!C438,1460886813!C438,1460889053!C438,1460891272!C438,1460893475!C438)</f>
        <v>0</v>
      </c>
      <c r="D438">
        <f>MEDIAN(1460884560!D438,1460886813!D438,1460889053!D438,1460891272!D438,1460893475!D438)</f>
        <v>0</v>
      </c>
      <c r="E438">
        <f>MEDIAN(1460884560!E438,1460886813!E438,1460889053!E438,1460891272!E438,1460893475!E438)</f>
        <v>0</v>
      </c>
      <c r="F438">
        <f>MEDIAN(1460884560!F438,1460886813!F438,1460889053!F438,1460891272!F438,1460893475!F438)</f>
        <v>0</v>
      </c>
      <c r="G438">
        <f>MEDIAN(1460884560!G438,1460886813!G438,1460889053!G438,1460891272!G438,1460893475!G438)</f>
        <v>0</v>
      </c>
      <c r="H438">
        <f>MEDIAN(1460884560!H438,1460886813!H438,1460889053!H438,1460891272!H438,1460893475!H438)</f>
        <v>0</v>
      </c>
      <c r="I438">
        <f>MEDIAN(1460884560!I438,1460886813!I438,1460889053!I438,1460891272!I438,1460893475!I438)</f>
        <v>0</v>
      </c>
      <c r="J438">
        <f>MEDIAN(1460884560!J438,1460886813!J438,1460889053!J438,1460891272!J438,1460893475!J438)</f>
        <v>0</v>
      </c>
      <c r="K438">
        <f>MEDIAN(1460884560!K438,1460886813!K438,1460889053!K438,1460891272!K438,1460893475!K438)</f>
        <v>0</v>
      </c>
      <c r="L438">
        <f>MEDIAN(1460884560!L438,1460886813!L438,1460889053!L438,1460891272!L438,1460893475!L438)</f>
        <v>0</v>
      </c>
      <c r="M438">
        <f>MEDIAN(1460884560!M438,1460886813!M438,1460889053!M438,1460891272!M438,1460893475!M438)</f>
        <v>0</v>
      </c>
      <c r="N438">
        <f>MEDIAN(1460884560!N438,1460886813!N438,1460889053!N438,1460891272!N438,1460893475!N438)</f>
        <v>0</v>
      </c>
      <c r="O438">
        <f>MEDIAN(1460884560!O438,1460886813!O438,1460889053!O438,1460891272!O438,1460893475!O438)</f>
        <v>0</v>
      </c>
      <c r="P438">
        <f>MEDIAN(1460884560!P438,1460886813!P438,1460889053!P438,1460891272!P438,1460893475!P438)</f>
        <v>0</v>
      </c>
      <c r="Q438">
        <f>MEDIAN(1460884560!Q438,1460886813!Q438,1460889053!Q438,1460891272!Q438,1460893475!Q438)</f>
        <v>0</v>
      </c>
      <c r="R438">
        <f>MEDIAN(1460884560!R438,1460886813!R438,1460889053!R438,1460891272!R438,1460893475!R438)</f>
        <v>0</v>
      </c>
      <c r="S438">
        <f>MEDIAN(1460884560!S438,1460886813!S438,1460889053!S438,1460891272!S438,1460893475!S438)</f>
        <v>0</v>
      </c>
      <c r="T438">
        <f>MEDIAN(1460884560!T438,1460886813!T438,1460889053!T438,1460891272!T438,1460893475!T438)</f>
        <v>0</v>
      </c>
      <c r="U438">
        <f>MEDIAN(1460884560!U438,1460886813!U438,1460889053!U438,1460891272!U438,1460893475!U438)</f>
        <v>0</v>
      </c>
      <c r="V438">
        <f>MEDIAN(1460884560!V438,1460886813!V438,1460889053!V438,1460891272!V438,1460893475!V438)</f>
        <v>0</v>
      </c>
      <c r="W438">
        <f>MEDIAN(1460884560!W438,1460886813!W438,1460889053!W438,1460891272!W438,1460893475!W438)</f>
        <v>0</v>
      </c>
    </row>
    <row r="439" spans="1:23">
      <c r="A439">
        <f>MEDIAN(1460884560!A439,1460886813!A439,1460889053!A439,1460891272!A439,1460893475!A439)</f>
        <v>0</v>
      </c>
      <c r="B439">
        <f>MEDIAN(1460884560!B439,1460886813!B439,1460889053!B439,1460891272!B439,1460893475!B439)</f>
        <v>0</v>
      </c>
      <c r="C439">
        <f>MEDIAN(1460884560!C439,1460886813!C439,1460889053!C439,1460891272!C439,1460893475!C439)</f>
        <v>0</v>
      </c>
      <c r="D439">
        <f>MEDIAN(1460884560!D439,1460886813!D439,1460889053!D439,1460891272!D439,1460893475!D439)</f>
        <v>0</v>
      </c>
      <c r="E439">
        <f>MEDIAN(1460884560!E439,1460886813!E439,1460889053!E439,1460891272!E439,1460893475!E439)</f>
        <v>0</v>
      </c>
      <c r="F439">
        <f>MEDIAN(1460884560!F439,1460886813!F439,1460889053!F439,1460891272!F439,1460893475!F439)</f>
        <v>0</v>
      </c>
      <c r="G439">
        <f>MEDIAN(1460884560!G439,1460886813!G439,1460889053!G439,1460891272!G439,1460893475!G439)</f>
        <v>0</v>
      </c>
      <c r="H439">
        <f>MEDIAN(1460884560!H439,1460886813!H439,1460889053!H439,1460891272!H439,1460893475!H439)</f>
        <v>0</v>
      </c>
      <c r="I439">
        <f>MEDIAN(1460884560!I439,1460886813!I439,1460889053!I439,1460891272!I439,1460893475!I439)</f>
        <v>0</v>
      </c>
      <c r="J439">
        <f>MEDIAN(1460884560!J439,1460886813!J439,1460889053!J439,1460891272!J439,1460893475!J439)</f>
        <v>0</v>
      </c>
      <c r="K439">
        <f>MEDIAN(1460884560!K439,1460886813!K439,1460889053!K439,1460891272!K439,1460893475!K439)</f>
        <v>0</v>
      </c>
      <c r="L439">
        <f>MEDIAN(1460884560!L439,1460886813!L439,1460889053!L439,1460891272!L439,1460893475!L439)</f>
        <v>0</v>
      </c>
      <c r="M439">
        <f>MEDIAN(1460884560!M439,1460886813!M439,1460889053!M439,1460891272!M439,1460893475!M439)</f>
        <v>0</v>
      </c>
      <c r="N439">
        <f>MEDIAN(1460884560!N439,1460886813!N439,1460889053!N439,1460891272!N439,1460893475!N439)</f>
        <v>0</v>
      </c>
      <c r="O439">
        <f>MEDIAN(1460884560!O439,1460886813!O439,1460889053!O439,1460891272!O439,1460893475!O439)</f>
        <v>0</v>
      </c>
      <c r="P439">
        <f>MEDIAN(1460884560!P439,1460886813!P439,1460889053!P439,1460891272!P439,1460893475!P439)</f>
        <v>0</v>
      </c>
      <c r="Q439">
        <f>MEDIAN(1460884560!Q439,1460886813!Q439,1460889053!Q439,1460891272!Q439,1460893475!Q439)</f>
        <v>0</v>
      </c>
      <c r="R439">
        <f>MEDIAN(1460884560!R439,1460886813!R439,1460889053!R439,1460891272!R439,1460893475!R439)</f>
        <v>0</v>
      </c>
      <c r="S439">
        <f>MEDIAN(1460884560!S439,1460886813!S439,1460889053!S439,1460891272!S439,1460893475!S439)</f>
        <v>0</v>
      </c>
      <c r="T439">
        <f>MEDIAN(1460884560!T439,1460886813!T439,1460889053!T439,1460891272!T439,1460893475!T439)</f>
        <v>0</v>
      </c>
      <c r="U439">
        <f>MEDIAN(1460884560!U439,1460886813!U439,1460889053!U439,1460891272!U439,1460893475!U439)</f>
        <v>0</v>
      </c>
      <c r="V439">
        <f>MEDIAN(1460884560!V439,1460886813!V439,1460889053!V439,1460891272!V439,1460893475!V439)</f>
        <v>0</v>
      </c>
      <c r="W439">
        <f>MEDIAN(1460884560!W439,1460886813!W439,1460889053!W439,1460891272!W439,1460893475!W439)</f>
        <v>0</v>
      </c>
    </row>
    <row r="440" spans="1:23">
      <c r="A440">
        <f>MEDIAN(1460884560!A440,1460886813!A440,1460889053!A440,1460891272!A440,1460893475!A440)</f>
        <v>0</v>
      </c>
      <c r="B440">
        <f>MEDIAN(1460884560!B440,1460886813!B440,1460889053!B440,1460891272!B440,1460893475!B440)</f>
        <v>0</v>
      </c>
      <c r="C440">
        <f>MEDIAN(1460884560!C440,1460886813!C440,1460889053!C440,1460891272!C440,1460893475!C440)</f>
        <v>0</v>
      </c>
      <c r="D440">
        <f>MEDIAN(1460884560!D440,1460886813!D440,1460889053!D440,1460891272!D440,1460893475!D440)</f>
        <v>0</v>
      </c>
      <c r="E440">
        <f>MEDIAN(1460884560!E440,1460886813!E440,1460889053!E440,1460891272!E440,1460893475!E440)</f>
        <v>0</v>
      </c>
      <c r="F440">
        <f>MEDIAN(1460884560!F440,1460886813!F440,1460889053!F440,1460891272!F440,1460893475!F440)</f>
        <v>0</v>
      </c>
      <c r="G440">
        <f>MEDIAN(1460884560!G440,1460886813!G440,1460889053!G440,1460891272!G440,1460893475!G440)</f>
        <v>0</v>
      </c>
      <c r="H440">
        <f>MEDIAN(1460884560!H440,1460886813!H440,1460889053!H440,1460891272!H440,1460893475!H440)</f>
        <v>0</v>
      </c>
      <c r="I440">
        <f>MEDIAN(1460884560!I440,1460886813!I440,1460889053!I440,1460891272!I440,1460893475!I440)</f>
        <v>0</v>
      </c>
      <c r="J440">
        <f>MEDIAN(1460884560!J440,1460886813!J440,1460889053!J440,1460891272!J440,1460893475!J440)</f>
        <v>0</v>
      </c>
      <c r="K440">
        <f>MEDIAN(1460884560!K440,1460886813!K440,1460889053!K440,1460891272!K440,1460893475!K440)</f>
        <v>0</v>
      </c>
      <c r="L440">
        <f>MEDIAN(1460884560!L440,1460886813!L440,1460889053!L440,1460891272!L440,1460893475!L440)</f>
        <v>0</v>
      </c>
      <c r="M440">
        <f>MEDIAN(1460884560!M440,1460886813!M440,1460889053!M440,1460891272!M440,1460893475!M440)</f>
        <v>0</v>
      </c>
      <c r="N440">
        <f>MEDIAN(1460884560!N440,1460886813!N440,1460889053!N440,1460891272!N440,1460893475!N440)</f>
        <v>0</v>
      </c>
      <c r="O440">
        <f>MEDIAN(1460884560!O440,1460886813!O440,1460889053!O440,1460891272!O440,1460893475!O440)</f>
        <v>0</v>
      </c>
      <c r="P440">
        <f>MEDIAN(1460884560!P440,1460886813!P440,1460889053!P440,1460891272!P440,1460893475!P440)</f>
        <v>0</v>
      </c>
      <c r="Q440">
        <f>MEDIAN(1460884560!Q440,1460886813!Q440,1460889053!Q440,1460891272!Q440,1460893475!Q440)</f>
        <v>0</v>
      </c>
      <c r="R440">
        <f>MEDIAN(1460884560!R440,1460886813!R440,1460889053!R440,1460891272!R440,1460893475!R440)</f>
        <v>0</v>
      </c>
      <c r="S440">
        <f>MEDIAN(1460884560!S440,1460886813!S440,1460889053!S440,1460891272!S440,1460893475!S440)</f>
        <v>0</v>
      </c>
      <c r="T440">
        <f>MEDIAN(1460884560!T440,1460886813!T440,1460889053!T440,1460891272!T440,1460893475!T440)</f>
        <v>0</v>
      </c>
      <c r="U440">
        <f>MEDIAN(1460884560!U440,1460886813!U440,1460889053!U440,1460891272!U440,1460893475!U440)</f>
        <v>0</v>
      </c>
      <c r="V440">
        <f>MEDIAN(1460884560!V440,1460886813!V440,1460889053!V440,1460891272!V440,1460893475!V440)</f>
        <v>0</v>
      </c>
      <c r="W440">
        <f>MEDIAN(1460884560!W440,1460886813!W440,1460889053!W440,1460891272!W440,1460893475!W440)</f>
        <v>0</v>
      </c>
    </row>
    <row r="441" spans="1:23">
      <c r="A441">
        <f>MEDIAN(1460884560!A441,1460886813!A441,1460889053!A441,1460891272!A441,1460893475!A441)</f>
        <v>0</v>
      </c>
      <c r="B441">
        <f>MEDIAN(1460884560!B441,1460886813!B441,1460889053!B441,1460891272!B441,1460893475!B441)</f>
        <v>0</v>
      </c>
      <c r="C441">
        <f>MEDIAN(1460884560!C441,1460886813!C441,1460889053!C441,1460891272!C441,1460893475!C441)</f>
        <v>0</v>
      </c>
      <c r="D441">
        <f>MEDIAN(1460884560!D441,1460886813!D441,1460889053!D441,1460891272!D441,1460893475!D441)</f>
        <v>0</v>
      </c>
      <c r="E441">
        <f>MEDIAN(1460884560!E441,1460886813!E441,1460889053!E441,1460891272!E441,1460893475!E441)</f>
        <v>0</v>
      </c>
      <c r="F441">
        <f>MEDIAN(1460884560!F441,1460886813!F441,1460889053!F441,1460891272!F441,1460893475!F441)</f>
        <v>0</v>
      </c>
      <c r="G441">
        <f>MEDIAN(1460884560!G441,1460886813!G441,1460889053!G441,1460891272!G441,1460893475!G441)</f>
        <v>0</v>
      </c>
      <c r="H441">
        <f>MEDIAN(1460884560!H441,1460886813!H441,1460889053!H441,1460891272!H441,1460893475!H441)</f>
        <v>0</v>
      </c>
      <c r="I441">
        <f>MEDIAN(1460884560!I441,1460886813!I441,1460889053!I441,1460891272!I441,1460893475!I441)</f>
        <v>0</v>
      </c>
      <c r="J441">
        <f>MEDIAN(1460884560!J441,1460886813!J441,1460889053!J441,1460891272!J441,1460893475!J441)</f>
        <v>0</v>
      </c>
      <c r="K441">
        <f>MEDIAN(1460884560!K441,1460886813!K441,1460889053!K441,1460891272!K441,1460893475!K441)</f>
        <v>0</v>
      </c>
      <c r="L441">
        <f>MEDIAN(1460884560!L441,1460886813!L441,1460889053!L441,1460891272!L441,1460893475!L441)</f>
        <v>0</v>
      </c>
      <c r="M441">
        <f>MEDIAN(1460884560!M441,1460886813!M441,1460889053!M441,1460891272!M441,1460893475!M441)</f>
        <v>0</v>
      </c>
      <c r="N441">
        <f>MEDIAN(1460884560!N441,1460886813!N441,1460889053!N441,1460891272!N441,1460893475!N441)</f>
        <v>0</v>
      </c>
      <c r="O441">
        <f>MEDIAN(1460884560!O441,1460886813!O441,1460889053!O441,1460891272!O441,1460893475!O441)</f>
        <v>0</v>
      </c>
      <c r="P441">
        <f>MEDIAN(1460884560!P441,1460886813!P441,1460889053!P441,1460891272!P441,1460893475!P441)</f>
        <v>0</v>
      </c>
      <c r="Q441">
        <f>MEDIAN(1460884560!Q441,1460886813!Q441,1460889053!Q441,1460891272!Q441,1460893475!Q441)</f>
        <v>0</v>
      </c>
      <c r="R441">
        <f>MEDIAN(1460884560!R441,1460886813!R441,1460889053!R441,1460891272!R441,1460893475!R441)</f>
        <v>0</v>
      </c>
      <c r="S441">
        <f>MEDIAN(1460884560!S441,1460886813!S441,1460889053!S441,1460891272!S441,1460893475!S441)</f>
        <v>0</v>
      </c>
      <c r="T441">
        <f>MEDIAN(1460884560!T441,1460886813!T441,1460889053!T441,1460891272!T441,1460893475!T441)</f>
        <v>0</v>
      </c>
      <c r="U441">
        <f>MEDIAN(1460884560!U441,1460886813!U441,1460889053!U441,1460891272!U441,1460893475!U441)</f>
        <v>0</v>
      </c>
      <c r="V441">
        <f>MEDIAN(1460884560!V441,1460886813!V441,1460889053!V441,1460891272!V441,1460893475!V441)</f>
        <v>0</v>
      </c>
      <c r="W441">
        <f>MEDIAN(1460884560!W441,1460886813!W441,1460889053!W441,1460891272!W441,1460893475!W441)</f>
        <v>0</v>
      </c>
    </row>
    <row r="442" spans="1:23">
      <c r="A442">
        <f>MEDIAN(1460884560!A442,1460886813!A442,1460889053!A442,1460891272!A442,1460893475!A442)</f>
        <v>0</v>
      </c>
      <c r="B442">
        <f>MEDIAN(1460884560!B442,1460886813!B442,1460889053!B442,1460891272!B442,1460893475!B442)</f>
        <v>0</v>
      </c>
      <c r="C442">
        <f>MEDIAN(1460884560!C442,1460886813!C442,1460889053!C442,1460891272!C442,1460893475!C442)</f>
        <v>0</v>
      </c>
      <c r="D442">
        <f>MEDIAN(1460884560!D442,1460886813!D442,1460889053!D442,1460891272!D442,1460893475!D442)</f>
        <v>0</v>
      </c>
      <c r="E442">
        <f>MEDIAN(1460884560!E442,1460886813!E442,1460889053!E442,1460891272!E442,1460893475!E442)</f>
        <v>0</v>
      </c>
      <c r="F442">
        <f>MEDIAN(1460884560!F442,1460886813!F442,1460889053!F442,1460891272!F442,1460893475!F442)</f>
        <v>0</v>
      </c>
      <c r="G442">
        <f>MEDIAN(1460884560!G442,1460886813!G442,1460889053!G442,1460891272!G442,1460893475!G442)</f>
        <v>0</v>
      </c>
      <c r="H442">
        <f>MEDIAN(1460884560!H442,1460886813!H442,1460889053!H442,1460891272!H442,1460893475!H442)</f>
        <v>0</v>
      </c>
      <c r="I442">
        <f>MEDIAN(1460884560!I442,1460886813!I442,1460889053!I442,1460891272!I442,1460893475!I442)</f>
        <v>0</v>
      </c>
      <c r="J442">
        <f>MEDIAN(1460884560!J442,1460886813!J442,1460889053!J442,1460891272!J442,1460893475!J442)</f>
        <v>0</v>
      </c>
      <c r="K442">
        <f>MEDIAN(1460884560!K442,1460886813!K442,1460889053!K442,1460891272!K442,1460893475!K442)</f>
        <v>0</v>
      </c>
      <c r="L442">
        <f>MEDIAN(1460884560!L442,1460886813!L442,1460889053!L442,1460891272!L442,1460893475!L442)</f>
        <v>0</v>
      </c>
      <c r="M442">
        <f>MEDIAN(1460884560!M442,1460886813!M442,1460889053!M442,1460891272!M442,1460893475!M442)</f>
        <v>0</v>
      </c>
      <c r="N442">
        <f>MEDIAN(1460884560!N442,1460886813!N442,1460889053!N442,1460891272!N442,1460893475!N442)</f>
        <v>0</v>
      </c>
      <c r="O442">
        <f>MEDIAN(1460884560!O442,1460886813!O442,1460889053!O442,1460891272!O442,1460893475!O442)</f>
        <v>0</v>
      </c>
      <c r="P442">
        <f>MEDIAN(1460884560!P442,1460886813!P442,1460889053!P442,1460891272!P442,1460893475!P442)</f>
        <v>0</v>
      </c>
      <c r="Q442">
        <f>MEDIAN(1460884560!Q442,1460886813!Q442,1460889053!Q442,1460891272!Q442,1460893475!Q442)</f>
        <v>0</v>
      </c>
      <c r="R442">
        <f>MEDIAN(1460884560!R442,1460886813!R442,1460889053!R442,1460891272!R442,1460893475!R442)</f>
        <v>0</v>
      </c>
      <c r="S442">
        <f>MEDIAN(1460884560!S442,1460886813!S442,1460889053!S442,1460891272!S442,1460893475!S442)</f>
        <v>0</v>
      </c>
      <c r="T442">
        <f>MEDIAN(1460884560!T442,1460886813!T442,1460889053!T442,1460891272!T442,1460893475!T442)</f>
        <v>0</v>
      </c>
      <c r="U442">
        <f>MEDIAN(1460884560!U442,1460886813!U442,1460889053!U442,1460891272!U442,1460893475!U442)</f>
        <v>0</v>
      </c>
      <c r="V442">
        <f>MEDIAN(1460884560!V442,1460886813!V442,1460889053!V442,1460891272!V442,1460893475!V442)</f>
        <v>0</v>
      </c>
      <c r="W442">
        <f>MEDIAN(1460884560!W442,1460886813!W442,1460889053!W442,1460891272!W442,1460893475!W442)</f>
        <v>0</v>
      </c>
    </row>
    <row r="443" spans="1:23">
      <c r="A443">
        <f>MEDIAN(1460884560!A443,1460886813!A443,1460889053!A443,1460891272!A443,1460893475!A443)</f>
        <v>0</v>
      </c>
      <c r="B443">
        <f>MEDIAN(1460884560!B443,1460886813!B443,1460889053!B443,1460891272!B443,1460893475!B443)</f>
        <v>0</v>
      </c>
      <c r="C443">
        <f>MEDIAN(1460884560!C443,1460886813!C443,1460889053!C443,1460891272!C443,1460893475!C443)</f>
        <v>0</v>
      </c>
      <c r="D443">
        <f>MEDIAN(1460884560!D443,1460886813!D443,1460889053!D443,1460891272!D443,1460893475!D443)</f>
        <v>0</v>
      </c>
      <c r="E443">
        <f>MEDIAN(1460884560!E443,1460886813!E443,1460889053!E443,1460891272!E443,1460893475!E443)</f>
        <v>0</v>
      </c>
      <c r="F443">
        <f>MEDIAN(1460884560!F443,1460886813!F443,1460889053!F443,1460891272!F443,1460893475!F443)</f>
        <v>0</v>
      </c>
      <c r="G443">
        <f>MEDIAN(1460884560!G443,1460886813!G443,1460889053!G443,1460891272!G443,1460893475!G443)</f>
        <v>0</v>
      </c>
      <c r="H443">
        <f>MEDIAN(1460884560!H443,1460886813!H443,1460889053!H443,1460891272!H443,1460893475!H443)</f>
        <v>0</v>
      </c>
      <c r="I443">
        <f>MEDIAN(1460884560!I443,1460886813!I443,1460889053!I443,1460891272!I443,1460893475!I443)</f>
        <v>0</v>
      </c>
      <c r="J443">
        <f>MEDIAN(1460884560!J443,1460886813!J443,1460889053!J443,1460891272!J443,1460893475!J443)</f>
        <v>0</v>
      </c>
      <c r="K443">
        <f>MEDIAN(1460884560!K443,1460886813!K443,1460889053!K443,1460891272!K443,1460893475!K443)</f>
        <v>0</v>
      </c>
      <c r="L443">
        <f>MEDIAN(1460884560!L443,1460886813!L443,1460889053!L443,1460891272!L443,1460893475!L443)</f>
        <v>0</v>
      </c>
      <c r="M443">
        <f>MEDIAN(1460884560!M443,1460886813!M443,1460889053!M443,1460891272!M443,1460893475!M443)</f>
        <v>0</v>
      </c>
      <c r="N443">
        <f>MEDIAN(1460884560!N443,1460886813!N443,1460889053!N443,1460891272!N443,1460893475!N443)</f>
        <v>0</v>
      </c>
      <c r="O443">
        <f>MEDIAN(1460884560!O443,1460886813!O443,1460889053!O443,1460891272!O443,1460893475!O443)</f>
        <v>0</v>
      </c>
      <c r="P443">
        <f>MEDIAN(1460884560!P443,1460886813!P443,1460889053!P443,1460891272!P443,1460893475!P443)</f>
        <v>0</v>
      </c>
      <c r="Q443">
        <f>MEDIAN(1460884560!Q443,1460886813!Q443,1460889053!Q443,1460891272!Q443,1460893475!Q443)</f>
        <v>0</v>
      </c>
      <c r="R443">
        <f>MEDIAN(1460884560!R443,1460886813!R443,1460889053!R443,1460891272!R443,1460893475!R443)</f>
        <v>0</v>
      </c>
      <c r="S443">
        <f>MEDIAN(1460884560!S443,1460886813!S443,1460889053!S443,1460891272!S443,1460893475!S443)</f>
        <v>0</v>
      </c>
      <c r="T443">
        <f>MEDIAN(1460884560!T443,1460886813!T443,1460889053!T443,1460891272!T443,1460893475!T443)</f>
        <v>0</v>
      </c>
      <c r="U443">
        <f>MEDIAN(1460884560!U443,1460886813!U443,1460889053!U443,1460891272!U443,1460893475!U443)</f>
        <v>0</v>
      </c>
      <c r="V443">
        <f>MEDIAN(1460884560!V443,1460886813!V443,1460889053!V443,1460891272!V443,1460893475!V443)</f>
        <v>0</v>
      </c>
      <c r="W443">
        <f>MEDIAN(1460884560!W443,1460886813!W443,1460889053!W443,1460891272!W443,1460893475!W443)</f>
        <v>0</v>
      </c>
    </row>
    <row r="444" spans="1:23">
      <c r="A444">
        <f>MEDIAN(1460884560!A444,1460886813!A444,1460889053!A444,1460891272!A444,1460893475!A444)</f>
        <v>0</v>
      </c>
      <c r="B444">
        <f>MEDIAN(1460884560!B444,1460886813!B444,1460889053!B444,1460891272!B444,1460893475!B444)</f>
        <v>0</v>
      </c>
      <c r="C444">
        <f>MEDIAN(1460884560!C444,1460886813!C444,1460889053!C444,1460891272!C444,1460893475!C444)</f>
        <v>0</v>
      </c>
      <c r="D444">
        <f>MEDIAN(1460884560!D444,1460886813!D444,1460889053!D444,1460891272!D444,1460893475!D444)</f>
        <v>0</v>
      </c>
      <c r="E444">
        <f>MEDIAN(1460884560!E444,1460886813!E444,1460889053!E444,1460891272!E444,1460893475!E444)</f>
        <v>0</v>
      </c>
      <c r="F444">
        <f>MEDIAN(1460884560!F444,1460886813!F444,1460889053!F444,1460891272!F444,1460893475!F444)</f>
        <v>0</v>
      </c>
      <c r="G444">
        <f>MEDIAN(1460884560!G444,1460886813!G444,1460889053!G444,1460891272!G444,1460893475!G444)</f>
        <v>0</v>
      </c>
      <c r="H444">
        <f>MEDIAN(1460884560!H444,1460886813!H444,1460889053!H444,1460891272!H444,1460893475!H444)</f>
        <v>0</v>
      </c>
      <c r="I444">
        <f>MEDIAN(1460884560!I444,1460886813!I444,1460889053!I444,1460891272!I444,1460893475!I444)</f>
        <v>0</v>
      </c>
      <c r="J444">
        <f>MEDIAN(1460884560!J444,1460886813!J444,1460889053!J444,1460891272!J444,1460893475!J444)</f>
        <v>0</v>
      </c>
      <c r="K444">
        <f>MEDIAN(1460884560!K444,1460886813!K444,1460889053!K444,1460891272!K444,1460893475!K444)</f>
        <v>0</v>
      </c>
      <c r="L444">
        <f>MEDIAN(1460884560!L444,1460886813!L444,1460889053!L444,1460891272!L444,1460893475!L444)</f>
        <v>0</v>
      </c>
      <c r="M444">
        <f>MEDIAN(1460884560!M444,1460886813!M444,1460889053!M444,1460891272!M444,1460893475!M444)</f>
        <v>0</v>
      </c>
      <c r="N444">
        <f>MEDIAN(1460884560!N444,1460886813!N444,1460889053!N444,1460891272!N444,1460893475!N444)</f>
        <v>0</v>
      </c>
      <c r="O444">
        <f>MEDIAN(1460884560!O444,1460886813!O444,1460889053!O444,1460891272!O444,1460893475!O444)</f>
        <v>0</v>
      </c>
      <c r="P444">
        <f>MEDIAN(1460884560!P444,1460886813!P444,1460889053!P444,1460891272!P444,1460893475!P444)</f>
        <v>0</v>
      </c>
      <c r="Q444">
        <f>MEDIAN(1460884560!Q444,1460886813!Q444,1460889053!Q444,1460891272!Q444,1460893475!Q444)</f>
        <v>0</v>
      </c>
      <c r="R444">
        <f>MEDIAN(1460884560!R444,1460886813!R444,1460889053!R444,1460891272!R444,1460893475!R444)</f>
        <v>0</v>
      </c>
      <c r="S444">
        <f>MEDIAN(1460884560!S444,1460886813!S444,1460889053!S444,1460891272!S444,1460893475!S444)</f>
        <v>0</v>
      </c>
      <c r="T444">
        <f>MEDIAN(1460884560!T444,1460886813!T444,1460889053!T444,1460891272!T444,1460893475!T444)</f>
        <v>0</v>
      </c>
      <c r="U444">
        <f>MEDIAN(1460884560!U444,1460886813!U444,1460889053!U444,1460891272!U444,1460893475!U444)</f>
        <v>0</v>
      </c>
      <c r="V444">
        <f>MEDIAN(1460884560!V444,1460886813!V444,1460889053!V444,1460891272!V444,1460893475!V444)</f>
        <v>0</v>
      </c>
      <c r="W444">
        <f>MEDIAN(1460884560!W444,1460886813!W444,1460889053!W444,1460891272!W444,1460893475!W444)</f>
        <v>0</v>
      </c>
    </row>
    <row r="445" spans="1:23">
      <c r="A445">
        <f>MEDIAN(1460884560!A445,1460886813!A445,1460889053!A445,1460891272!A445,1460893475!A445)</f>
        <v>0</v>
      </c>
      <c r="B445">
        <f>MEDIAN(1460884560!B445,1460886813!B445,1460889053!B445,1460891272!B445,1460893475!B445)</f>
        <v>0</v>
      </c>
      <c r="C445">
        <f>MEDIAN(1460884560!C445,1460886813!C445,1460889053!C445,1460891272!C445,1460893475!C445)</f>
        <v>0</v>
      </c>
      <c r="D445">
        <f>MEDIAN(1460884560!D445,1460886813!D445,1460889053!D445,1460891272!D445,1460893475!D445)</f>
        <v>0</v>
      </c>
      <c r="E445">
        <f>MEDIAN(1460884560!E445,1460886813!E445,1460889053!E445,1460891272!E445,1460893475!E445)</f>
        <v>0</v>
      </c>
      <c r="F445">
        <f>MEDIAN(1460884560!F445,1460886813!F445,1460889053!F445,1460891272!F445,1460893475!F445)</f>
        <v>0</v>
      </c>
      <c r="G445">
        <f>MEDIAN(1460884560!G445,1460886813!G445,1460889053!G445,1460891272!G445,1460893475!G445)</f>
        <v>0</v>
      </c>
      <c r="H445">
        <f>MEDIAN(1460884560!H445,1460886813!H445,1460889053!H445,1460891272!H445,1460893475!H445)</f>
        <v>0</v>
      </c>
      <c r="I445">
        <f>MEDIAN(1460884560!I445,1460886813!I445,1460889053!I445,1460891272!I445,1460893475!I445)</f>
        <v>0</v>
      </c>
      <c r="J445">
        <f>MEDIAN(1460884560!J445,1460886813!J445,1460889053!J445,1460891272!J445,1460893475!J445)</f>
        <v>0</v>
      </c>
      <c r="K445">
        <f>MEDIAN(1460884560!K445,1460886813!K445,1460889053!K445,1460891272!K445,1460893475!K445)</f>
        <v>0</v>
      </c>
      <c r="L445">
        <f>MEDIAN(1460884560!L445,1460886813!L445,1460889053!L445,1460891272!L445,1460893475!L445)</f>
        <v>0</v>
      </c>
      <c r="M445">
        <f>MEDIAN(1460884560!M445,1460886813!M445,1460889053!M445,1460891272!M445,1460893475!M445)</f>
        <v>0</v>
      </c>
      <c r="N445">
        <f>MEDIAN(1460884560!N445,1460886813!N445,1460889053!N445,1460891272!N445,1460893475!N445)</f>
        <v>0</v>
      </c>
      <c r="O445">
        <f>MEDIAN(1460884560!O445,1460886813!O445,1460889053!O445,1460891272!O445,1460893475!O445)</f>
        <v>0</v>
      </c>
      <c r="P445">
        <f>MEDIAN(1460884560!P445,1460886813!P445,1460889053!P445,1460891272!P445,1460893475!P445)</f>
        <v>0</v>
      </c>
      <c r="Q445">
        <f>MEDIAN(1460884560!Q445,1460886813!Q445,1460889053!Q445,1460891272!Q445,1460893475!Q445)</f>
        <v>0</v>
      </c>
      <c r="R445">
        <f>MEDIAN(1460884560!R445,1460886813!R445,1460889053!R445,1460891272!R445,1460893475!R445)</f>
        <v>0</v>
      </c>
      <c r="S445">
        <f>MEDIAN(1460884560!S445,1460886813!S445,1460889053!S445,1460891272!S445,1460893475!S445)</f>
        <v>0</v>
      </c>
      <c r="T445">
        <f>MEDIAN(1460884560!T445,1460886813!T445,1460889053!T445,1460891272!T445,1460893475!T445)</f>
        <v>0</v>
      </c>
      <c r="U445">
        <f>MEDIAN(1460884560!U445,1460886813!U445,1460889053!U445,1460891272!U445,1460893475!U445)</f>
        <v>0</v>
      </c>
      <c r="V445">
        <f>MEDIAN(1460884560!V445,1460886813!V445,1460889053!V445,1460891272!V445,1460893475!V445)</f>
        <v>0</v>
      </c>
      <c r="W445">
        <f>MEDIAN(1460884560!W445,1460886813!W445,1460889053!W445,1460891272!W445,1460893475!W445)</f>
        <v>0</v>
      </c>
    </row>
    <row r="446" spans="1:23">
      <c r="A446">
        <f>MEDIAN(1460884560!A446,1460886813!A446,1460889053!A446,1460891272!A446,1460893475!A446)</f>
        <v>0</v>
      </c>
      <c r="B446">
        <f>MEDIAN(1460884560!B446,1460886813!B446,1460889053!B446,1460891272!B446,1460893475!B446)</f>
        <v>0</v>
      </c>
      <c r="C446">
        <f>MEDIAN(1460884560!C446,1460886813!C446,1460889053!C446,1460891272!C446,1460893475!C446)</f>
        <v>0</v>
      </c>
      <c r="D446">
        <f>MEDIAN(1460884560!D446,1460886813!D446,1460889053!D446,1460891272!D446,1460893475!D446)</f>
        <v>0</v>
      </c>
      <c r="E446">
        <f>MEDIAN(1460884560!E446,1460886813!E446,1460889053!E446,1460891272!E446,1460893475!E446)</f>
        <v>0</v>
      </c>
      <c r="F446">
        <f>MEDIAN(1460884560!F446,1460886813!F446,1460889053!F446,1460891272!F446,1460893475!F446)</f>
        <v>0</v>
      </c>
      <c r="G446">
        <f>MEDIAN(1460884560!G446,1460886813!G446,1460889053!G446,1460891272!G446,1460893475!G446)</f>
        <v>0</v>
      </c>
      <c r="H446">
        <f>MEDIAN(1460884560!H446,1460886813!H446,1460889053!H446,1460891272!H446,1460893475!H446)</f>
        <v>0</v>
      </c>
      <c r="I446">
        <f>MEDIAN(1460884560!I446,1460886813!I446,1460889053!I446,1460891272!I446,1460893475!I446)</f>
        <v>0</v>
      </c>
      <c r="J446">
        <f>MEDIAN(1460884560!J446,1460886813!J446,1460889053!J446,1460891272!J446,1460893475!J446)</f>
        <v>0</v>
      </c>
      <c r="K446">
        <f>MEDIAN(1460884560!K446,1460886813!K446,1460889053!K446,1460891272!K446,1460893475!K446)</f>
        <v>0</v>
      </c>
      <c r="L446">
        <f>MEDIAN(1460884560!L446,1460886813!L446,1460889053!L446,1460891272!L446,1460893475!L446)</f>
        <v>0</v>
      </c>
      <c r="M446">
        <f>MEDIAN(1460884560!M446,1460886813!M446,1460889053!M446,1460891272!M446,1460893475!M446)</f>
        <v>0</v>
      </c>
      <c r="N446">
        <f>MEDIAN(1460884560!N446,1460886813!N446,1460889053!N446,1460891272!N446,1460893475!N446)</f>
        <v>0</v>
      </c>
      <c r="O446">
        <f>MEDIAN(1460884560!O446,1460886813!O446,1460889053!O446,1460891272!O446,1460893475!O446)</f>
        <v>0</v>
      </c>
      <c r="P446">
        <f>MEDIAN(1460884560!P446,1460886813!P446,1460889053!P446,1460891272!P446,1460893475!P446)</f>
        <v>0</v>
      </c>
      <c r="Q446">
        <f>MEDIAN(1460884560!Q446,1460886813!Q446,1460889053!Q446,1460891272!Q446,1460893475!Q446)</f>
        <v>0</v>
      </c>
      <c r="R446">
        <f>MEDIAN(1460884560!R446,1460886813!R446,1460889053!R446,1460891272!R446,1460893475!R446)</f>
        <v>0</v>
      </c>
      <c r="S446">
        <f>MEDIAN(1460884560!S446,1460886813!S446,1460889053!S446,1460891272!S446,1460893475!S446)</f>
        <v>0</v>
      </c>
      <c r="T446">
        <f>MEDIAN(1460884560!T446,1460886813!T446,1460889053!T446,1460891272!T446,1460893475!T446)</f>
        <v>0</v>
      </c>
      <c r="U446">
        <f>MEDIAN(1460884560!U446,1460886813!U446,1460889053!U446,1460891272!U446,1460893475!U446)</f>
        <v>0</v>
      </c>
      <c r="V446">
        <f>MEDIAN(1460884560!V446,1460886813!V446,1460889053!V446,1460891272!V446,1460893475!V446)</f>
        <v>0</v>
      </c>
      <c r="W446">
        <f>MEDIAN(1460884560!W446,1460886813!W446,1460889053!W446,1460891272!W446,1460893475!W446)</f>
        <v>0</v>
      </c>
    </row>
    <row r="447" spans="1:23">
      <c r="A447">
        <f>MEDIAN(1460884560!A447,1460886813!A447,1460889053!A447,1460891272!A447,1460893475!A447)</f>
        <v>0</v>
      </c>
      <c r="B447">
        <f>MEDIAN(1460884560!B447,1460886813!B447,1460889053!B447,1460891272!B447,1460893475!B447)</f>
        <v>0</v>
      </c>
      <c r="C447">
        <f>MEDIAN(1460884560!C447,1460886813!C447,1460889053!C447,1460891272!C447,1460893475!C447)</f>
        <v>0</v>
      </c>
      <c r="D447">
        <f>MEDIAN(1460884560!D447,1460886813!D447,1460889053!D447,1460891272!D447,1460893475!D447)</f>
        <v>0</v>
      </c>
      <c r="E447">
        <f>MEDIAN(1460884560!E447,1460886813!E447,1460889053!E447,1460891272!E447,1460893475!E447)</f>
        <v>0</v>
      </c>
      <c r="F447">
        <f>MEDIAN(1460884560!F447,1460886813!F447,1460889053!F447,1460891272!F447,1460893475!F447)</f>
        <v>0</v>
      </c>
      <c r="G447">
        <f>MEDIAN(1460884560!G447,1460886813!G447,1460889053!G447,1460891272!G447,1460893475!G447)</f>
        <v>0</v>
      </c>
      <c r="H447">
        <f>MEDIAN(1460884560!H447,1460886813!H447,1460889053!H447,1460891272!H447,1460893475!H447)</f>
        <v>0</v>
      </c>
      <c r="I447">
        <f>MEDIAN(1460884560!I447,1460886813!I447,1460889053!I447,1460891272!I447,1460893475!I447)</f>
        <v>0</v>
      </c>
      <c r="J447">
        <f>MEDIAN(1460884560!J447,1460886813!J447,1460889053!J447,1460891272!J447,1460893475!J447)</f>
        <v>0</v>
      </c>
      <c r="K447">
        <f>MEDIAN(1460884560!K447,1460886813!K447,1460889053!K447,1460891272!K447,1460893475!K447)</f>
        <v>0</v>
      </c>
      <c r="L447">
        <f>MEDIAN(1460884560!L447,1460886813!L447,1460889053!L447,1460891272!L447,1460893475!L447)</f>
        <v>0</v>
      </c>
      <c r="M447">
        <f>MEDIAN(1460884560!M447,1460886813!M447,1460889053!M447,1460891272!M447,1460893475!M447)</f>
        <v>0</v>
      </c>
      <c r="N447">
        <f>MEDIAN(1460884560!N447,1460886813!N447,1460889053!N447,1460891272!N447,1460893475!N447)</f>
        <v>0</v>
      </c>
      <c r="O447">
        <f>MEDIAN(1460884560!O447,1460886813!O447,1460889053!O447,1460891272!O447,1460893475!O447)</f>
        <v>0</v>
      </c>
      <c r="P447">
        <f>MEDIAN(1460884560!P447,1460886813!P447,1460889053!P447,1460891272!P447,1460893475!P447)</f>
        <v>0</v>
      </c>
      <c r="Q447">
        <f>MEDIAN(1460884560!Q447,1460886813!Q447,1460889053!Q447,1460891272!Q447,1460893475!Q447)</f>
        <v>0</v>
      </c>
      <c r="R447">
        <f>MEDIAN(1460884560!R447,1460886813!R447,1460889053!R447,1460891272!R447,1460893475!R447)</f>
        <v>0</v>
      </c>
      <c r="S447">
        <f>MEDIAN(1460884560!S447,1460886813!S447,1460889053!S447,1460891272!S447,1460893475!S447)</f>
        <v>0</v>
      </c>
      <c r="T447">
        <f>MEDIAN(1460884560!T447,1460886813!T447,1460889053!T447,1460891272!T447,1460893475!T447)</f>
        <v>0</v>
      </c>
      <c r="U447">
        <f>MEDIAN(1460884560!U447,1460886813!U447,1460889053!U447,1460891272!U447,1460893475!U447)</f>
        <v>0</v>
      </c>
      <c r="V447">
        <f>MEDIAN(1460884560!V447,1460886813!V447,1460889053!V447,1460891272!V447,1460893475!V447)</f>
        <v>0</v>
      </c>
      <c r="W447">
        <f>MEDIAN(1460884560!W447,1460886813!W447,1460889053!W447,1460891272!W447,1460893475!W447)</f>
        <v>0</v>
      </c>
    </row>
    <row r="448" spans="1:23">
      <c r="A448">
        <f>MEDIAN(1460884560!A448,1460886813!A448,1460889053!A448,1460891272!A448,1460893475!A448)</f>
        <v>0</v>
      </c>
      <c r="B448">
        <f>MEDIAN(1460884560!B448,1460886813!B448,1460889053!B448,1460891272!B448,1460893475!B448)</f>
        <v>0</v>
      </c>
      <c r="C448">
        <f>MEDIAN(1460884560!C448,1460886813!C448,1460889053!C448,1460891272!C448,1460893475!C448)</f>
        <v>0</v>
      </c>
      <c r="D448">
        <f>MEDIAN(1460884560!D448,1460886813!D448,1460889053!D448,1460891272!D448,1460893475!D448)</f>
        <v>0</v>
      </c>
      <c r="E448">
        <f>MEDIAN(1460884560!E448,1460886813!E448,1460889053!E448,1460891272!E448,1460893475!E448)</f>
        <v>0</v>
      </c>
      <c r="F448">
        <f>MEDIAN(1460884560!F448,1460886813!F448,1460889053!F448,1460891272!F448,1460893475!F448)</f>
        <v>0</v>
      </c>
      <c r="G448">
        <f>MEDIAN(1460884560!G448,1460886813!G448,1460889053!G448,1460891272!G448,1460893475!G448)</f>
        <v>0</v>
      </c>
      <c r="H448">
        <f>MEDIAN(1460884560!H448,1460886813!H448,1460889053!H448,1460891272!H448,1460893475!H448)</f>
        <v>0</v>
      </c>
      <c r="I448">
        <f>MEDIAN(1460884560!I448,1460886813!I448,1460889053!I448,1460891272!I448,1460893475!I448)</f>
        <v>0</v>
      </c>
      <c r="J448">
        <f>MEDIAN(1460884560!J448,1460886813!J448,1460889053!J448,1460891272!J448,1460893475!J448)</f>
        <v>0</v>
      </c>
      <c r="K448">
        <f>MEDIAN(1460884560!K448,1460886813!K448,1460889053!K448,1460891272!K448,1460893475!K448)</f>
        <v>0</v>
      </c>
      <c r="L448">
        <f>MEDIAN(1460884560!L448,1460886813!L448,1460889053!L448,1460891272!L448,1460893475!L448)</f>
        <v>0</v>
      </c>
      <c r="M448">
        <f>MEDIAN(1460884560!M448,1460886813!M448,1460889053!M448,1460891272!M448,1460893475!M448)</f>
        <v>0</v>
      </c>
      <c r="N448">
        <f>MEDIAN(1460884560!N448,1460886813!N448,1460889053!N448,1460891272!N448,1460893475!N448)</f>
        <v>0</v>
      </c>
      <c r="O448">
        <f>MEDIAN(1460884560!O448,1460886813!O448,1460889053!O448,1460891272!O448,1460893475!O448)</f>
        <v>0</v>
      </c>
      <c r="P448">
        <f>MEDIAN(1460884560!P448,1460886813!P448,1460889053!P448,1460891272!P448,1460893475!P448)</f>
        <v>0</v>
      </c>
      <c r="Q448">
        <f>MEDIAN(1460884560!Q448,1460886813!Q448,1460889053!Q448,1460891272!Q448,1460893475!Q448)</f>
        <v>0</v>
      </c>
      <c r="R448">
        <f>MEDIAN(1460884560!R448,1460886813!R448,1460889053!R448,1460891272!R448,1460893475!R448)</f>
        <v>0</v>
      </c>
      <c r="S448">
        <f>MEDIAN(1460884560!S448,1460886813!S448,1460889053!S448,1460891272!S448,1460893475!S448)</f>
        <v>0</v>
      </c>
      <c r="T448">
        <f>MEDIAN(1460884560!T448,1460886813!T448,1460889053!T448,1460891272!T448,1460893475!T448)</f>
        <v>0</v>
      </c>
      <c r="U448">
        <f>MEDIAN(1460884560!U448,1460886813!U448,1460889053!U448,1460891272!U448,1460893475!U448)</f>
        <v>0</v>
      </c>
      <c r="V448">
        <f>MEDIAN(1460884560!V448,1460886813!V448,1460889053!V448,1460891272!V448,1460893475!V448)</f>
        <v>0</v>
      </c>
      <c r="W448">
        <f>MEDIAN(1460884560!W448,1460886813!W448,1460889053!W448,1460891272!W448,1460893475!W448)</f>
        <v>0</v>
      </c>
    </row>
    <row r="449" spans="1:23">
      <c r="A449">
        <f>MEDIAN(1460884560!A449,1460886813!A449,1460889053!A449,1460891272!A449,1460893475!A449)</f>
        <v>0</v>
      </c>
      <c r="B449">
        <f>MEDIAN(1460884560!B449,1460886813!B449,1460889053!B449,1460891272!B449,1460893475!B449)</f>
        <v>0</v>
      </c>
      <c r="C449">
        <f>MEDIAN(1460884560!C449,1460886813!C449,1460889053!C449,1460891272!C449,1460893475!C449)</f>
        <v>0</v>
      </c>
      <c r="D449">
        <f>MEDIAN(1460884560!D449,1460886813!D449,1460889053!D449,1460891272!D449,1460893475!D449)</f>
        <v>0</v>
      </c>
      <c r="E449">
        <f>MEDIAN(1460884560!E449,1460886813!E449,1460889053!E449,1460891272!E449,1460893475!E449)</f>
        <v>0</v>
      </c>
      <c r="F449">
        <f>MEDIAN(1460884560!F449,1460886813!F449,1460889053!F449,1460891272!F449,1460893475!F449)</f>
        <v>0</v>
      </c>
      <c r="G449">
        <f>MEDIAN(1460884560!G449,1460886813!G449,1460889053!G449,1460891272!G449,1460893475!G449)</f>
        <v>0</v>
      </c>
      <c r="H449">
        <f>MEDIAN(1460884560!H449,1460886813!H449,1460889053!H449,1460891272!H449,1460893475!H449)</f>
        <v>0</v>
      </c>
      <c r="I449">
        <f>MEDIAN(1460884560!I449,1460886813!I449,1460889053!I449,1460891272!I449,1460893475!I449)</f>
        <v>0</v>
      </c>
      <c r="J449">
        <f>MEDIAN(1460884560!J449,1460886813!J449,1460889053!J449,1460891272!J449,1460893475!J449)</f>
        <v>0</v>
      </c>
      <c r="K449">
        <f>MEDIAN(1460884560!K449,1460886813!K449,1460889053!K449,1460891272!K449,1460893475!K449)</f>
        <v>0</v>
      </c>
      <c r="L449">
        <f>MEDIAN(1460884560!L449,1460886813!L449,1460889053!L449,1460891272!L449,1460893475!L449)</f>
        <v>0</v>
      </c>
      <c r="M449">
        <f>MEDIAN(1460884560!M449,1460886813!M449,1460889053!M449,1460891272!M449,1460893475!M449)</f>
        <v>0</v>
      </c>
      <c r="N449">
        <f>MEDIAN(1460884560!N449,1460886813!N449,1460889053!N449,1460891272!N449,1460893475!N449)</f>
        <v>0</v>
      </c>
      <c r="O449">
        <f>MEDIAN(1460884560!O449,1460886813!O449,1460889053!O449,1460891272!O449,1460893475!O449)</f>
        <v>0</v>
      </c>
      <c r="P449">
        <f>MEDIAN(1460884560!P449,1460886813!P449,1460889053!P449,1460891272!P449,1460893475!P449)</f>
        <v>0</v>
      </c>
      <c r="Q449">
        <f>MEDIAN(1460884560!Q449,1460886813!Q449,1460889053!Q449,1460891272!Q449,1460893475!Q449)</f>
        <v>0</v>
      </c>
      <c r="R449">
        <f>MEDIAN(1460884560!R449,1460886813!R449,1460889053!R449,1460891272!R449,1460893475!R449)</f>
        <v>0</v>
      </c>
      <c r="S449">
        <f>MEDIAN(1460884560!S449,1460886813!S449,1460889053!S449,1460891272!S449,1460893475!S449)</f>
        <v>0</v>
      </c>
      <c r="T449">
        <f>MEDIAN(1460884560!T449,1460886813!T449,1460889053!T449,1460891272!T449,1460893475!T449)</f>
        <v>0</v>
      </c>
      <c r="U449">
        <f>MEDIAN(1460884560!U449,1460886813!U449,1460889053!U449,1460891272!U449,1460893475!U449)</f>
        <v>0</v>
      </c>
      <c r="V449">
        <f>MEDIAN(1460884560!V449,1460886813!V449,1460889053!V449,1460891272!V449,1460893475!V449)</f>
        <v>0</v>
      </c>
      <c r="W449">
        <f>MEDIAN(1460884560!W449,1460886813!W449,1460889053!W449,1460891272!W449,1460893475!W449)</f>
        <v>0</v>
      </c>
    </row>
    <row r="450" spans="1:23">
      <c r="A450">
        <f>MEDIAN(1460884560!A450,1460886813!A450,1460889053!A450,1460891272!A450,1460893475!A450)</f>
        <v>0</v>
      </c>
      <c r="B450">
        <f>MEDIAN(1460884560!B450,1460886813!B450,1460889053!B450,1460891272!B450,1460893475!B450)</f>
        <v>0</v>
      </c>
      <c r="C450">
        <f>MEDIAN(1460884560!C450,1460886813!C450,1460889053!C450,1460891272!C450,1460893475!C450)</f>
        <v>0</v>
      </c>
      <c r="D450">
        <f>MEDIAN(1460884560!D450,1460886813!D450,1460889053!D450,1460891272!D450,1460893475!D450)</f>
        <v>0</v>
      </c>
      <c r="E450">
        <f>MEDIAN(1460884560!E450,1460886813!E450,1460889053!E450,1460891272!E450,1460893475!E450)</f>
        <v>0</v>
      </c>
      <c r="F450">
        <f>MEDIAN(1460884560!F450,1460886813!F450,1460889053!F450,1460891272!F450,1460893475!F450)</f>
        <v>0</v>
      </c>
      <c r="G450">
        <f>MEDIAN(1460884560!G450,1460886813!G450,1460889053!G450,1460891272!G450,1460893475!G450)</f>
        <v>0</v>
      </c>
      <c r="H450">
        <f>MEDIAN(1460884560!H450,1460886813!H450,1460889053!H450,1460891272!H450,1460893475!H450)</f>
        <v>0</v>
      </c>
      <c r="I450">
        <f>MEDIAN(1460884560!I450,1460886813!I450,1460889053!I450,1460891272!I450,1460893475!I450)</f>
        <v>0</v>
      </c>
      <c r="J450">
        <f>MEDIAN(1460884560!J450,1460886813!J450,1460889053!J450,1460891272!J450,1460893475!J450)</f>
        <v>0</v>
      </c>
      <c r="K450">
        <f>MEDIAN(1460884560!K450,1460886813!K450,1460889053!K450,1460891272!K450,1460893475!K450)</f>
        <v>0</v>
      </c>
      <c r="L450">
        <f>MEDIAN(1460884560!L450,1460886813!L450,1460889053!L450,1460891272!L450,1460893475!L450)</f>
        <v>0</v>
      </c>
      <c r="M450">
        <f>MEDIAN(1460884560!M450,1460886813!M450,1460889053!M450,1460891272!M450,1460893475!M450)</f>
        <v>0</v>
      </c>
      <c r="N450">
        <f>MEDIAN(1460884560!N450,1460886813!N450,1460889053!N450,1460891272!N450,1460893475!N450)</f>
        <v>0</v>
      </c>
      <c r="O450">
        <f>MEDIAN(1460884560!O450,1460886813!O450,1460889053!O450,1460891272!O450,1460893475!O450)</f>
        <v>0</v>
      </c>
      <c r="P450">
        <f>MEDIAN(1460884560!P450,1460886813!P450,1460889053!P450,1460891272!P450,1460893475!P450)</f>
        <v>0</v>
      </c>
      <c r="Q450">
        <f>MEDIAN(1460884560!Q450,1460886813!Q450,1460889053!Q450,1460891272!Q450,1460893475!Q450)</f>
        <v>0</v>
      </c>
      <c r="R450">
        <f>MEDIAN(1460884560!R450,1460886813!R450,1460889053!R450,1460891272!R450,1460893475!R450)</f>
        <v>0</v>
      </c>
      <c r="S450">
        <f>MEDIAN(1460884560!S450,1460886813!S450,1460889053!S450,1460891272!S450,1460893475!S450)</f>
        <v>0</v>
      </c>
      <c r="T450">
        <f>MEDIAN(1460884560!T450,1460886813!T450,1460889053!T450,1460891272!T450,1460893475!T450)</f>
        <v>0</v>
      </c>
      <c r="U450">
        <f>MEDIAN(1460884560!U450,1460886813!U450,1460889053!U450,1460891272!U450,1460893475!U450)</f>
        <v>0</v>
      </c>
      <c r="V450">
        <f>MEDIAN(1460884560!V450,1460886813!V450,1460889053!V450,1460891272!V450,1460893475!V450)</f>
        <v>0</v>
      </c>
      <c r="W450">
        <f>MEDIAN(1460884560!W450,1460886813!W450,1460889053!W450,1460891272!W450,1460893475!W450)</f>
        <v>0</v>
      </c>
    </row>
    <row r="451" spans="1:23">
      <c r="A451">
        <f>MEDIAN(1460884560!A451,1460886813!A451,1460889053!A451,1460891272!A451,1460893475!A451)</f>
        <v>0</v>
      </c>
      <c r="B451">
        <f>MEDIAN(1460884560!B451,1460886813!B451,1460889053!B451,1460891272!B451,1460893475!B451)</f>
        <v>0</v>
      </c>
      <c r="C451">
        <f>MEDIAN(1460884560!C451,1460886813!C451,1460889053!C451,1460891272!C451,1460893475!C451)</f>
        <v>0</v>
      </c>
      <c r="D451">
        <f>MEDIAN(1460884560!D451,1460886813!D451,1460889053!D451,1460891272!D451,1460893475!D451)</f>
        <v>0</v>
      </c>
      <c r="E451">
        <f>MEDIAN(1460884560!E451,1460886813!E451,1460889053!E451,1460891272!E451,1460893475!E451)</f>
        <v>0</v>
      </c>
      <c r="F451">
        <f>MEDIAN(1460884560!F451,1460886813!F451,1460889053!F451,1460891272!F451,1460893475!F451)</f>
        <v>0</v>
      </c>
      <c r="G451">
        <f>MEDIAN(1460884560!G451,1460886813!G451,1460889053!G451,1460891272!G451,1460893475!G451)</f>
        <v>0</v>
      </c>
      <c r="H451">
        <f>MEDIAN(1460884560!H451,1460886813!H451,1460889053!H451,1460891272!H451,1460893475!H451)</f>
        <v>0</v>
      </c>
      <c r="I451">
        <f>MEDIAN(1460884560!I451,1460886813!I451,1460889053!I451,1460891272!I451,1460893475!I451)</f>
        <v>0</v>
      </c>
      <c r="J451">
        <f>MEDIAN(1460884560!J451,1460886813!J451,1460889053!J451,1460891272!J451,1460893475!J451)</f>
        <v>0</v>
      </c>
      <c r="K451">
        <f>MEDIAN(1460884560!K451,1460886813!K451,1460889053!K451,1460891272!K451,1460893475!K451)</f>
        <v>0</v>
      </c>
      <c r="L451">
        <f>MEDIAN(1460884560!L451,1460886813!L451,1460889053!L451,1460891272!L451,1460893475!L451)</f>
        <v>0</v>
      </c>
      <c r="M451">
        <f>MEDIAN(1460884560!M451,1460886813!M451,1460889053!M451,1460891272!M451,1460893475!M451)</f>
        <v>0</v>
      </c>
      <c r="N451">
        <f>MEDIAN(1460884560!N451,1460886813!N451,1460889053!N451,1460891272!N451,1460893475!N451)</f>
        <v>0</v>
      </c>
      <c r="O451">
        <f>MEDIAN(1460884560!O451,1460886813!O451,1460889053!O451,1460891272!O451,1460893475!O451)</f>
        <v>0</v>
      </c>
      <c r="P451">
        <f>MEDIAN(1460884560!P451,1460886813!P451,1460889053!P451,1460891272!P451,1460893475!P451)</f>
        <v>0</v>
      </c>
      <c r="Q451">
        <f>MEDIAN(1460884560!Q451,1460886813!Q451,1460889053!Q451,1460891272!Q451,1460893475!Q451)</f>
        <v>0</v>
      </c>
      <c r="R451">
        <f>MEDIAN(1460884560!R451,1460886813!R451,1460889053!R451,1460891272!R451,1460893475!R451)</f>
        <v>0</v>
      </c>
      <c r="S451">
        <f>MEDIAN(1460884560!S451,1460886813!S451,1460889053!S451,1460891272!S451,1460893475!S451)</f>
        <v>0</v>
      </c>
      <c r="T451">
        <f>MEDIAN(1460884560!T451,1460886813!T451,1460889053!T451,1460891272!T451,1460893475!T451)</f>
        <v>0</v>
      </c>
      <c r="U451">
        <f>MEDIAN(1460884560!U451,1460886813!U451,1460889053!U451,1460891272!U451,1460893475!U451)</f>
        <v>0</v>
      </c>
      <c r="V451">
        <f>MEDIAN(1460884560!V451,1460886813!V451,1460889053!V451,1460891272!V451,1460893475!V451)</f>
        <v>0</v>
      </c>
      <c r="W451">
        <f>MEDIAN(1460884560!W451,1460886813!W451,1460889053!W451,1460891272!W451,1460893475!W451)</f>
        <v>0</v>
      </c>
    </row>
    <row r="452" spans="1:23">
      <c r="A452">
        <f>MEDIAN(1460884560!A452,1460886813!A452,1460889053!A452,1460891272!A452,1460893475!A452)</f>
        <v>0</v>
      </c>
      <c r="B452">
        <f>MEDIAN(1460884560!B452,1460886813!B452,1460889053!B452,1460891272!B452,1460893475!B452)</f>
        <v>0</v>
      </c>
      <c r="C452">
        <f>MEDIAN(1460884560!C452,1460886813!C452,1460889053!C452,1460891272!C452,1460893475!C452)</f>
        <v>0</v>
      </c>
      <c r="D452">
        <f>MEDIAN(1460884560!D452,1460886813!D452,1460889053!D452,1460891272!D452,1460893475!D452)</f>
        <v>0</v>
      </c>
      <c r="E452">
        <f>MEDIAN(1460884560!E452,1460886813!E452,1460889053!E452,1460891272!E452,1460893475!E452)</f>
        <v>0</v>
      </c>
      <c r="F452">
        <f>MEDIAN(1460884560!F452,1460886813!F452,1460889053!F452,1460891272!F452,1460893475!F452)</f>
        <v>0</v>
      </c>
      <c r="G452">
        <f>MEDIAN(1460884560!G452,1460886813!G452,1460889053!G452,1460891272!G452,1460893475!G452)</f>
        <v>0</v>
      </c>
      <c r="H452">
        <f>MEDIAN(1460884560!H452,1460886813!H452,1460889053!H452,1460891272!H452,1460893475!H452)</f>
        <v>0</v>
      </c>
      <c r="I452">
        <f>MEDIAN(1460884560!I452,1460886813!I452,1460889053!I452,1460891272!I452,1460893475!I452)</f>
        <v>0</v>
      </c>
      <c r="J452">
        <f>MEDIAN(1460884560!J452,1460886813!J452,1460889053!J452,1460891272!J452,1460893475!J452)</f>
        <v>0</v>
      </c>
      <c r="K452">
        <f>MEDIAN(1460884560!K452,1460886813!K452,1460889053!K452,1460891272!K452,1460893475!K452)</f>
        <v>0</v>
      </c>
      <c r="L452">
        <f>MEDIAN(1460884560!L452,1460886813!L452,1460889053!L452,1460891272!L452,1460893475!L452)</f>
        <v>0</v>
      </c>
      <c r="M452">
        <f>MEDIAN(1460884560!M452,1460886813!M452,1460889053!M452,1460891272!M452,1460893475!M452)</f>
        <v>0</v>
      </c>
      <c r="N452">
        <f>MEDIAN(1460884560!N452,1460886813!N452,1460889053!N452,1460891272!N452,1460893475!N452)</f>
        <v>0</v>
      </c>
      <c r="O452">
        <f>MEDIAN(1460884560!O452,1460886813!O452,1460889053!O452,1460891272!O452,1460893475!O452)</f>
        <v>0</v>
      </c>
      <c r="P452">
        <f>MEDIAN(1460884560!P452,1460886813!P452,1460889053!P452,1460891272!P452,1460893475!P452)</f>
        <v>0</v>
      </c>
      <c r="Q452">
        <f>MEDIAN(1460884560!Q452,1460886813!Q452,1460889053!Q452,1460891272!Q452,1460893475!Q452)</f>
        <v>0</v>
      </c>
      <c r="R452">
        <f>MEDIAN(1460884560!R452,1460886813!R452,1460889053!R452,1460891272!R452,1460893475!R452)</f>
        <v>0</v>
      </c>
      <c r="S452">
        <f>MEDIAN(1460884560!S452,1460886813!S452,1460889053!S452,1460891272!S452,1460893475!S452)</f>
        <v>0</v>
      </c>
      <c r="T452">
        <f>MEDIAN(1460884560!T452,1460886813!T452,1460889053!T452,1460891272!T452,1460893475!T452)</f>
        <v>0</v>
      </c>
      <c r="U452">
        <f>MEDIAN(1460884560!U452,1460886813!U452,1460889053!U452,1460891272!U452,1460893475!U452)</f>
        <v>0</v>
      </c>
      <c r="V452">
        <f>MEDIAN(1460884560!V452,1460886813!V452,1460889053!V452,1460891272!V452,1460893475!V452)</f>
        <v>0</v>
      </c>
      <c r="W452">
        <f>MEDIAN(1460884560!W452,1460886813!W452,1460889053!W452,1460891272!W452,1460893475!W452)</f>
        <v>0</v>
      </c>
    </row>
    <row r="453" spans="1:23">
      <c r="A453">
        <f>MEDIAN(1460884560!A453,1460886813!A453,1460889053!A453,1460891272!A453,1460893475!A453)</f>
        <v>0</v>
      </c>
      <c r="B453">
        <f>MEDIAN(1460884560!B453,1460886813!B453,1460889053!B453,1460891272!B453,1460893475!B453)</f>
        <v>0</v>
      </c>
      <c r="C453">
        <f>MEDIAN(1460884560!C453,1460886813!C453,1460889053!C453,1460891272!C453,1460893475!C453)</f>
        <v>0</v>
      </c>
      <c r="D453">
        <f>MEDIAN(1460884560!D453,1460886813!D453,1460889053!D453,1460891272!D453,1460893475!D453)</f>
        <v>0</v>
      </c>
      <c r="E453">
        <f>MEDIAN(1460884560!E453,1460886813!E453,1460889053!E453,1460891272!E453,1460893475!E453)</f>
        <v>0</v>
      </c>
      <c r="F453">
        <f>MEDIAN(1460884560!F453,1460886813!F453,1460889053!F453,1460891272!F453,1460893475!F453)</f>
        <v>0</v>
      </c>
      <c r="G453">
        <f>MEDIAN(1460884560!G453,1460886813!G453,1460889053!G453,1460891272!G453,1460893475!G453)</f>
        <v>0</v>
      </c>
      <c r="H453">
        <f>MEDIAN(1460884560!H453,1460886813!H453,1460889053!H453,1460891272!H453,1460893475!H453)</f>
        <v>0</v>
      </c>
      <c r="I453">
        <f>MEDIAN(1460884560!I453,1460886813!I453,1460889053!I453,1460891272!I453,1460893475!I453)</f>
        <v>0</v>
      </c>
      <c r="J453">
        <f>MEDIAN(1460884560!J453,1460886813!J453,1460889053!J453,1460891272!J453,1460893475!J453)</f>
        <v>0</v>
      </c>
      <c r="K453">
        <f>MEDIAN(1460884560!K453,1460886813!K453,1460889053!K453,1460891272!K453,1460893475!K453)</f>
        <v>0</v>
      </c>
      <c r="L453">
        <f>MEDIAN(1460884560!L453,1460886813!L453,1460889053!L453,1460891272!L453,1460893475!L453)</f>
        <v>0</v>
      </c>
      <c r="M453">
        <f>MEDIAN(1460884560!M453,1460886813!M453,1460889053!M453,1460891272!M453,1460893475!M453)</f>
        <v>0</v>
      </c>
      <c r="N453">
        <f>MEDIAN(1460884560!N453,1460886813!N453,1460889053!N453,1460891272!N453,1460893475!N453)</f>
        <v>0</v>
      </c>
      <c r="O453">
        <f>MEDIAN(1460884560!O453,1460886813!O453,1460889053!O453,1460891272!O453,1460893475!O453)</f>
        <v>0</v>
      </c>
      <c r="P453">
        <f>MEDIAN(1460884560!P453,1460886813!P453,1460889053!P453,1460891272!P453,1460893475!P453)</f>
        <v>0</v>
      </c>
      <c r="Q453">
        <f>MEDIAN(1460884560!Q453,1460886813!Q453,1460889053!Q453,1460891272!Q453,1460893475!Q453)</f>
        <v>0</v>
      </c>
      <c r="R453">
        <f>MEDIAN(1460884560!R453,1460886813!R453,1460889053!R453,1460891272!R453,1460893475!R453)</f>
        <v>0</v>
      </c>
      <c r="S453">
        <f>MEDIAN(1460884560!S453,1460886813!S453,1460889053!S453,1460891272!S453,1460893475!S453)</f>
        <v>0</v>
      </c>
      <c r="T453">
        <f>MEDIAN(1460884560!T453,1460886813!T453,1460889053!T453,1460891272!T453,1460893475!T453)</f>
        <v>0</v>
      </c>
      <c r="U453">
        <f>MEDIAN(1460884560!U453,1460886813!U453,1460889053!U453,1460891272!U453,1460893475!U453)</f>
        <v>0</v>
      </c>
      <c r="V453">
        <f>MEDIAN(1460884560!V453,1460886813!V453,1460889053!V453,1460891272!V453,1460893475!V453)</f>
        <v>0</v>
      </c>
      <c r="W453">
        <f>MEDIAN(1460884560!W453,1460886813!W453,1460889053!W453,1460891272!W453,1460893475!W453)</f>
        <v>0</v>
      </c>
    </row>
    <row r="454" spans="1:23">
      <c r="A454">
        <f>MEDIAN(1460884560!A454,1460886813!A454,1460889053!A454,1460891272!A454,1460893475!A454)</f>
        <v>0</v>
      </c>
      <c r="B454">
        <f>MEDIAN(1460884560!B454,1460886813!B454,1460889053!B454,1460891272!B454,1460893475!B454)</f>
        <v>0</v>
      </c>
      <c r="C454">
        <f>MEDIAN(1460884560!C454,1460886813!C454,1460889053!C454,1460891272!C454,1460893475!C454)</f>
        <v>0</v>
      </c>
      <c r="D454">
        <f>MEDIAN(1460884560!D454,1460886813!D454,1460889053!D454,1460891272!D454,1460893475!D454)</f>
        <v>0</v>
      </c>
      <c r="E454">
        <f>MEDIAN(1460884560!E454,1460886813!E454,1460889053!E454,1460891272!E454,1460893475!E454)</f>
        <v>0</v>
      </c>
      <c r="F454">
        <f>MEDIAN(1460884560!F454,1460886813!F454,1460889053!F454,1460891272!F454,1460893475!F454)</f>
        <v>0</v>
      </c>
      <c r="G454">
        <f>MEDIAN(1460884560!G454,1460886813!G454,1460889053!G454,1460891272!G454,1460893475!G454)</f>
        <v>0</v>
      </c>
      <c r="H454">
        <f>MEDIAN(1460884560!H454,1460886813!H454,1460889053!H454,1460891272!H454,1460893475!H454)</f>
        <v>0</v>
      </c>
      <c r="I454">
        <f>MEDIAN(1460884560!I454,1460886813!I454,1460889053!I454,1460891272!I454,1460893475!I454)</f>
        <v>0</v>
      </c>
      <c r="J454">
        <f>MEDIAN(1460884560!J454,1460886813!J454,1460889053!J454,1460891272!J454,1460893475!J454)</f>
        <v>0</v>
      </c>
      <c r="K454">
        <f>MEDIAN(1460884560!K454,1460886813!K454,1460889053!K454,1460891272!K454,1460893475!K454)</f>
        <v>0</v>
      </c>
      <c r="L454">
        <f>MEDIAN(1460884560!L454,1460886813!L454,1460889053!L454,1460891272!L454,1460893475!L454)</f>
        <v>0</v>
      </c>
      <c r="M454">
        <f>MEDIAN(1460884560!M454,1460886813!M454,1460889053!M454,1460891272!M454,1460893475!M454)</f>
        <v>0</v>
      </c>
      <c r="N454">
        <f>MEDIAN(1460884560!N454,1460886813!N454,1460889053!N454,1460891272!N454,1460893475!N454)</f>
        <v>0</v>
      </c>
      <c r="O454">
        <f>MEDIAN(1460884560!O454,1460886813!O454,1460889053!O454,1460891272!O454,1460893475!O454)</f>
        <v>0</v>
      </c>
      <c r="P454">
        <f>MEDIAN(1460884560!P454,1460886813!P454,1460889053!P454,1460891272!P454,1460893475!P454)</f>
        <v>0</v>
      </c>
      <c r="Q454">
        <f>MEDIAN(1460884560!Q454,1460886813!Q454,1460889053!Q454,1460891272!Q454,1460893475!Q454)</f>
        <v>0</v>
      </c>
      <c r="R454">
        <f>MEDIAN(1460884560!R454,1460886813!R454,1460889053!R454,1460891272!R454,1460893475!R454)</f>
        <v>0</v>
      </c>
      <c r="S454">
        <f>MEDIAN(1460884560!S454,1460886813!S454,1460889053!S454,1460891272!S454,1460893475!S454)</f>
        <v>0</v>
      </c>
      <c r="T454">
        <f>MEDIAN(1460884560!T454,1460886813!T454,1460889053!T454,1460891272!T454,1460893475!T454)</f>
        <v>0</v>
      </c>
      <c r="U454">
        <f>MEDIAN(1460884560!U454,1460886813!U454,1460889053!U454,1460891272!U454,1460893475!U454)</f>
        <v>0</v>
      </c>
      <c r="V454">
        <f>MEDIAN(1460884560!V454,1460886813!V454,1460889053!V454,1460891272!V454,1460893475!V454)</f>
        <v>0</v>
      </c>
      <c r="W454">
        <f>MEDIAN(1460884560!W454,1460886813!W454,1460889053!W454,1460891272!W454,1460893475!W454)</f>
        <v>0</v>
      </c>
    </row>
    <row r="455" spans="1:23">
      <c r="A455">
        <f>MEDIAN(1460884560!A455,1460886813!A455,1460889053!A455,1460891272!A455,1460893475!A455)</f>
        <v>0</v>
      </c>
      <c r="B455">
        <f>MEDIAN(1460884560!B455,1460886813!B455,1460889053!B455,1460891272!B455,1460893475!B455)</f>
        <v>0</v>
      </c>
      <c r="C455">
        <f>MEDIAN(1460884560!C455,1460886813!C455,1460889053!C455,1460891272!C455,1460893475!C455)</f>
        <v>0</v>
      </c>
      <c r="D455">
        <f>MEDIAN(1460884560!D455,1460886813!D455,1460889053!D455,1460891272!D455,1460893475!D455)</f>
        <v>0</v>
      </c>
      <c r="E455">
        <f>MEDIAN(1460884560!E455,1460886813!E455,1460889053!E455,1460891272!E455,1460893475!E455)</f>
        <v>0</v>
      </c>
      <c r="F455">
        <f>MEDIAN(1460884560!F455,1460886813!F455,1460889053!F455,1460891272!F455,1460893475!F455)</f>
        <v>0</v>
      </c>
      <c r="G455">
        <f>MEDIAN(1460884560!G455,1460886813!G455,1460889053!G455,1460891272!G455,1460893475!G455)</f>
        <v>0</v>
      </c>
      <c r="H455">
        <f>MEDIAN(1460884560!H455,1460886813!H455,1460889053!H455,1460891272!H455,1460893475!H455)</f>
        <v>0</v>
      </c>
      <c r="I455">
        <f>MEDIAN(1460884560!I455,1460886813!I455,1460889053!I455,1460891272!I455,1460893475!I455)</f>
        <v>0</v>
      </c>
      <c r="J455">
        <f>MEDIAN(1460884560!J455,1460886813!J455,1460889053!J455,1460891272!J455,1460893475!J455)</f>
        <v>0</v>
      </c>
      <c r="K455">
        <f>MEDIAN(1460884560!K455,1460886813!K455,1460889053!K455,1460891272!K455,1460893475!K455)</f>
        <v>0</v>
      </c>
      <c r="L455">
        <f>MEDIAN(1460884560!L455,1460886813!L455,1460889053!L455,1460891272!L455,1460893475!L455)</f>
        <v>0</v>
      </c>
      <c r="M455">
        <f>MEDIAN(1460884560!M455,1460886813!M455,1460889053!M455,1460891272!M455,1460893475!M455)</f>
        <v>0</v>
      </c>
      <c r="N455">
        <f>MEDIAN(1460884560!N455,1460886813!N455,1460889053!N455,1460891272!N455,1460893475!N455)</f>
        <v>0</v>
      </c>
      <c r="O455">
        <f>MEDIAN(1460884560!O455,1460886813!O455,1460889053!O455,1460891272!O455,1460893475!O455)</f>
        <v>0</v>
      </c>
      <c r="P455">
        <f>MEDIAN(1460884560!P455,1460886813!P455,1460889053!P455,1460891272!P455,1460893475!P455)</f>
        <v>0</v>
      </c>
      <c r="Q455">
        <f>MEDIAN(1460884560!Q455,1460886813!Q455,1460889053!Q455,1460891272!Q455,1460893475!Q455)</f>
        <v>0</v>
      </c>
      <c r="R455">
        <f>MEDIAN(1460884560!R455,1460886813!R455,1460889053!R455,1460891272!R455,1460893475!R455)</f>
        <v>0</v>
      </c>
      <c r="S455">
        <f>MEDIAN(1460884560!S455,1460886813!S455,1460889053!S455,1460891272!S455,1460893475!S455)</f>
        <v>0</v>
      </c>
      <c r="T455">
        <f>MEDIAN(1460884560!T455,1460886813!T455,1460889053!T455,1460891272!T455,1460893475!T455)</f>
        <v>0</v>
      </c>
      <c r="U455">
        <f>MEDIAN(1460884560!U455,1460886813!U455,1460889053!U455,1460891272!U455,1460893475!U455)</f>
        <v>0</v>
      </c>
      <c r="V455">
        <f>MEDIAN(1460884560!V455,1460886813!V455,1460889053!V455,1460891272!V455,1460893475!V455)</f>
        <v>0</v>
      </c>
      <c r="W455">
        <f>MEDIAN(1460884560!W455,1460886813!W455,1460889053!W455,1460891272!W455,1460893475!W455)</f>
        <v>0</v>
      </c>
    </row>
    <row r="456" spans="1:23">
      <c r="A456">
        <f>MEDIAN(1460884560!A456,1460886813!A456,1460889053!A456,1460891272!A456,1460893475!A456)</f>
        <v>0</v>
      </c>
      <c r="B456">
        <f>MEDIAN(1460884560!B456,1460886813!B456,1460889053!B456,1460891272!B456,1460893475!B456)</f>
        <v>0</v>
      </c>
      <c r="C456">
        <f>MEDIAN(1460884560!C456,1460886813!C456,1460889053!C456,1460891272!C456,1460893475!C456)</f>
        <v>0</v>
      </c>
      <c r="D456">
        <f>MEDIAN(1460884560!D456,1460886813!D456,1460889053!D456,1460891272!D456,1460893475!D456)</f>
        <v>0</v>
      </c>
      <c r="E456">
        <f>MEDIAN(1460884560!E456,1460886813!E456,1460889053!E456,1460891272!E456,1460893475!E456)</f>
        <v>0</v>
      </c>
      <c r="F456">
        <f>MEDIAN(1460884560!F456,1460886813!F456,1460889053!F456,1460891272!F456,1460893475!F456)</f>
        <v>0</v>
      </c>
      <c r="G456">
        <f>MEDIAN(1460884560!G456,1460886813!G456,1460889053!G456,1460891272!G456,1460893475!G456)</f>
        <v>0</v>
      </c>
      <c r="H456">
        <f>MEDIAN(1460884560!H456,1460886813!H456,1460889053!H456,1460891272!H456,1460893475!H456)</f>
        <v>0</v>
      </c>
      <c r="I456">
        <f>MEDIAN(1460884560!I456,1460886813!I456,1460889053!I456,1460891272!I456,1460893475!I456)</f>
        <v>0</v>
      </c>
      <c r="J456">
        <f>MEDIAN(1460884560!J456,1460886813!J456,1460889053!J456,1460891272!J456,1460893475!J456)</f>
        <v>0</v>
      </c>
      <c r="K456">
        <f>MEDIAN(1460884560!K456,1460886813!K456,1460889053!K456,1460891272!K456,1460893475!K456)</f>
        <v>0</v>
      </c>
      <c r="L456">
        <f>MEDIAN(1460884560!L456,1460886813!L456,1460889053!L456,1460891272!L456,1460893475!L456)</f>
        <v>0</v>
      </c>
      <c r="M456">
        <f>MEDIAN(1460884560!M456,1460886813!M456,1460889053!M456,1460891272!M456,1460893475!M456)</f>
        <v>0</v>
      </c>
      <c r="N456">
        <f>MEDIAN(1460884560!N456,1460886813!N456,1460889053!N456,1460891272!N456,1460893475!N456)</f>
        <v>0</v>
      </c>
      <c r="O456">
        <f>MEDIAN(1460884560!O456,1460886813!O456,1460889053!O456,1460891272!O456,1460893475!O456)</f>
        <v>0</v>
      </c>
      <c r="P456">
        <f>MEDIAN(1460884560!P456,1460886813!P456,1460889053!P456,1460891272!P456,1460893475!P456)</f>
        <v>0</v>
      </c>
      <c r="Q456">
        <f>MEDIAN(1460884560!Q456,1460886813!Q456,1460889053!Q456,1460891272!Q456,1460893475!Q456)</f>
        <v>0</v>
      </c>
      <c r="R456">
        <f>MEDIAN(1460884560!R456,1460886813!R456,1460889053!R456,1460891272!R456,1460893475!R456)</f>
        <v>0</v>
      </c>
      <c r="S456">
        <f>MEDIAN(1460884560!S456,1460886813!S456,1460889053!S456,1460891272!S456,1460893475!S456)</f>
        <v>0</v>
      </c>
      <c r="T456">
        <f>MEDIAN(1460884560!T456,1460886813!T456,1460889053!T456,1460891272!T456,1460893475!T456)</f>
        <v>0</v>
      </c>
      <c r="U456">
        <f>MEDIAN(1460884560!U456,1460886813!U456,1460889053!U456,1460891272!U456,1460893475!U456)</f>
        <v>0</v>
      </c>
      <c r="V456">
        <f>MEDIAN(1460884560!V456,1460886813!V456,1460889053!V456,1460891272!V456,1460893475!V456)</f>
        <v>0</v>
      </c>
      <c r="W456">
        <f>MEDIAN(1460884560!W456,1460886813!W456,1460889053!W456,1460891272!W456,1460893475!W456)</f>
        <v>0</v>
      </c>
    </row>
    <row r="457" spans="1:23">
      <c r="A457">
        <f>MEDIAN(1460884560!A457,1460886813!A457,1460889053!A457,1460891272!A457,1460893475!A457)</f>
        <v>0</v>
      </c>
      <c r="B457">
        <f>MEDIAN(1460884560!B457,1460886813!B457,1460889053!B457,1460891272!B457,1460893475!B457)</f>
        <v>0</v>
      </c>
      <c r="C457">
        <f>MEDIAN(1460884560!C457,1460886813!C457,1460889053!C457,1460891272!C457,1460893475!C457)</f>
        <v>0</v>
      </c>
      <c r="D457">
        <f>MEDIAN(1460884560!D457,1460886813!D457,1460889053!D457,1460891272!D457,1460893475!D457)</f>
        <v>0</v>
      </c>
      <c r="E457">
        <f>MEDIAN(1460884560!E457,1460886813!E457,1460889053!E457,1460891272!E457,1460893475!E457)</f>
        <v>0</v>
      </c>
      <c r="F457">
        <f>MEDIAN(1460884560!F457,1460886813!F457,1460889053!F457,1460891272!F457,1460893475!F457)</f>
        <v>0</v>
      </c>
      <c r="G457">
        <f>MEDIAN(1460884560!G457,1460886813!G457,1460889053!G457,1460891272!G457,1460893475!G457)</f>
        <v>0</v>
      </c>
      <c r="H457">
        <f>MEDIAN(1460884560!H457,1460886813!H457,1460889053!H457,1460891272!H457,1460893475!H457)</f>
        <v>0</v>
      </c>
      <c r="I457">
        <f>MEDIAN(1460884560!I457,1460886813!I457,1460889053!I457,1460891272!I457,1460893475!I457)</f>
        <v>0</v>
      </c>
      <c r="J457">
        <f>MEDIAN(1460884560!J457,1460886813!J457,1460889053!J457,1460891272!J457,1460893475!J457)</f>
        <v>0</v>
      </c>
      <c r="K457">
        <f>MEDIAN(1460884560!K457,1460886813!K457,1460889053!K457,1460891272!K457,1460893475!K457)</f>
        <v>0</v>
      </c>
      <c r="L457">
        <f>MEDIAN(1460884560!L457,1460886813!L457,1460889053!L457,1460891272!L457,1460893475!L457)</f>
        <v>0</v>
      </c>
      <c r="M457">
        <f>MEDIAN(1460884560!M457,1460886813!M457,1460889053!M457,1460891272!M457,1460893475!M457)</f>
        <v>0</v>
      </c>
      <c r="N457">
        <f>MEDIAN(1460884560!N457,1460886813!N457,1460889053!N457,1460891272!N457,1460893475!N457)</f>
        <v>0</v>
      </c>
      <c r="O457">
        <f>MEDIAN(1460884560!O457,1460886813!O457,1460889053!O457,1460891272!O457,1460893475!O457)</f>
        <v>0</v>
      </c>
      <c r="P457">
        <f>MEDIAN(1460884560!P457,1460886813!P457,1460889053!P457,1460891272!P457,1460893475!P457)</f>
        <v>0</v>
      </c>
      <c r="Q457">
        <f>MEDIAN(1460884560!Q457,1460886813!Q457,1460889053!Q457,1460891272!Q457,1460893475!Q457)</f>
        <v>0</v>
      </c>
      <c r="R457">
        <f>MEDIAN(1460884560!R457,1460886813!R457,1460889053!R457,1460891272!R457,1460893475!R457)</f>
        <v>0</v>
      </c>
      <c r="S457">
        <f>MEDIAN(1460884560!S457,1460886813!S457,1460889053!S457,1460891272!S457,1460893475!S457)</f>
        <v>0</v>
      </c>
      <c r="T457">
        <f>MEDIAN(1460884560!T457,1460886813!T457,1460889053!T457,1460891272!T457,1460893475!T457)</f>
        <v>0</v>
      </c>
      <c r="U457">
        <f>MEDIAN(1460884560!U457,1460886813!U457,1460889053!U457,1460891272!U457,1460893475!U457)</f>
        <v>0</v>
      </c>
      <c r="V457">
        <f>MEDIAN(1460884560!V457,1460886813!V457,1460889053!V457,1460891272!V457,1460893475!V457)</f>
        <v>0</v>
      </c>
      <c r="W457">
        <f>MEDIAN(1460884560!W457,1460886813!W457,1460889053!W457,1460891272!W457,1460893475!W457)</f>
        <v>0</v>
      </c>
    </row>
    <row r="458" spans="1:23">
      <c r="A458">
        <f>MEDIAN(1460884560!A458,1460886813!A458,1460889053!A458,1460891272!A458,1460893475!A458)</f>
        <v>0</v>
      </c>
      <c r="B458">
        <f>MEDIAN(1460884560!B458,1460886813!B458,1460889053!B458,1460891272!B458,1460893475!B458)</f>
        <v>0</v>
      </c>
      <c r="C458">
        <f>MEDIAN(1460884560!C458,1460886813!C458,1460889053!C458,1460891272!C458,1460893475!C458)</f>
        <v>0</v>
      </c>
      <c r="D458">
        <f>MEDIAN(1460884560!D458,1460886813!D458,1460889053!D458,1460891272!D458,1460893475!D458)</f>
        <v>0</v>
      </c>
      <c r="E458">
        <f>MEDIAN(1460884560!E458,1460886813!E458,1460889053!E458,1460891272!E458,1460893475!E458)</f>
        <v>0</v>
      </c>
      <c r="F458">
        <f>MEDIAN(1460884560!F458,1460886813!F458,1460889053!F458,1460891272!F458,1460893475!F458)</f>
        <v>0</v>
      </c>
      <c r="G458">
        <f>MEDIAN(1460884560!G458,1460886813!G458,1460889053!G458,1460891272!G458,1460893475!G458)</f>
        <v>0</v>
      </c>
      <c r="H458">
        <f>MEDIAN(1460884560!H458,1460886813!H458,1460889053!H458,1460891272!H458,1460893475!H458)</f>
        <v>0</v>
      </c>
      <c r="I458">
        <f>MEDIAN(1460884560!I458,1460886813!I458,1460889053!I458,1460891272!I458,1460893475!I458)</f>
        <v>0</v>
      </c>
      <c r="J458">
        <f>MEDIAN(1460884560!J458,1460886813!J458,1460889053!J458,1460891272!J458,1460893475!J458)</f>
        <v>0</v>
      </c>
      <c r="K458">
        <f>MEDIAN(1460884560!K458,1460886813!K458,1460889053!K458,1460891272!K458,1460893475!K458)</f>
        <v>0</v>
      </c>
      <c r="L458">
        <f>MEDIAN(1460884560!L458,1460886813!L458,1460889053!L458,1460891272!L458,1460893475!L458)</f>
        <v>0</v>
      </c>
      <c r="M458">
        <f>MEDIAN(1460884560!M458,1460886813!M458,1460889053!M458,1460891272!M458,1460893475!M458)</f>
        <v>0</v>
      </c>
      <c r="N458">
        <f>MEDIAN(1460884560!N458,1460886813!N458,1460889053!N458,1460891272!N458,1460893475!N458)</f>
        <v>0</v>
      </c>
      <c r="O458">
        <f>MEDIAN(1460884560!O458,1460886813!O458,1460889053!O458,1460891272!O458,1460893475!O458)</f>
        <v>0</v>
      </c>
      <c r="P458">
        <f>MEDIAN(1460884560!P458,1460886813!P458,1460889053!P458,1460891272!P458,1460893475!P458)</f>
        <v>0</v>
      </c>
      <c r="Q458">
        <f>MEDIAN(1460884560!Q458,1460886813!Q458,1460889053!Q458,1460891272!Q458,1460893475!Q458)</f>
        <v>0</v>
      </c>
      <c r="R458">
        <f>MEDIAN(1460884560!R458,1460886813!R458,1460889053!R458,1460891272!R458,1460893475!R458)</f>
        <v>0</v>
      </c>
      <c r="S458">
        <f>MEDIAN(1460884560!S458,1460886813!S458,1460889053!S458,1460891272!S458,1460893475!S458)</f>
        <v>0</v>
      </c>
      <c r="T458">
        <f>MEDIAN(1460884560!T458,1460886813!T458,1460889053!T458,1460891272!T458,1460893475!T458)</f>
        <v>0</v>
      </c>
      <c r="U458">
        <f>MEDIAN(1460884560!U458,1460886813!U458,1460889053!U458,1460891272!U458,1460893475!U458)</f>
        <v>0</v>
      </c>
      <c r="V458">
        <f>MEDIAN(1460884560!V458,1460886813!V458,1460889053!V458,1460891272!V458,1460893475!V458)</f>
        <v>0</v>
      </c>
      <c r="W458">
        <f>MEDIAN(1460884560!W458,1460886813!W458,1460889053!W458,1460891272!W458,1460893475!W458)</f>
        <v>0</v>
      </c>
    </row>
    <row r="459" spans="1:23">
      <c r="A459">
        <f>MEDIAN(1460884560!A459,1460886813!A459,1460889053!A459,1460891272!A459,1460893475!A459)</f>
        <v>0</v>
      </c>
      <c r="B459">
        <f>MEDIAN(1460884560!B459,1460886813!B459,1460889053!B459,1460891272!B459,1460893475!B459)</f>
        <v>0</v>
      </c>
      <c r="C459">
        <f>MEDIAN(1460884560!C459,1460886813!C459,1460889053!C459,1460891272!C459,1460893475!C459)</f>
        <v>0</v>
      </c>
      <c r="D459">
        <f>MEDIAN(1460884560!D459,1460886813!D459,1460889053!D459,1460891272!D459,1460893475!D459)</f>
        <v>0</v>
      </c>
      <c r="E459">
        <f>MEDIAN(1460884560!E459,1460886813!E459,1460889053!E459,1460891272!E459,1460893475!E459)</f>
        <v>0</v>
      </c>
      <c r="F459">
        <f>MEDIAN(1460884560!F459,1460886813!F459,1460889053!F459,1460891272!F459,1460893475!F459)</f>
        <v>0</v>
      </c>
      <c r="G459">
        <f>MEDIAN(1460884560!G459,1460886813!G459,1460889053!G459,1460891272!G459,1460893475!G459)</f>
        <v>0</v>
      </c>
      <c r="H459">
        <f>MEDIAN(1460884560!H459,1460886813!H459,1460889053!H459,1460891272!H459,1460893475!H459)</f>
        <v>0</v>
      </c>
      <c r="I459">
        <f>MEDIAN(1460884560!I459,1460886813!I459,1460889053!I459,1460891272!I459,1460893475!I459)</f>
        <v>0</v>
      </c>
      <c r="J459">
        <f>MEDIAN(1460884560!J459,1460886813!J459,1460889053!J459,1460891272!J459,1460893475!J459)</f>
        <v>0</v>
      </c>
      <c r="K459">
        <f>MEDIAN(1460884560!K459,1460886813!K459,1460889053!K459,1460891272!K459,1460893475!K459)</f>
        <v>0</v>
      </c>
      <c r="L459">
        <f>MEDIAN(1460884560!L459,1460886813!L459,1460889053!L459,1460891272!L459,1460893475!L459)</f>
        <v>0</v>
      </c>
      <c r="M459">
        <f>MEDIAN(1460884560!M459,1460886813!M459,1460889053!M459,1460891272!M459,1460893475!M459)</f>
        <v>0</v>
      </c>
      <c r="N459">
        <f>MEDIAN(1460884560!N459,1460886813!N459,1460889053!N459,1460891272!N459,1460893475!N459)</f>
        <v>0</v>
      </c>
      <c r="O459">
        <f>MEDIAN(1460884560!O459,1460886813!O459,1460889053!O459,1460891272!O459,1460893475!O459)</f>
        <v>0</v>
      </c>
      <c r="P459">
        <f>MEDIAN(1460884560!P459,1460886813!P459,1460889053!P459,1460891272!P459,1460893475!P459)</f>
        <v>0</v>
      </c>
      <c r="Q459">
        <f>MEDIAN(1460884560!Q459,1460886813!Q459,1460889053!Q459,1460891272!Q459,1460893475!Q459)</f>
        <v>0</v>
      </c>
      <c r="R459">
        <f>MEDIAN(1460884560!R459,1460886813!R459,1460889053!R459,1460891272!R459,1460893475!R459)</f>
        <v>0</v>
      </c>
      <c r="S459">
        <f>MEDIAN(1460884560!S459,1460886813!S459,1460889053!S459,1460891272!S459,1460893475!S459)</f>
        <v>0</v>
      </c>
      <c r="T459">
        <f>MEDIAN(1460884560!T459,1460886813!T459,1460889053!T459,1460891272!T459,1460893475!T459)</f>
        <v>0</v>
      </c>
      <c r="U459">
        <f>MEDIAN(1460884560!U459,1460886813!U459,1460889053!U459,1460891272!U459,1460893475!U459)</f>
        <v>0</v>
      </c>
      <c r="V459">
        <f>MEDIAN(1460884560!V459,1460886813!V459,1460889053!V459,1460891272!V459,1460893475!V459)</f>
        <v>0</v>
      </c>
      <c r="W459">
        <f>MEDIAN(1460884560!W459,1460886813!W459,1460889053!W459,1460891272!W459,1460893475!W459)</f>
        <v>0</v>
      </c>
    </row>
    <row r="460" spans="1:23">
      <c r="A460">
        <f>MEDIAN(1460884560!A460,1460886813!A460,1460889053!A460,1460891272!A460,1460893475!A460)</f>
        <v>0</v>
      </c>
      <c r="B460">
        <f>MEDIAN(1460884560!B460,1460886813!B460,1460889053!B460,1460891272!B460,1460893475!B460)</f>
        <v>0</v>
      </c>
      <c r="C460">
        <f>MEDIAN(1460884560!C460,1460886813!C460,1460889053!C460,1460891272!C460,1460893475!C460)</f>
        <v>0</v>
      </c>
      <c r="D460">
        <f>MEDIAN(1460884560!D460,1460886813!D460,1460889053!D460,1460891272!D460,1460893475!D460)</f>
        <v>0</v>
      </c>
      <c r="E460">
        <f>MEDIAN(1460884560!E460,1460886813!E460,1460889053!E460,1460891272!E460,1460893475!E460)</f>
        <v>0</v>
      </c>
      <c r="F460">
        <f>MEDIAN(1460884560!F460,1460886813!F460,1460889053!F460,1460891272!F460,1460893475!F460)</f>
        <v>0</v>
      </c>
      <c r="G460">
        <f>MEDIAN(1460884560!G460,1460886813!G460,1460889053!G460,1460891272!G460,1460893475!G460)</f>
        <v>0</v>
      </c>
      <c r="H460">
        <f>MEDIAN(1460884560!H460,1460886813!H460,1460889053!H460,1460891272!H460,1460893475!H460)</f>
        <v>0</v>
      </c>
      <c r="I460">
        <f>MEDIAN(1460884560!I460,1460886813!I460,1460889053!I460,1460891272!I460,1460893475!I460)</f>
        <v>0</v>
      </c>
      <c r="J460">
        <f>MEDIAN(1460884560!J460,1460886813!J460,1460889053!J460,1460891272!J460,1460893475!J460)</f>
        <v>0</v>
      </c>
      <c r="K460">
        <f>MEDIAN(1460884560!K460,1460886813!K460,1460889053!K460,1460891272!K460,1460893475!K460)</f>
        <v>0</v>
      </c>
      <c r="L460">
        <f>MEDIAN(1460884560!L460,1460886813!L460,1460889053!L460,1460891272!L460,1460893475!L460)</f>
        <v>0</v>
      </c>
      <c r="M460">
        <f>MEDIAN(1460884560!M460,1460886813!M460,1460889053!M460,1460891272!M460,1460893475!M460)</f>
        <v>0</v>
      </c>
      <c r="N460">
        <f>MEDIAN(1460884560!N460,1460886813!N460,1460889053!N460,1460891272!N460,1460893475!N460)</f>
        <v>0</v>
      </c>
      <c r="O460">
        <f>MEDIAN(1460884560!O460,1460886813!O460,1460889053!O460,1460891272!O460,1460893475!O460)</f>
        <v>0</v>
      </c>
      <c r="P460">
        <f>MEDIAN(1460884560!P460,1460886813!P460,1460889053!P460,1460891272!P460,1460893475!P460)</f>
        <v>0</v>
      </c>
      <c r="Q460">
        <f>MEDIAN(1460884560!Q460,1460886813!Q460,1460889053!Q460,1460891272!Q460,1460893475!Q460)</f>
        <v>0</v>
      </c>
      <c r="R460">
        <f>MEDIAN(1460884560!R460,1460886813!R460,1460889053!R460,1460891272!R460,1460893475!R460)</f>
        <v>0</v>
      </c>
      <c r="S460">
        <f>MEDIAN(1460884560!S460,1460886813!S460,1460889053!S460,1460891272!S460,1460893475!S460)</f>
        <v>0</v>
      </c>
      <c r="T460">
        <f>MEDIAN(1460884560!T460,1460886813!T460,1460889053!T460,1460891272!T460,1460893475!T460)</f>
        <v>0</v>
      </c>
      <c r="U460">
        <f>MEDIAN(1460884560!U460,1460886813!U460,1460889053!U460,1460891272!U460,1460893475!U460)</f>
        <v>0</v>
      </c>
      <c r="V460">
        <f>MEDIAN(1460884560!V460,1460886813!V460,1460889053!V460,1460891272!V460,1460893475!V460)</f>
        <v>0</v>
      </c>
      <c r="W460">
        <f>MEDIAN(1460884560!W460,1460886813!W460,1460889053!W460,1460891272!W460,1460893475!W460)</f>
        <v>0</v>
      </c>
    </row>
    <row r="461" spans="1:23">
      <c r="A461">
        <f>MEDIAN(1460884560!A461,1460886813!A461,1460889053!A461,1460891272!A461,1460893475!A461)</f>
        <v>0</v>
      </c>
      <c r="B461">
        <f>MEDIAN(1460884560!B461,1460886813!B461,1460889053!B461,1460891272!B461,1460893475!B461)</f>
        <v>0</v>
      </c>
      <c r="C461">
        <f>MEDIAN(1460884560!C461,1460886813!C461,1460889053!C461,1460891272!C461,1460893475!C461)</f>
        <v>0</v>
      </c>
      <c r="D461">
        <f>MEDIAN(1460884560!D461,1460886813!D461,1460889053!D461,1460891272!D461,1460893475!D461)</f>
        <v>0</v>
      </c>
      <c r="E461">
        <f>MEDIAN(1460884560!E461,1460886813!E461,1460889053!E461,1460891272!E461,1460893475!E461)</f>
        <v>0</v>
      </c>
      <c r="F461">
        <f>MEDIAN(1460884560!F461,1460886813!F461,1460889053!F461,1460891272!F461,1460893475!F461)</f>
        <v>0</v>
      </c>
      <c r="G461">
        <f>MEDIAN(1460884560!G461,1460886813!G461,1460889053!G461,1460891272!G461,1460893475!G461)</f>
        <v>0</v>
      </c>
      <c r="H461">
        <f>MEDIAN(1460884560!H461,1460886813!H461,1460889053!H461,1460891272!H461,1460893475!H461)</f>
        <v>0</v>
      </c>
      <c r="I461">
        <f>MEDIAN(1460884560!I461,1460886813!I461,1460889053!I461,1460891272!I461,1460893475!I461)</f>
        <v>0</v>
      </c>
      <c r="J461">
        <f>MEDIAN(1460884560!J461,1460886813!J461,1460889053!J461,1460891272!J461,1460893475!J461)</f>
        <v>0</v>
      </c>
      <c r="K461">
        <f>MEDIAN(1460884560!K461,1460886813!K461,1460889053!K461,1460891272!K461,1460893475!K461)</f>
        <v>0</v>
      </c>
      <c r="L461">
        <f>MEDIAN(1460884560!L461,1460886813!L461,1460889053!L461,1460891272!L461,1460893475!L461)</f>
        <v>0</v>
      </c>
      <c r="M461">
        <f>MEDIAN(1460884560!M461,1460886813!M461,1460889053!M461,1460891272!M461,1460893475!M461)</f>
        <v>0</v>
      </c>
      <c r="N461">
        <f>MEDIAN(1460884560!N461,1460886813!N461,1460889053!N461,1460891272!N461,1460893475!N461)</f>
        <v>0</v>
      </c>
      <c r="O461">
        <f>MEDIAN(1460884560!O461,1460886813!O461,1460889053!O461,1460891272!O461,1460893475!O461)</f>
        <v>0</v>
      </c>
      <c r="P461">
        <f>MEDIAN(1460884560!P461,1460886813!P461,1460889053!P461,1460891272!P461,1460893475!P461)</f>
        <v>0</v>
      </c>
      <c r="Q461">
        <f>MEDIAN(1460884560!Q461,1460886813!Q461,1460889053!Q461,1460891272!Q461,1460893475!Q461)</f>
        <v>0</v>
      </c>
      <c r="R461">
        <f>MEDIAN(1460884560!R461,1460886813!R461,1460889053!R461,1460891272!R461,1460893475!R461)</f>
        <v>0</v>
      </c>
      <c r="S461">
        <f>MEDIAN(1460884560!S461,1460886813!S461,1460889053!S461,1460891272!S461,1460893475!S461)</f>
        <v>0</v>
      </c>
      <c r="T461">
        <f>MEDIAN(1460884560!T461,1460886813!T461,1460889053!T461,1460891272!T461,1460893475!T461)</f>
        <v>0</v>
      </c>
      <c r="U461">
        <f>MEDIAN(1460884560!U461,1460886813!U461,1460889053!U461,1460891272!U461,1460893475!U461)</f>
        <v>0</v>
      </c>
      <c r="V461">
        <f>MEDIAN(1460884560!V461,1460886813!V461,1460889053!V461,1460891272!V461,1460893475!V461)</f>
        <v>0</v>
      </c>
      <c r="W461">
        <f>MEDIAN(1460884560!W461,1460886813!W461,1460889053!W461,1460891272!W461,1460893475!W461)</f>
        <v>0</v>
      </c>
    </row>
    <row r="462" spans="1:23">
      <c r="A462">
        <f>MEDIAN(1460884560!A462,1460886813!A462,1460889053!A462,1460891272!A462,1460893475!A462)</f>
        <v>0</v>
      </c>
      <c r="B462">
        <f>MEDIAN(1460884560!B462,1460886813!B462,1460889053!B462,1460891272!B462,1460893475!B462)</f>
        <v>0</v>
      </c>
      <c r="C462">
        <f>MEDIAN(1460884560!C462,1460886813!C462,1460889053!C462,1460891272!C462,1460893475!C462)</f>
        <v>0</v>
      </c>
      <c r="D462">
        <f>MEDIAN(1460884560!D462,1460886813!D462,1460889053!D462,1460891272!D462,1460893475!D462)</f>
        <v>0</v>
      </c>
      <c r="E462">
        <f>MEDIAN(1460884560!E462,1460886813!E462,1460889053!E462,1460891272!E462,1460893475!E462)</f>
        <v>0</v>
      </c>
      <c r="F462">
        <f>MEDIAN(1460884560!F462,1460886813!F462,1460889053!F462,1460891272!F462,1460893475!F462)</f>
        <v>0</v>
      </c>
      <c r="G462">
        <f>MEDIAN(1460884560!G462,1460886813!G462,1460889053!G462,1460891272!G462,1460893475!G462)</f>
        <v>0</v>
      </c>
      <c r="H462">
        <f>MEDIAN(1460884560!H462,1460886813!H462,1460889053!H462,1460891272!H462,1460893475!H462)</f>
        <v>0</v>
      </c>
      <c r="I462">
        <f>MEDIAN(1460884560!I462,1460886813!I462,1460889053!I462,1460891272!I462,1460893475!I462)</f>
        <v>0</v>
      </c>
      <c r="J462">
        <f>MEDIAN(1460884560!J462,1460886813!J462,1460889053!J462,1460891272!J462,1460893475!J462)</f>
        <v>0</v>
      </c>
      <c r="K462">
        <f>MEDIAN(1460884560!K462,1460886813!K462,1460889053!K462,1460891272!K462,1460893475!K462)</f>
        <v>0</v>
      </c>
      <c r="L462">
        <f>MEDIAN(1460884560!L462,1460886813!L462,1460889053!L462,1460891272!L462,1460893475!L462)</f>
        <v>0</v>
      </c>
      <c r="M462">
        <f>MEDIAN(1460884560!M462,1460886813!M462,1460889053!M462,1460891272!M462,1460893475!M462)</f>
        <v>0</v>
      </c>
      <c r="N462">
        <f>MEDIAN(1460884560!N462,1460886813!N462,1460889053!N462,1460891272!N462,1460893475!N462)</f>
        <v>0</v>
      </c>
      <c r="O462">
        <f>MEDIAN(1460884560!O462,1460886813!O462,1460889053!O462,1460891272!O462,1460893475!O462)</f>
        <v>0</v>
      </c>
      <c r="P462">
        <f>MEDIAN(1460884560!P462,1460886813!P462,1460889053!P462,1460891272!P462,1460893475!P462)</f>
        <v>0</v>
      </c>
      <c r="Q462">
        <f>MEDIAN(1460884560!Q462,1460886813!Q462,1460889053!Q462,1460891272!Q462,1460893475!Q462)</f>
        <v>0</v>
      </c>
      <c r="R462">
        <f>MEDIAN(1460884560!R462,1460886813!R462,1460889053!R462,1460891272!R462,1460893475!R462)</f>
        <v>0</v>
      </c>
      <c r="S462">
        <f>MEDIAN(1460884560!S462,1460886813!S462,1460889053!S462,1460891272!S462,1460893475!S462)</f>
        <v>0</v>
      </c>
      <c r="T462">
        <f>MEDIAN(1460884560!T462,1460886813!T462,1460889053!T462,1460891272!T462,1460893475!T462)</f>
        <v>0</v>
      </c>
      <c r="U462">
        <f>MEDIAN(1460884560!U462,1460886813!U462,1460889053!U462,1460891272!U462,1460893475!U462)</f>
        <v>0</v>
      </c>
      <c r="V462">
        <f>MEDIAN(1460884560!V462,1460886813!V462,1460889053!V462,1460891272!V462,1460893475!V462)</f>
        <v>0</v>
      </c>
      <c r="W462">
        <f>MEDIAN(1460884560!W462,1460886813!W462,1460889053!W462,1460891272!W462,1460893475!W462)</f>
        <v>0</v>
      </c>
    </row>
    <row r="463" spans="1:23">
      <c r="A463">
        <f>MEDIAN(1460884560!A463,1460886813!A463,1460889053!A463,1460891272!A463,1460893475!A463)</f>
        <v>0</v>
      </c>
      <c r="B463">
        <f>MEDIAN(1460884560!B463,1460886813!B463,1460889053!B463,1460891272!B463,1460893475!B463)</f>
        <v>0</v>
      </c>
      <c r="C463">
        <f>MEDIAN(1460884560!C463,1460886813!C463,1460889053!C463,1460891272!C463,1460893475!C463)</f>
        <v>0</v>
      </c>
      <c r="D463">
        <f>MEDIAN(1460884560!D463,1460886813!D463,1460889053!D463,1460891272!D463,1460893475!D463)</f>
        <v>0</v>
      </c>
      <c r="E463">
        <f>MEDIAN(1460884560!E463,1460886813!E463,1460889053!E463,1460891272!E463,1460893475!E463)</f>
        <v>0</v>
      </c>
      <c r="F463">
        <f>MEDIAN(1460884560!F463,1460886813!F463,1460889053!F463,1460891272!F463,1460893475!F463)</f>
        <v>0</v>
      </c>
      <c r="G463">
        <f>MEDIAN(1460884560!G463,1460886813!G463,1460889053!G463,1460891272!G463,1460893475!G463)</f>
        <v>0</v>
      </c>
      <c r="H463">
        <f>MEDIAN(1460884560!H463,1460886813!H463,1460889053!H463,1460891272!H463,1460893475!H463)</f>
        <v>0</v>
      </c>
      <c r="I463">
        <f>MEDIAN(1460884560!I463,1460886813!I463,1460889053!I463,1460891272!I463,1460893475!I463)</f>
        <v>0</v>
      </c>
      <c r="J463">
        <f>MEDIAN(1460884560!J463,1460886813!J463,1460889053!J463,1460891272!J463,1460893475!J463)</f>
        <v>0</v>
      </c>
      <c r="K463">
        <f>MEDIAN(1460884560!K463,1460886813!K463,1460889053!K463,1460891272!K463,1460893475!K463)</f>
        <v>0</v>
      </c>
      <c r="L463">
        <f>MEDIAN(1460884560!L463,1460886813!L463,1460889053!L463,1460891272!L463,1460893475!L463)</f>
        <v>0</v>
      </c>
      <c r="M463">
        <f>MEDIAN(1460884560!M463,1460886813!M463,1460889053!M463,1460891272!M463,1460893475!M463)</f>
        <v>0</v>
      </c>
      <c r="N463">
        <f>MEDIAN(1460884560!N463,1460886813!N463,1460889053!N463,1460891272!N463,1460893475!N463)</f>
        <v>0</v>
      </c>
      <c r="O463">
        <f>MEDIAN(1460884560!O463,1460886813!O463,1460889053!O463,1460891272!O463,1460893475!O463)</f>
        <v>0</v>
      </c>
      <c r="P463">
        <f>MEDIAN(1460884560!P463,1460886813!P463,1460889053!P463,1460891272!P463,1460893475!P463)</f>
        <v>0</v>
      </c>
      <c r="Q463">
        <f>MEDIAN(1460884560!Q463,1460886813!Q463,1460889053!Q463,1460891272!Q463,1460893475!Q463)</f>
        <v>0</v>
      </c>
      <c r="R463">
        <f>MEDIAN(1460884560!R463,1460886813!R463,1460889053!R463,1460891272!R463,1460893475!R463)</f>
        <v>0</v>
      </c>
      <c r="S463">
        <f>MEDIAN(1460884560!S463,1460886813!S463,1460889053!S463,1460891272!S463,1460893475!S463)</f>
        <v>0</v>
      </c>
      <c r="T463">
        <f>MEDIAN(1460884560!T463,1460886813!T463,1460889053!T463,1460891272!T463,1460893475!T463)</f>
        <v>0</v>
      </c>
      <c r="U463">
        <f>MEDIAN(1460884560!U463,1460886813!U463,1460889053!U463,1460891272!U463,1460893475!U463)</f>
        <v>0</v>
      </c>
      <c r="V463">
        <f>MEDIAN(1460884560!V463,1460886813!V463,1460889053!V463,1460891272!V463,1460893475!V463)</f>
        <v>0</v>
      </c>
      <c r="W463">
        <f>MEDIAN(1460884560!W463,1460886813!W463,1460889053!W463,1460891272!W463,1460893475!W463)</f>
        <v>0</v>
      </c>
    </row>
    <row r="464" spans="1:23">
      <c r="A464">
        <f>MEDIAN(1460884560!A464,1460886813!A464,1460889053!A464,1460891272!A464,1460893475!A464)</f>
        <v>0</v>
      </c>
      <c r="B464">
        <f>MEDIAN(1460884560!B464,1460886813!B464,1460889053!B464,1460891272!B464,1460893475!B464)</f>
        <v>0</v>
      </c>
      <c r="C464">
        <f>MEDIAN(1460884560!C464,1460886813!C464,1460889053!C464,1460891272!C464,1460893475!C464)</f>
        <v>0</v>
      </c>
      <c r="D464">
        <f>MEDIAN(1460884560!D464,1460886813!D464,1460889053!D464,1460891272!D464,1460893475!D464)</f>
        <v>0</v>
      </c>
      <c r="E464">
        <f>MEDIAN(1460884560!E464,1460886813!E464,1460889053!E464,1460891272!E464,1460893475!E464)</f>
        <v>0</v>
      </c>
      <c r="F464">
        <f>MEDIAN(1460884560!F464,1460886813!F464,1460889053!F464,1460891272!F464,1460893475!F464)</f>
        <v>0</v>
      </c>
      <c r="G464">
        <f>MEDIAN(1460884560!G464,1460886813!G464,1460889053!G464,1460891272!G464,1460893475!G464)</f>
        <v>0</v>
      </c>
      <c r="H464">
        <f>MEDIAN(1460884560!H464,1460886813!H464,1460889053!H464,1460891272!H464,1460893475!H464)</f>
        <v>0</v>
      </c>
      <c r="I464">
        <f>MEDIAN(1460884560!I464,1460886813!I464,1460889053!I464,1460891272!I464,1460893475!I464)</f>
        <v>0</v>
      </c>
      <c r="J464">
        <f>MEDIAN(1460884560!J464,1460886813!J464,1460889053!J464,1460891272!J464,1460893475!J464)</f>
        <v>0</v>
      </c>
      <c r="K464">
        <f>MEDIAN(1460884560!K464,1460886813!K464,1460889053!K464,1460891272!K464,1460893475!K464)</f>
        <v>0</v>
      </c>
      <c r="L464">
        <f>MEDIAN(1460884560!L464,1460886813!L464,1460889053!L464,1460891272!L464,1460893475!L464)</f>
        <v>0</v>
      </c>
      <c r="M464">
        <f>MEDIAN(1460884560!M464,1460886813!M464,1460889053!M464,1460891272!M464,1460893475!M464)</f>
        <v>0</v>
      </c>
      <c r="N464">
        <f>MEDIAN(1460884560!N464,1460886813!N464,1460889053!N464,1460891272!N464,1460893475!N464)</f>
        <v>0</v>
      </c>
      <c r="O464">
        <f>MEDIAN(1460884560!O464,1460886813!O464,1460889053!O464,1460891272!O464,1460893475!O464)</f>
        <v>0</v>
      </c>
      <c r="P464">
        <f>MEDIAN(1460884560!P464,1460886813!P464,1460889053!P464,1460891272!P464,1460893475!P464)</f>
        <v>0</v>
      </c>
      <c r="Q464">
        <f>MEDIAN(1460884560!Q464,1460886813!Q464,1460889053!Q464,1460891272!Q464,1460893475!Q464)</f>
        <v>0</v>
      </c>
      <c r="R464">
        <f>MEDIAN(1460884560!R464,1460886813!R464,1460889053!R464,1460891272!R464,1460893475!R464)</f>
        <v>0</v>
      </c>
      <c r="S464">
        <f>MEDIAN(1460884560!S464,1460886813!S464,1460889053!S464,1460891272!S464,1460893475!S464)</f>
        <v>0</v>
      </c>
      <c r="T464">
        <f>MEDIAN(1460884560!T464,1460886813!T464,1460889053!T464,1460891272!T464,1460893475!T464)</f>
        <v>0</v>
      </c>
      <c r="U464">
        <f>MEDIAN(1460884560!U464,1460886813!U464,1460889053!U464,1460891272!U464,1460893475!U464)</f>
        <v>0</v>
      </c>
      <c r="V464">
        <f>MEDIAN(1460884560!V464,1460886813!V464,1460889053!V464,1460891272!V464,1460893475!V464)</f>
        <v>0</v>
      </c>
      <c r="W464">
        <f>MEDIAN(1460884560!W464,1460886813!W464,1460889053!W464,1460891272!W464,1460893475!W464)</f>
        <v>0</v>
      </c>
    </row>
    <row r="465" spans="1:23">
      <c r="A465">
        <f>MEDIAN(1460884560!A465,1460886813!A465,1460889053!A465,1460891272!A465,1460893475!A465)</f>
        <v>0</v>
      </c>
      <c r="B465">
        <f>MEDIAN(1460884560!B465,1460886813!B465,1460889053!B465,1460891272!B465,1460893475!B465)</f>
        <v>0</v>
      </c>
      <c r="C465">
        <f>MEDIAN(1460884560!C465,1460886813!C465,1460889053!C465,1460891272!C465,1460893475!C465)</f>
        <v>0</v>
      </c>
      <c r="D465">
        <f>MEDIAN(1460884560!D465,1460886813!D465,1460889053!D465,1460891272!D465,1460893475!D465)</f>
        <v>0</v>
      </c>
      <c r="E465">
        <f>MEDIAN(1460884560!E465,1460886813!E465,1460889053!E465,1460891272!E465,1460893475!E465)</f>
        <v>0</v>
      </c>
      <c r="F465">
        <f>MEDIAN(1460884560!F465,1460886813!F465,1460889053!F465,1460891272!F465,1460893475!F465)</f>
        <v>0</v>
      </c>
      <c r="G465">
        <f>MEDIAN(1460884560!G465,1460886813!G465,1460889053!G465,1460891272!G465,1460893475!G465)</f>
        <v>0</v>
      </c>
      <c r="H465">
        <f>MEDIAN(1460884560!H465,1460886813!H465,1460889053!H465,1460891272!H465,1460893475!H465)</f>
        <v>0</v>
      </c>
      <c r="I465">
        <f>MEDIAN(1460884560!I465,1460886813!I465,1460889053!I465,1460891272!I465,1460893475!I465)</f>
        <v>0</v>
      </c>
      <c r="J465">
        <f>MEDIAN(1460884560!J465,1460886813!J465,1460889053!J465,1460891272!J465,1460893475!J465)</f>
        <v>0</v>
      </c>
      <c r="K465">
        <f>MEDIAN(1460884560!K465,1460886813!K465,1460889053!K465,1460891272!K465,1460893475!K465)</f>
        <v>0</v>
      </c>
      <c r="L465">
        <f>MEDIAN(1460884560!L465,1460886813!L465,1460889053!L465,1460891272!L465,1460893475!L465)</f>
        <v>0</v>
      </c>
      <c r="M465">
        <f>MEDIAN(1460884560!M465,1460886813!M465,1460889053!M465,1460891272!M465,1460893475!M465)</f>
        <v>0</v>
      </c>
      <c r="N465">
        <f>MEDIAN(1460884560!N465,1460886813!N465,1460889053!N465,1460891272!N465,1460893475!N465)</f>
        <v>0</v>
      </c>
      <c r="O465">
        <f>MEDIAN(1460884560!O465,1460886813!O465,1460889053!O465,1460891272!O465,1460893475!O465)</f>
        <v>0</v>
      </c>
      <c r="P465">
        <f>MEDIAN(1460884560!P465,1460886813!P465,1460889053!P465,1460891272!P465,1460893475!P465)</f>
        <v>0</v>
      </c>
      <c r="Q465">
        <f>MEDIAN(1460884560!Q465,1460886813!Q465,1460889053!Q465,1460891272!Q465,1460893475!Q465)</f>
        <v>0</v>
      </c>
      <c r="R465">
        <f>MEDIAN(1460884560!R465,1460886813!R465,1460889053!R465,1460891272!R465,1460893475!R465)</f>
        <v>0</v>
      </c>
      <c r="S465">
        <f>MEDIAN(1460884560!S465,1460886813!S465,1460889053!S465,1460891272!S465,1460893475!S465)</f>
        <v>0</v>
      </c>
      <c r="T465">
        <f>MEDIAN(1460884560!T465,1460886813!T465,1460889053!T465,1460891272!T465,1460893475!T465)</f>
        <v>0</v>
      </c>
      <c r="U465">
        <f>MEDIAN(1460884560!U465,1460886813!U465,1460889053!U465,1460891272!U465,1460893475!U465)</f>
        <v>0</v>
      </c>
      <c r="V465">
        <f>MEDIAN(1460884560!V465,1460886813!V465,1460889053!V465,1460891272!V465,1460893475!V465)</f>
        <v>0</v>
      </c>
      <c r="W465">
        <f>MEDIAN(1460884560!W465,1460886813!W465,1460889053!W465,1460891272!W465,1460893475!W465)</f>
        <v>0</v>
      </c>
    </row>
    <row r="466" spans="1:23">
      <c r="A466">
        <f>MEDIAN(1460884560!A466,1460886813!A466,1460889053!A466,1460891272!A466,1460893475!A466)</f>
        <v>0</v>
      </c>
      <c r="B466">
        <f>MEDIAN(1460884560!B466,1460886813!B466,1460889053!B466,1460891272!B466,1460893475!B466)</f>
        <v>0</v>
      </c>
      <c r="C466">
        <f>MEDIAN(1460884560!C466,1460886813!C466,1460889053!C466,1460891272!C466,1460893475!C466)</f>
        <v>0</v>
      </c>
      <c r="D466">
        <f>MEDIAN(1460884560!D466,1460886813!D466,1460889053!D466,1460891272!D466,1460893475!D466)</f>
        <v>0</v>
      </c>
      <c r="E466">
        <f>MEDIAN(1460884560!E466,1460886813!E466,1460889053!E466,1460891272!E466,1460893475!E466)</f>
        <v>0</v>
      </c>
      <c r="F466">
        <f>MEDIAN(1460884560!F466,1460886813!F466,1460889053!F466,1460891272!F466,1460893475!F466)</f>
        <v>0</v>
      </c>
      <c r="G466">
        <f>MEDIAN(1460884560!G466,1460886813!G466,1460889053!G466,1460891272!G466,1460893475!G466)</f>
        <v>0</v>
      </c>
      <c r="H466">
        <f>MEDIAN(1460884560!H466,1460886813!H466,1460889053!H466,1460891272!H466,1460893475!H466)</f>
        <v>0</v>
      </c>
      <c r="I466">
        <f>MEDIAN(1460884560!I466,1460886813!I466,1460889053!I466,1460891272!I466,1460893475!I466)</f>
        <v>0</v>
      </c>
      <c r="J466">
        <f>MEDIAN(1460884560!J466,1460886813!J466,1460889053!J466,1460891272!J466,1460893475!J466)</f>
        <v>0</v>
      </c>
      <c r="K466">
        <f>MEDIAN(1460884560!K466,1460886813!K466,1460889053!K466,1460891272!K466,1460893475!K466)</f>
        <v>0</v>
      </c>
      <c r="L466">
        <f>MEDIAN(1460884560!L466,1460886813!L466,1460889053!L466,1460891272!L466,1460893475!L466)</f>
        <v>0</v>
      </c>
      <c r="M466">
        <f>MEDIAN(1460884560!M466,1460886813!M466,1460889053!M466,1460891272!M466,1460893475!M466)</f>
        <v>0</v>
      </c>
      <c r="N466">
        <f>MEDIAN(1460884560!N466,1460886813!N466,1460889053!N466,1460891272!N466,1460893475!N466)</f>
        <v>0</v>
      </c>
      <c r="O466">
        <f>MEDIAN(1460884560!O466,1460886813!O466,1460889053!O466,1460891272!O466,1460893475!O466)</f>
        <v>0</v>
      </c>
      <c r="P466">
        <f>MEDIAN(1460884560!P466,1460886813!P466,1460889053!P466,1460891272!P466,1460893475!P466)</f>
        <v>0</v>
      </c>
      <c r="Q466">
        <f>MEDIAN(1460884560!Q466,1460886813!Q466,1460889053!Q466,1460891272!Q466,1460893475!Q466)</f>
        <v>0</v>
      </c>
      <c r="R466">
        <f>MEDIAN(1460884560!R466,1460886813!R466,1460889053!R466,1460891272!R466,1460893475!R466)</f>
        <v>0</v>
      </c>
      <c r="S466">
        <f>MEDIAN(1460884560!S466,1460886813!S466,1460889053!S466,1460891272!S466,1460893475!S466)</f>
        <v>0</v>
      </c>
      <c r="T466">
        <f>MEDIAN(1460884560!T466,1460886813!T466,1460889053!T466,1460891272!T466,1460893475!T466)</f>
        <v>0</v>
      </c>
      <c r="U466">
        <f>MEDIAN(1460884560!U466,1460886813!U466,1460889053!U466,1460891272!U466,1460893475!U466)</f>
        <v>0</v>
      </c>
      <c r="V466">
        <f>MEDIAN(1460884560!V466,1460886813!V466,1460889053!V466,1460891272!V466,1460893475!V466)</f>
        <v>0</v>
      </c>
      <c r="W466">
        <f>MEDIAN(1460884560!W466,1460886813!W466,1460889053!W466,1460891272!W466,1460893475!W466)</f>
        <v>0</v>
      </c>
    </row>
    <row r="467" spans="1:23">
      <c r="A467">
        <f>MEDIAN(1460884560!A467,1460886813!A467,1460889053!A467,1460891272!A467,1460893475!A467)</f>
        <v>0</v>
      </c>
      <c r="B467">
        <f>MEDIAN(1460884560!B467,1460886813!B467,1460889053!B467,1460891272!B467,1460893475!B467)</f>
        <v>0</v>
      </c>
      <c r="C467">
        <f>MEDIAN(1460884560!C467,1460886813!C467,1460889053!C467,1460891272!C467,1460893475!C467)</f>
        <v>0</v>
      </c>
      <c r="D467">
        <f>MEDIAN(1460884560!D467,1460886813!D467,1460889053!D467,1460891272!D467,1460893475!D467)</f>
        <v>0</v>
      </c>
      <c r="E467">
        <f>MEDIAN(1460884560!E467,1460886813!E467,1460889053!E467,1460891272!E467,1460893475!E467)</f>
        <v>0</v>
      </c>
      <c r="F467">
        <f>MEDIAN(1460884560!F467,1460886813!F467,1460889053!F467,1460891272!F467,1460893475!F467)</f>
        <v>0</v>
      </c>
      <c r="G467">
        <f>MEDIAN(1460884560!G467,1460886813!G467,1460889053!G467,1460891272!G467,1460893475!G467)</f>
        <v>0</v>
      </c>
      <c r="H467">
        <f>MEDIAN(1460884560!H467,1460886813!H467,1460889053!H467,1460891272!H467,1460893475!H467)</f>
        <v>0</v>
      </c>
      <c r="I467">
        <f>MEDIAN(1460884560!I467,1460886813!I467,1460889053!I467,1460891272!I467,1460893475!I467)</f>
        <v>0</v>
      </c>
      <c r="J467">
        <f>MEDIAN(1460884560!J467,1460886813!J467,1460889053!J467,1460891272!J467,1460893475!J467)</f>
        <v>0</v>
      </c>
      <c r="K467">
        <f>MEDIAN(1460884560!K467,1460886813!K467,1460889053!K467,1460891272!K467,1460893475!K467)</f>
        <v>0</v>
      </c>
      <c r="L467">
        <f>MEDIAN(1460884560!L467,1460886813!L467,1460889053!L467,1460891272!L467,1460893475!L467)</f>
        <v>0</v>
      </c>
      <c r="M467">
        <f>MEDIAN(1460884560!M467,1460886813!M467,1460889053!M467,1460891272!M467,1460893475!M467)</f>
        <v>0</v>
      </c>
      <c r="N467">
        <f>MEDIAN(1460884560!N467,1460886813!N467,1460889053!N467,1460891272!N467,1460893475!N467)</f>
        <v>0</v>
      </c>
      <c r="O467">
        <f>MEDIAN(1460884560!O467,1460886813!O467,1460889053!O467,1460891272!O467,1460893475!O467)</f>
        <v>0</v>
      </c>
      <c r="P467">
        <f>MEDIAN(1460884560!P467,1460886813!P467,1460889053!P467,1460891272!P467,1460893475!P467)</f>
        <v>0</v>
      </c>
      <c r="Q467">
        <f>MEDIAN(1460884560!Q467,1460886813!Q467,1460889053!Q467,1460891272!Q467,1460893475!Q467)</f>
        <v>0</v>
      </c>
      <c r="R467">
        <f>MEDIAN(1460884560!R467,1460886813!R467,1460889053!R467,1460891272!R467,1460893475!R467)</f>
        <v>0</v>
      </c>
      <c r="S467">
        <f>MEDIAN(1460884560!S467,1460886813!S467,1460889053!S467,1460891272!S467,1460893475!S467)</f>
        <v>0</v>
      </c>
      <c r="T467">
        <f>MEDIAN(1460884560!T467,1460886813!T467,1460889053!T467,1460891272!T467,1460893475!T467)</f>
        <v>0</v>
      </c>
      <c r="U467">
        <f>MEDIAN(1460884560!U467,1460886813!U467,1460889053!U467,1460891272!U467,1460893475!U467)</f>
        <v>0</v>
      </c>
      <c r="V467">
        <f>MEDIAN(1460884560!V467,1460886813!V467,1460889053!V467,1460891272!V467,1460893475!V467)</f>
        <v>0</v>
      </c>
      <c r="W467">
        <f>MEDIAN(1460884560!W467,1460886813!W467,1460889053!W467,1460891272!W467,1460893475!W467)</f>
        <v>0</v>
      </c>
    </row>
    <row r="468" spans="1:23">
      <c r="A468">
        <f>MEDIAN(1460884560!A468,1460886813!A468,1460889053!A468,1460891272!A468,1460893475!A468)</f>
        <v>0</v>
      </c>
      <c r="B468">
        <f>MEDIAN(1460884560!B468,1460886813!B468,1460889053!B468,1460891272!B468,1460893475!B468)</f>
        <v>0</v>
      </c>
      <c r="C468">
        <f>MEDIAN(1460884560!C468,1460886813!C468,1460889053!C468,1460891272!C468,1460893475!C468)</f>
        <v>0</v>
      </c>
      <c r="D468">
        <f>MEDIAN(1460884560!D468,1460886813!D468,1460889053!D468,1460891272!D468,1460893475!D468)</f>
        <v>0</v>
      </c>
      <c r="E468">
        <f>MEDIAN(1460884560!E468,1460886813!E468,1460889053!E468,1460891272!E468,1460893475!E468)</f>
        <v>0</v>
      </c>
      <c r="F468">
        <f>MEDIAN(1460884560!F468,1460886813!F468,1460889053!F468,1460891272!F468,1460893475!F468)</f>
        <v>0</v>
      </c>
      <c r="G468">
        <f>MEDIAN(1460884560!G468,1460886813!G468,1460889053!G468,1460891272!G468,1460893475!G468)</f>
        <v>0</v>
      </c>
      <c r="H468">
        <f>MEDIAN(1460884560!H468,1460886813!H468,1460889053!H468,1460891272!H468,1460893475!H468)</f>
        <v>0</v>
      </c>
      <c r="I468">
        <f>MEDIAN(1460884560!I468,1460886813!I468,1460889053!I468,1460891272!I468,1460893475!I468)</f>
        <v>0</v>
      </c>
      <c r="J468">
        <f>MEDIAN(1460884560!J468,1460886813!J468,1460889053!J468,1460891272!J468,1460893475!J468)</f>
        <v>0</v>
      </c>
      <c r="K468">
        <f>MEDIAN(1460884560!K468,1460886813!K468,1460889053!K468,1460891272!K468,1460893475!K468)</f>
        <v>0</v>
      </c>
      <c r="L468">
        <f>MEDIAN(1460884560!L468,1460886813!L468,1460889053!L468,1460891272!L468,1460893475!L468)</f>
        <v>0</v>
      </c>
      <c r="M468">
        <f>MEDIAN(1460884560!M468,1460886813!M468,1460889053!M468,1460891272!M468,1460893475!M468)</f>
        <v>0</v>
      </c>
      <c r="N468">
        <f>MEDIAN(1460884560!N468,1460886813!N468,1460889053!N468,1460891272!N468,1460893475!N468)</f>
        <v>0</v>
      </c>
      <c r="O468">
        <f>MEDIAN(1460884560!O468,1460886813!O468,1460889053!O468,1460891272!O468,1460893475!O468)</f>
        <v>0</v>
      </c>
      <c r="P468">
        <f>MEDIAN(1460884560!P468,1460886813!P468,1460889053!P468,1460891272!P468,1460893475!P468)</f>
        <v>0</v>
      </c>
      <c r="Q468">
        <f>MEDIAN(1460884560!Q468,1460886813!Q468,1460889053!Q468,1460891272!Q468,1460893475!Q468)</f>
        <v>0</v>
      </c>
      <c r="R468">
        <f>MEDIAN(1460884560!R468,1460886813!R468,1460889053!R468,1460891272!R468,1460893475!R468)</f>
        <v>0</v>
      </c>
      <c r="S468">
        <f>MEDIAN(1460884560!S468,1460886813!S468,1460889053!S468,1460891272!S468,1460893475!S468)</f>
        <v>0</v>
      </c>
      <c r="T468">
        <f>MEDIAN(1460884560!T468,1460886813!T468,1460889053!T468,1460891272!T468,1460893475!T468)</f>
        <v>0</v>
      </c>
      <c r="U468">
        <f>MEDIAN(1460884560!U468,1460886813!U468,1460889053!U468,1460891272!U468,1460893475!U468)</f>
        <v>0</v>
      </c>
      <c r="V468">
        <f>MEDIAN(1460884560!V468,1460886813!V468,1460889053!V468,1460891272!V468,1460893475!V468)</f>
        <v>0</v>
      </c>
      <c r="W468">
        <f>MEDIAN(1460884560!W468,1460886813!W468,1460889053!W468,1460891272!W468,1460893475!W468)</f>
        <v>0</v>
      </c>
    </row>
    <row r="469" spans="1:23">
      <c r="A469">
        <f>MEDIAN(1460884560!A469,1460886813!A469,1460889053!A469,1460891272!A469,1460893475!A469)</f>
        <v>0</v>
      </c>
      <c r="B469">
        <f>MEDIAN(1460884560!B469,1460886813!B469,1460889053!B469,1460891272!B469,1460893475!B469)</f>
        <v>0</v>
      </c>
      <c r="C469">
        <f>MEDIAN(1460884560!C469,1460886813!C469,1460889053!C469,1460891272!C469,1460893475!C469)</f>
        <v>0</v>
      </c>
      <c r="D469">
        <f>MEDIAN(1460884560!D469,1460886813!D469,1460889053!D469,1460891272!D469,1460893475!D469)</f>
        <v>0</v>
      </c>
      <c r="E469">
        <f>MEDIAN(1460884560!E469,1460886813!E469,1460889053!E469,1460891272!E469,1460893475!E469)</f>
        <v>0</v>
      </c>
      <c r="F469">
        <f>MEDIAN(1460884560!F469,1460886813!F469,1460889053!F469,1460891272!F469,1460893475!F469)</f>
        <v>0</v>
      </c>
      <c r="G469">
        <f>MEDIAN(1460884560!G469,1460886813!G469,1460889053!G469,1460891272!G469,1460893475!G469)</f>
        <v>0</v>
      </c>
      <c r="H469">
        <f>MEDIAN(1460884560!H469,1460886813!H469,1460889053!H469,1460891272!H469,1460893475!H469)</f>
        <v>0</v>
      </c>
      <c r="I469">
        <f>MEDIAN(1460884560!I469,1460886813!I469,1460889053!I469,1460891272!I469,1460893475!I469)</f>
        <v>0</v>
      </c>
      <c r="J469">
        <f>MEDIAN(1460884560!J469,1460886813!J469,1460889053!J469,1460891272!J469,1460893475!J469)</f>
        <v>0</v>
      </c>
      <c r="K469">
        <f>MEDIAN(1460884560!K469,1460886813!K469,1460889053!K469,1460891272!K469,1460893475!K469)</f>
        <v>0</v>
      </c>
      <c r="L469">
        <f>MEDIAN(1460884560!L469,1460886813!L469,1460889053!L469,1460891272!L469,1460893475!L469)</f>
        <v>0</v>
      </c>
      <c r="M469">
        <f>MEDIAN(1460884560!M469,1460886813!M469,1460889053!M469,1460891272!M469,1460893475!M469)</f>
        <v>0</v>
      </c>
      <c r="N469">
        <f>MEDIAN(1460884560!N469,1460886813!N469,1460889053!N469,1460891272!N469,1460893475!N469)</f>
        <v>0</v>
      </c>
      <c r="O469">
        <f>MEDIAN(1460884560!O469,1460886813!O469,1460889053!O469,1460891272!O469,1460893475!O469)</f>
        <v>0</v>
      </c>
      <c r="P469">
        <f>MEDIAN(1460884560!P469,1460886813!P469,1460889053!P469,1460891272!P469,1460893475!P469)</f>
        <v>0</v>
      </c>
      <c r="Q469">
        <f>MEDIAN(1460884560!Q469,1460886813!Q469,1460889053!Q469,1460891272!Q469,1460893475!Q469)</f>
        <v>0</v>
      </c>
      <c r="R469">
        <f>MEDIAN(1460884560!R469,1460886813!R469,1460889053!R469,1460891272!R469,1460893475!R469)</f>
        <v>0</v>
      </c>
      <c r="S469">
        <f>MEDIAN(1460884560!S469,1460886813!S469,1460889053!S469,1460891272!S469,1460893475!S469)</f>
        <v>0</v>
      </c>
      <c r="T469">
        <f>MEDIAN(1460884560!T469,1460886813!T469,1460889053!T469,1460891272!T469,1460893475!T469)</f>
        <v>0</v>
      </c>
      <c r="U469">
        <f>MEDIAN(1460884560!U469,1460886813!U469,1460889053!U469,1460891272!U469,1460893475!U469)</f>
        <v>0</v>
      </c>
      <c r="V469">
        <f>MEDIAN(1460884560!V469,1460886813!V469,1460889053!V469,1460891272!V469,1460893475!V469)</f>
        <v>0</v>
      </c>
      <c r="W469">
        <f>MEDIAN(1460884560!W469,1460886813!W469,1460889053!W469,1460891272!W469,1460893475!W469)</f>
        <v>0</v>
      </c>
    </row>
    <row r="470" spans="1:23">
      <c r="A470">
        <f>MEDIAN(1460884560!A470,1460886813!A470,1460889053!A470,1460891272!A470,1460893475!A470)</f>
        <v>0</v>
      </c>
      <c r="B470">
        <f>MEDIAN(1460884560!B470,1460886813!B470,1460889053!B470,1460891272!B470,1460893475!B470)</f>
        <v>0</v>
      </c>
      <c r="C470">
        <f>MEDIAN(1460884560!C470,1460886813!C470,1460889053!C470,1460891272!C470,1460893475!C470)</f>
        <v>0</v>
      </c>
      <c r="D470">
        <f>MEDIAN(1460884560!D470,1460886813!D470,1460889053!D470,1460891272!D470,1460893475!D470)</f>
        <v>0</v>
      </c>
      <c r="E470">
        <f>MEDIAN(1460884560!E470,1460886813!E470,1460889053!E470,1460891272!E470,1460893475!E470)</f>
        <v>0</v>
      </c>
      <c r="F470">
        <f>MEDIAN(1460884560!F470,1460886813!F470,1460889053!F470,1460891272!F470,1460893475!F470)</f>
        <v>0</v>
      </c>
      <c r="G470">
        <f>MEDIAN(1460884560!G470,1460886813!G470,1460889053!G470,1460891272!G470,1460893475!G470)</f>
        <v>0</v>
      </c>
      <c r="H470">
        <f>MEDIAN(1460884560!H470,1460886813!H470,1460889053!H470,1460891272!H470,1460893475!H470)</f>
        <v>0</v>
      </c>
      <c r="I470">
        <f>MEDIAN(1460884560!I470,1460886813!I470,1460889053!I470,1460891272!I470,1460893475!I470)</f>
        <v>0</v>
      </c>
      <c r="J470">
        <f>MEDIAN(1460884560!J470,1460886813!J470,1460889053!J470,1460891272!J470,1460893475!J470)</f>
        <v>0</v>
      </c>
      <c r="K470">
        <f>MEDIAN(1460884560!K470,1460886813!K470,1460889053!K470,1460891272!K470,1460893475!K470)</f>
        <v>0</v>
      </c>
      <c r="L470">
        <f>MEDIAN(1460884560!L470,1460886813!L470,1460889053!L470,1460891272!L470,1460893475!L470)</f>
        <v>0</v>
      </c>
      <c r="M470">
        <f>MEDIAN(1460884560!M470,1460886813!M470,1460889053!M470,1460891272!M470,1460893475!M470)</f>
        <v>0</v>
      </c>
      <c r="N470">
        <f>MEDIAN(1460884560!N470,1460886813!N470,1460889053!N470,1460891272!N470,1460893475!N470)</f>
        <v>0</v>
      </c>
      <c r="O470">
        <f>MEDIAN(1460884560!O470,1460886813!O470,1460889053!O470,1460891272!O470,1460893475!O470)</f>
        <v>0</v>
      </c>
      <c r="P470">
        <f>MEDIAN(1460884560!P470,1460886813!P470,1460889053!P470,1460891272!P470,1460893475!P470)</f>
        <v>0</v>
      </c>
      <c r="Q470">
        <f>MEDIAN(1460884560!Q470,1460886813!Q470,1460889053!Q470,1460891272!Q470,1460893475!Q470)</f>
        <v>0</v>
      </c>
      <c r="R470">
        <f>MEDIAN(1460884560!R470,1460886813!R470,1460889053!R470,1460891272!R470,1460893475!R470)</f>
        <v>0</v>
      </c>
      <c r="S470">
        <f>MEDIAN(1460884560!S470,1460886813!S470,1460889053!S470,1460891272!S470,1460893475!S470)</f>
        <v>0</v>
      </c>
      <c r="T470">
        <f>MEDIAN(1460884560!T470,1460886813!T470,1460889053!T470,1460891272!T470,1460893475!T470)</f>
        <v>0</v>
      </c>
      <c r="U470">
        <f>MEDIAN(1460884560!U470,1460886813!U470,1460889053!U470,1460891272!U470,1460893475!U470)</f>
        <v>0</v>
      </c>
      <c r="V470">
        <f>MEDIAN(1460884560!V470,1460886813!V470,1460889053!V470,1460891272!V470,1460893475!V470)</f>
        <v>0</v>
      </c>
      <c r="W470">
        <f>MEDIAN(1460884560!W470,1460886813!W470,1460889053!W470,1460891272!W470,1460893475!W470)</f>
        <v>0</v>
      </c>
    </row>
    <row r="471" spans="1:23">
      <c r="A471">
        <f>MEDIAN(1460884560!A471,1460886813!A471,1460889053!A471,1460891272!A471,1460893475!A471)</f>
        <v>0</v>
      </c>
      <c r="B471">
        <f>MEDIAN(1460884560!B471,1460886813!B471,1460889053!B471,1460891272!B471,1460893475!B471)</f>
        <v>0</v>
      </c>
      <c r="C471">
        <f>MEDIAN(1460884560!C471,1460886813!C471,1460889053!C471,1460891272!C471,1460893475!C471)</f>
        <v>0</v>
      </c>
      <c r="D471">
        <f>MEDIAN(1460884560!D471,1460886813!D471,1460889053!D471,1460891272!D471,1460893475!D471)</f>
        <v>0</v>
      </c>
      <c r="E471">
        <f>MEDIAN(1460884560!E471,1460886813!E471,1460889053!E471,1460891272!E471,1460893475!E471)</f>
        <v>0</v>
      </c>
      <c r="F471">
        <f>MEDIAN(1460884560!F471,1460886813!F471,1460889053!F471,1460891272!F471,1460893475!F471)</f>
        <v>0</v>
      </c>
      <c r="G471">
        <f>MEDIAN(1460884560!G471,1460886813!G471,1460889053!G471,1460891272!G471,1460893475!G471)</f>
        <v>0</v>
      </c>
      <c r="H471">
        <f>MEDIAN(1460884560!H471,1460886813!H471,1460889053!H471,1460891272!H471,1460893475!H471)</f>
        <v>0</v>
      </c>
      <c r="I471">
        <f>MEDIAN(1460884560!I471,1460886813!I471,1460889053!I471,1460891272!I471,1460893475!I471)</f>
        <v>0</v>
      </c>
      <c r="J471">
        <f>MEDIAN(1460884560!J471,1460886813!J471,1460889053!J471,1460891272!J471,1460893475!J471)</f>
        <v>0</v>
      </c>
      <c r="K471">
        <f>MEDIAN(1460884560!K471,1460886813!K471,1460889053!K471,1460891272!K471,1460893475!K471)</f>
        <v>0</v>
      </c>
      <c r="L471">
        <f>MEDIAN(1460884560!L471,1460886813!L471,1460889053!L471,1460891272!L471,1460893475!L471)</f>
        <v>0</v>
      </c>
      <c r="M471">
        <f>MEDIAN(1460884560!M471,1460886813!M471,1460889053!M471,1460891272!M471,1460893475!M471)</f>
        <v>0</v>
      </c>
      <c r="N471">
        <f>MEDIAN(1460884560!N471,1460886813!N471,1460889053!N471,1460891272!N471,1460893475!N471)</f>
        <v>0</v>
      </c>
      <c r="O471">
        <f>MEDIAN(1460884560!O471,1460886813!O471,1460889053!O471,1460891272!O471,1460893475!O471)</f>
        <v>0</v>
      </c>
      <c r="P471">
        <f>MEDIAN(1460884560!P471,1460886813!P471,1460889053!P471,1460891272!P471,1460893475!P471)</f>
        <v>0</v>
      </c>
      <c r="Q471">
        <f>MEDIAN(1460884560!Q471,1460886813!Q471,1460889053!Q471,1460891272!Q471,1460893475!Q471)</f>
        <v>0</v>
      </c>
      <c r="R471">
        <f>MEDIAN(1460884560!R471,1460886813!R471,1460889053!R471,1460891272!R471,1460893475!R471)</f>
        <v>0</v>
      </c>
      <c r="S471">
        <f>MEDIAN(1460884560!S471,1460886813!S471,1460889053!S471,1460891272!S471,1460893475!S471)</f>
        <v>0</v>
      </c>
      <c r="T471">
        <f>MEDIAN(1460884560!T471,1460886813!T471,1460889053!T471,1460891272!T471,1460893475!T471)</f>
        <v>0</v>
      </c>
      <c r="U471">
        <f>MEDIAN(1460884560!U471,1460886813!U471,1460889053!U471,1460891272!U471,1460893475!U471)</f>
        <v>0</v>
      </c>
      <c r="V471">
        <f>MEDIAN(1460884560!V471,1460886813!V471,1460889053!V471,1460891272!V471,1460893475!V471)</f>
        <v>0</v>
      </c>
      <c r="W471">
        <f>MEDIAN(1460884560!W471,1460886813!W471,1460889053!W471,1460891272!W471,1460893475!W471)</f>
        <v>0</v>
      </c>
    </row>
    <row r="472" spans="1:23">
      <c r="A472">
        <f>MEDIAN(1460884560!A472,1460886813!A472,1460889053!A472,1460891272!A472,1460893475!A472)</f>
        <v>0</v>
      </c>
      <c r="B472">
        <f>MEDIAN(1460884560!B472,1460886813!B472,1460889053!B472,1460891272!B472,1460893475!B472)</f>
        <v>0</v>
      </c>
      <c r="C472">
        <f>MEDIAN(1460884560!C472,1460886813!C472,1460889053!C472,1460891272!C472,1460893475!C472)</f>
        <v>0</v>
      </c>
      <c r="D472">
        <f>MEDIAN(1460884560!D472,1460886813!D472,1460889053!D472,1460891272!D472,1460893475!D472)</f>
        <v>0</v>
      </c>
      <c r="E472">
        <f>MEDIAN(1460884560!E472,1460886813!E472,1460889053!E472,1460891272!E472,1460893475!E472)</f>
        <v>0</v>
      </c>
      <c r="F472">
        <f>MEDIAN(1460884560!F472,1460886813!F472,1460889053!F472,1460891272!F472,1460893475!F472)</f>
        <v>0</v>
      </c>
      <c r="G472">
        <f>MEDIAN(1460884560!G472,1460886813!G472,1460889053!G472,1460891272!G472,1460893475!G472)</f>
        <v>0</v>
      </c>
      <c r="H472">
        <f>MEDIAN(1460884560!H472,1460886813!H472,1460889053!H472,1460891272!H472,1460893475!H472)</f>
        <v>0</v>
      </c>
      <c r="I472">
        <f>MEDIAN(1460884560!I472,1460886813!I472,1460889053!I472,1460891272!I472,1460893475!I472)</f>
        <v>0</v>
      </c>
      <c r="J472">
        <f>MEDIAN(1460884560!J472,1460886813!J472,1460889053!J472,1460891272!J472,1460893475!J472)</f>
        <v>0</v>
      </c>
      <c r="K472">
        <f>MEDIAN(1460884560!K472,1460886813!K472,1460889053!K472,1460891272!K472,1460893475!K472)</f>
        <v>0</v>
      </c>
      <c r="L472">
        <f>MEDIAN(1460884560!L472,1460886813!L472,1460889053!L472,1460891272!L472,1460893475!L472)</f>
        <v>0</v>
      </c>
      <c r="M472">
        <f>MEDIAN(1460884560!M472,1460886813!M472,1460889053!M472,1460891272!M472,1460893475!M472)</f>
        <v>0</v>
      </c>
      <c r="N472">
        <f>MEDIAN(1460884560!N472,1460886813!N472,1460889053!N472,1460891272!N472,1460893475!N472)</f>
        <v>0</v>
      </c>
      <c r="O472">
        <f>MEDIAN(1460884560!O472,1460886813!O472,1460889053!O472,1460891272!O472,1460893475!O472)</f>
        <v>0</v>
      </c>
      <c r="P472">
        <f>MEDIAN(1460884560!P472,1460886813!P472,1460889053!P472,1460891272!P472,1460893475!P472)</f>
        <v>0</v>
      </c>
      <c r="Q472">
        <f>MEDIAN(1460884560!Q472,1460886813!Q472,1460889053!Q472,1460891272!Q472,1460893475!Q472)</f>
        <v>0</v>
      </c>
      <c r="R472">
        <f>MEDIAN(1460884560!R472,1460886813!R472,1460889053!R472,1460891272!R472,1460893475!R472)</f>
        <v>0</v>
      </c>
      <c r="S472">
        <f>MEDIAN(1460884560!S472,1460886813!S472,1460889053!S472,1460891272!S472,1460893475!S472)</f>
        <v>0</v>
      </c>
      <c r="T472">
        <f>MEDIAN(1460884560!T472,1460886813!T472,1460889053!T472,1460891272!T472,1460893475!T472)</f>
        <v>0</v>
      </c>
      <c r="U472">
        <f>MEDIAN(1460884560!U472,1460886813!U472,1460889053!U472,1460891272!U472,1460893475!U472)</f>
        <v>0</v>
      </c>
      <c r="V472">
        <f>MEDIAN(1460884560!V472,1460886813!V472,1460889053!V472,1460891272!V472,1460893475!V472)</f>
        <v>0</v>
      </c>
      <c r="W472">
        <f>MEDIAN(1460884560!W472,1460886813!W472,1460889053!W472,1460891272!W472,1460893475!W472)</f>
        <v>0</v>
      </c>
    </row>
    <row r="473" spans="1:23">
      <c r="A473">
        <f>MEDIAN(1460884560!A473,1460886813!A473,1460889053!A473,1460891272!A473,1460893475!A473)</f>
        <v>0</v>
      </c>
      <c r="B473">
        <f>MEDIAN(1460884560!B473,1460886813!B473,1460889053!B473,1460891272!B473,1460893475!B473)</f>
        <v>0</v>
      </c>
      <c r="C473">
        <f>MEDIAN(1460884560!C473,1460886813!C473,1460889053!C473,1460891272!C473,1460893475!C473)</f>
        <v>0</v>
      </c>
      <c r="D473">
        <f>MEDIAN(1460884560!D473,1460886813!D473,1460889053!D473,1460891272!D473,1460893475!D473)</f>
        <v>0</v>
      </c>
      <c r="E473">
        <f>MEDIAN(1460884560!E473,1460886813!E473,1460889053!E473,1460891272!E473,1460893475!E473)</f>
        <v>0</v>
      </c>
      <c r="F473">
        <f>MEDIAN(1460884560!F473,1460886813!F473,1460889053!F473,1460891272!F473,1460893475!F473)</f>
        <v>0</v>
      </c>
      <c r="G473">
        <f>MEDIAN(1460884560!G473,1460886813!G473,1460889053!G473,1460891272!G473,1460893475!G473)</f>
        <v>0</v>
      </c>
      <c r="H473">
        <f>MEDIAN(1460884560!H473,1460886813!H473,1460889053!H473,1460891272!H473,1460893475!H473)</f>
        <v>0</v>
      </c>
      <c r="I473">
        <f>MEDIAN(1460884560!I473,1460886813!I473,1460889053!I473,1460891272!I473,1460893475!I473)</f>
        <v>0</v>
      </c>
      <c r="J473">
        <f>MEDIAN(1460884560!J473,1460886813!J473,1460889053!J473,1460891272!J473,1460893475!J473)</f>
        <v>0</v>
      </c>
      <c r="K473">
        <f>MEDIAN(1460884560!K473,1460886813!K473,1460889053!K473,1460891272!K473,1460893475!K473)</f>
        <v>0</v>
      </c>
      <c r="L473">
        <f>MEDIAN(1460884560!L473,1460886813!L473,1460889053!L473,1460891272!L473,1460893475!L473)</f>
        <v>0</v>
      </c>
      <c r="M473">
        <f>MEDIAN(1460884560!M473,1460886813!M473,1460889053!M473,1460891272!M473,1460893475!M473)</f>
        <v>0</v>
      </c>
      <c r="N473">
        <f>MEDIAN(1460884560!N473,1460886813!N473,1460889053!N473,1460891272!N473,1460893475!N473)</f>
        <v>0</v>
      </c>
      <c r="O473">
        <f>MEDIAN(1460884560!O473,1460886813!O473,1460889053!O473,1460891272!O473,1460893475!O473)</f>
        <v>0</v>
      </c>
      <c r="P473">
        <f>MEDIAN(1460884560!P473,1460886813!P473,1460889053!P473,1460891272!P473,1460893475!P473)</f>
        <v>0</v>
      </c>
      <c r="Q473">
        <f>MEDIAN(1460884560!Q473,1460886813!Q473,1460889053!Q473,1460891272!Q473,1460893475!Q473)</f>
        <v>0</v>
      </c>
      <c r="R473">
        <f>MEDIAN(1460884560!R473,1460886813!R473,1460889053!R473,1460891272!R473,1460893475!R473)</f>
        <v>0</v>
      </c>
      <c r="S473">
        <f>MEDIAN(1460884560!S473,1460886813!S473,1460889053!S473,1460891272!S473,1460893475!S473)</f>
        <v>0</v>
      </c>
      <c r="T473">
        <f>MEDIAN(1460884560!T473,1460886813!T473,1460889053!T473,1460891272!T473,1460893475!T473)</f>
        <v>0</v>
      </c>
      <c r="U473">
        <f>MEDIAN(1460884560!U473,1460886813!U473,1460889053!U473,1460891272!U473,1460893475!U473)</f>
        <v>0</v>
      </c>
      <c r="V473">
        <f>MEDIAN(1460884560!V473,1460886813!V473,1460889053!V473,1460891272!V473,1460893475!V473)</f>
        <v>0</v>
      </c>
      <c r="W473">
        <f>MEDIAN(1460884560!W473,1460886813!W473,1460889053!W473,1460891272!W473,1460893475!W473)</f>
        <v>0</v>
      </c>
    </row>
    <row r="474" spans="1:23">
      <c r="A474">
        <f>MEDIAN(1460884560!A474,1460886813!A474,1460889053!A474,1460891272!A474,1460893475!A474)</f>
        <v>0</v>
      </c>
      <c r="B474">
        <f>MEDIAN(1460884560!B474,1460886813!B474,1460889053!B474,1460891272!B474,1460893475!B474)</f>
        <v>0</v>
      </c>
      <c r="C474">
        <f>MEDIAN(1460884560!C474,1460886813!C474,1460889053!C474,1460891272!C474,1460893475!C474)</f>
        <v>0</v>
      </c>
      <c r="D474">
        <f>MEDIAN(1460884560!D474,1460886813!D474,1460889053!D474,1460891272!D474,1460893475!D474)</f>
        <v>0</v>
      </c>
      <c r="E474">
        <f>MEDIAN(1460884560!E474,1460886813!E474,1460889053!E474,1460891272!E474,1460893475!E474)</f>
        <v>0</v>
      </c>
      <c r="F474">
        <f>MEDIAN(1460884560!F474,1460886813!F474,1460889053!F474,1460891272!F474,1460893475!F474)</f>
        <v>0</v>
      </c>
      <c r="G474">
        <f>MEDIAN(1460884560!G474,1460886813!G474,1460889053!G474,1460891272!G474,1460893475!G474)</f>
        <v>0</v>
      </c>
      <c r="H474">
        <f>MEDIAN(1460884560!H474,1460886813!H474,1460889053!H474,1460891272!H474,1460893475!H474)</f>
        <v>0</v>
      </c>
      <c r="I474">
        <f>MEDIAN(1460884560!I474,1460886813!I474,1460889053!I474,1460891272!I474,1460893475!I474)</f>
        <v>0</v>
      </c>
      <c r="J474">
        <f>MEDIAN(1460884560!J474,1460886813!J474,1460889053!J474,1460891272!J474,1460893475!J474)</f>
        <v>0</v>
      </c>
      <c r="K474">
        <f>MEDIAN(1460884560!K474,1460886813!K474,1460889053!K474,1460891272!K474,1460893475!K474)</f>
        <v>0</v>
      </c>
      <c r="L474">
        <f>MEDIAN(1460884560!L474,1460886813!L474,1460889053!L474,1460891272!L474,1460893475!L474)</f>
        <v>0</v>
      </c>
      <c r="M474">
        <f>MEDIAN(1460884560!M474,1460886813!M474,1460889053!M474,1460891272!M474,1460893475!M474)</f>
        <v>0</v>
      </c>
      <c r="N474">
        <f>MEDIAN(1460884560!N474,1460886813!N474,1460889053!N474,1460891272!N474,1460893475!N474)</f>
        <v>0</v>
      </c>
      <c r="O474">
        <f>MEDIAN(1460884560!O474,1460886813!O474,1460889053!O474,1460891272!O474,1460893475!O474)</f>
        <v>0</v>
      </c>
      <c r="P474">
        <f>MEDIAN(1460884560!P474,1460886813!P474,1460889053!P474,1460891272!P474,1460893475!P474)</f>
        <v>0</v>
      </c>
      <c r="Q474">
        <f>MEDIAN(1460884560!Q474,1460886813!Q474,1460889053!Q474,1460891272!Q474,1460893475!Q474)</f>
        <v>0</v>
      </c>
      <c r="R474">
        <f>MEDIAN(1460884560!R474,1460886813!R474,1460889053!R474,1460891272!R474,1460893475!R474)</f>
        <v>0</v>
      </c>
      <c r="S474">
        <f>MEDIAN(1460884560!S474,1460886813!S474,1460889053!S474,1460891272!S474,1460893475!S474)</f>
        <v>0</v>
      </c>
      <c r="T474">
        <f>MEDIAN(1460884560!T474,1460886813!T474,1460889053!T474,1460891272!T474,1460893475!T474)</f>
        <v>0</v>
      </c>
      <c r="U474">
        <f>MEDIAN(1460884560!U474,1460886813!U474,1460889053!U474,1460891272!U474,1460893475!U474)</f>
        <v>0</v>
      </c>
      <c r="V474">
        <f>MEDIAN(1460884560!V474,1460886813!V474,1460889053!V474,1460891272!V474,1460893475!V474)</f>
        <v>0</v>
      </c>
      <c r="W474">
        <f>MEDIAN(1460884560!W474,1460886813!W474,1460889053!W474,1460891272!W474,1460893475!W474)</f>
        <v>0</v>
      </c>
    </row>
    <row r="475" spans="1:23">
      <c r="A475">
        <f>MEDIAN(1460884560!A475,1460886813!A475,1460889053!A475,1460891272!A475,1460893475!A475)</f>
        <v>0</v>
      </c>
      <c r="B475">
        <f>MEDIAN(1460884560!B475,1460886813!B475,1460889053!B475,1460891272!B475,1460893475!B475)</f>
        <v>0</v>
      </c>
      <c r="C475">
        <f>MEDIAN(1460884560!C475,1460886813!C475,1460889053!C475,1460891272!C475,1460893475!C475)</f>
        <v>0</v>
      </c>
      <c r="D475">
        <f>MEDIAN(1460884560!D475,1460886813!D475,1460889053!D475,1460891272!D475,1460893475!D475)</f>
        <v>0</v>
      </c>
      <c r="E475">
        <f>MEDIAN(1460884560!E475,1460886813!E475,1460889053!E475,1460891272!E475,1460893475!E475)</f>
        <v>0</v>
      </c>
      <c r="F475">
        <f>MEDIAN(1460884560!F475,1460886813!F475,1460889053!F475,1460891272!F475,1460893475!F475)</f>
        <v>0</v>
      </c>
      <c r="G475">
        <f>MEDIAN(1460884560!G475,1460886813!G475,1460889053!G475,1460891272!G475,1460893475!G475)</f>
        <v>0</v>
      </c>
      <c r="H475">
        <f>MEDIAN(1460884560!H475,1460886813!H475,1460889053!H475,1460891272!H475,1460893475!H475)</f>
        <v>0</v>
      </c>
      <c r="I475">
        <f>MEDIAN(1460884560!I475,1460886813!I475,1460889053!I475,1460891272!I475,1460893475!I475)</f>
        <v>0</v>
      </c>
      <c r="J475">
        <f>MEDIAN(1460884560!J475,1460886813!J475,1460889053!J475,1460891272!J475,1460893475!J475)</f>
        <v>0</v>
      </c>
      <c r="K475">
        <f>MEDIAN(1460884560!K475,1460886813!K475,1460889053!K475,1460891272!K475,1460893475!K475)</f>
        <v>0</v>
      </c>
      <c r="L475">
        <f>MEDIAN(1460884560!L475,1460886813!L475,1460889053!L475,1460891272!L475,1460893475!L475)</f>
        <v>0</v>
      </c>
      <c r="M475">
        <f>MEDIAN(1460884560!M475,1460886813!M475,1460889053!M475,1460891272!M475,1460893475!M475)</f>
        <v>0</v>
      </c>
      <c r="N475">
        <f>MEDIAN(1460884560!N475,1460886813!N475,1460889053!N475,1460891272!N475,1460893475!N475)</f>
        <v>0</v>
      </c>
      <c r="O475">
        <f>MEDIAN(1460884560!O475,1460886813!O475,1460889053!O475,1460891272!O475,1460893475!O475)</f>
        <v>0</v>
      </c>
      <c r="P475">
        <f>MEDIAN(1460884560!P475,1460886813!P475,1460889053!P475,1460891272!P475,1460893475!P475)</f>
        <v>0</v>
      </c>
      <c r="Q475">
        <f>MEDIAN(1460884560!Q475,1460886813!Q475,1460889053!Q475,1460891272!Q475,1460893475!Q475)</f>
        <v>0</v>
      </c>
      <c r="R475">
        <f>MEDIAN(1460884560!R475,1460886813!R475,1460889053!R475,1460891272!R475,1460893475!R475)</f>
        <v>0</v>
      </c>
      <c r="S475">
        <f>MEDIAN(1460884560!S475,1460886813!S475,1460889053!S475,1460891272!S475,1460893475!S475)</f>
        <v>0</v>
      </c>
      <c r="T475">
        <f>MEDIAN(1460884560!T475,1460886813!T475,1460889053!T475,1460891272!T475,1460893475!T475)</f>
        <v>0</v>
      </c>
      <c r="U475">
        <f>MEDIAN(1460884560!U475,1460886813!U475,1460889053!U475,1460891272!U475,1460893475!U475)</f>
        <v>0</v>
      </c>
      <c r="V475">
        <f>MEDIAN(1460884560!V475,1460886813!V475,1460889053!V475,1460891272!V475,1460893475!V475)</f>
        <v>0</v>
      </c>
      <c r="W475">
        <f>MEDIAN(1460884560!W475,1460886813!W475,1460889053!W475,1460891272!W475,1460893475!W475)</f>
        <v>0</v>
      </c>
    </row>
    <row r="476" spans="1:23">
      <c r="A476">
        <f>MEDIAN(1460884560!A476,1460886813!A476,1460889053!A476,1460891272!A476,1460893475!A476)</f>
        <v>0</v>
      </c>
      <c r="B476">
        <f>MEDIAN(1460884560!B476,1460886813!B476,1460889053!B476,1460891272!B476,1460893475!B476)</f>
        <v>0</v>
      </c>
      <c r="C476">
        <f>MEDIAN(1460884560!C476,1460886813!C476,1460889053!C476,1460891272!C476,1460893475!C476)</f>
        <v>0</v>
      </c>
      <c r="D476">
        <f>MEDIAN(1460884560!D476,1460886813!D476,1460889053!D476,1460891272!D476,1460893475!D476)</f>
        <v>0</v>
      </c>
      <c r="E476">
        <f>MEDIAN(1460884560!E476,1460886813!E476,1460889053!E476,1460891272!E476,1460893475!E476)</f>
        <v>0</v>
      </c>
      <c r="F476">
        <f>MEDIAN(1460884560!F476,1460886813!F476,1460889053!F476,1460891272!F476,1460893475!F476)</f>
        <v>0</v>
      </c>
      <c r="G476">
        <f>MEDIAN(1460884560!G476,1460886813!G476,1460889053!G476,1460891272!G476,1460893475!G476)</f>
        <v>0</v>
      </c>
      <c r="H476">
        <f>MEDIAN(1460884560!H476,1460886813!H476,1460889053!H476,1460891272!H476,1460893475!H476)</f>
        <v>0</v>
      </c>
      <c r="I476">
        <f>MEDIAN(1460884560!I476,1460886813!I476,1460889053!I476,1460891272!I476,1460893475!I476)</f>
        <v>0</v>
      </c>
      <c r="J476">
        <f>MEDIAN(1460884560!J476,1460886813!J476,1460889053!J476,1460891272!J476,1460893475!J476)</f>
        <v>0</v>
      </c>
      <c r="K476">
        <f>MEDIAN(1460884560!K476,1460886813!K476,1460889053!K476,1460891272!K476,1460893475!K476)</f>
        <v>0</v>
      </c>
      <c r="L476">
        <f>MEDIAN(1460884560!L476,1460886813!L476,1460889053!L476,1460891272!L476,1460893475!L476)</f>
        <v>0</v>
      </c>
      <c r="M476">
        <f>MEDIAN(1460884560!M476,1460886813!M476,1460889053!M476,1460891272!M476,1460893475!M476)</f>
        <v>0</v>
      </c>
      <c r="N476">
        <f>MEDIAN(1460884560!N476,1460886813!N476,1460889053!N476,1460891272!N476,1460893475!N476)</f>
        <v>0</v>
      </c>
      <c r="O476">
        <f>MEDIAN(1460884560!O476,1460886813!O476,1460889053!O476,1460891272!O476,1460893475!O476)</f>
        <v>0</v>
      </c>
      <c r="P476">
        <f>MEDIAN(1460884560!P476,1460886813!P476,1460889053!P476,1460891272!P476,1460893475!P476)</f>
        <v>0</v>
      </c>
      <c r="Q476">
        <f>MEDIAN(1460884560!Q476,1460886813!Q476,1460889053!Q476,1460891272!Q476,1460893475!Q476)</f>
        <v>0</v>
      </c>
      <c r="R476">
        <f>MEDIAN(1460884560!R476,1460886813!R476,1460889053!R476,1460891272!R476,1460893475!R476)</f>
        <v>0</v>
      </c>
      <c r="S476">
        <f>MEDIAN(1460884560!S476,1460886813!S476,1460889053!S476,1460891272!S476,1460893475!S476)</f>
        <v>0</v>
      </c>
      <c r="T476">
        <f>MEDIAN(1460884560!T476,1460886813!T476,1460889053!T476,1460891272!T476,1460893475!T476)</f>
        <v>0</v>
      </c>
      <c r="U476">
        <f>MEDIAN(1460884560!U476,1460886813!U476,1460889053!U476,1460891272!U476,1460893475!U476)</f>
        <v>0</v>
      </c>
      <c r="V476">
        <f>MEDIAN(1460884560!V476,1460886813!V476,1460889053!V476,1460891272!V476,1460893475!V476)</f>
        <v>0</v>
      </c>
      <c r="W476">
        <f>MEDIAN(1460884560!W476,1460886813!W476,1460889053!W476,1460891272!W476,1460893475!W476)</f>
        <v>0</v>
      </c>
    </row>
    <row r="477" spans="1:23">
      <c r="A477">
        <f>MEDIAN(1460884560!A477,1460886813!A477,1460889053!A477,1460891272!A477,1460893475!A477)</f>
        <v>0</v>
      </c>
      <c r="B477">
        <f>MEDIAN(1460884560!B477,1460886813!B477,1460889053!B477,1460891272!B477,1460893475!B477)</f>
        <v>0</v>
      </c>
      <c r="C477">
        <f>MEDIAN(1460884560!C477,1460886813!C477,1460889053!C477,1460891272!C477,1460893475!C477)</f>
        <v>0</v>
      </c>
      <c r="D477">
        <f>MEDIAN(1460884560!D477,1460886813!D477,1460889053!D477,1460891272!D477,1460893475!D477)</f>
        <v>0</v>
      </c>
      <c r="E477">
        <f>MEDIAN(1460884560!E477,1460886813!E477,1460889053!E477,1460891272!E477,1460893475!E477)</f>
        <v>0</v>
      </c>
      <c r="F477">
        <f>MEDIAN(1460884560!F477,1460886813!F477,1460889053!F477,1460891272!F477,1460893475!F477)</f>
        <v>0</v>
      </c>
      <c r="G477">
        <f>MEDIAN(1460884560!G477,1460886813!G477,1460889053!G477,1460891272!G477,1460893475!G477)</f>
        <v>0</v>
      </c>
      <c r="H477">
        <f>MEDIAN(1460884560!H477,1460886813!H477,1460889053!H477,1460891272!H477,1460893475!H477)</f>
        <v>0</v>
      </c>
      <c r="I477">
        <f>MEDIAN(1460884560!I477,1460886813!I477,1460889053!I477,1460891272!I477,1460893475!I477)</f>
        <v>0</v>
      </c>
      <c r="J477">
        <f>MEDIAN(1460884560!J477,1460886813!J477,1460889053!J477,1460891272!J477,1460893475!J477)</f>
        <v>0</v>
      </c>
      <c r="K477">
        <f>MEDIAN(1460884560!K477,1460886813!K477,1460889053!K477,1460891272!K477,1460893475!K477)</f>
        <v>0</v>
      </c>
      <c r="L477">
        <f>MEDIAN(1460884560!L477,1460886813!L477,1460889053!L477,1460891272!L477,1460893475!L477)</f>
        <v>0</v>
      </c>
      <c r="M477">
        <f>MEDIAN(1460884560!M477,1460886813!M477,1460889053!M477,1460891272!M477,1460893475!M477)</f>
        <v>0</v>
      </c>
      <c r="N477">
        <f>MEDIAN(1460884560!N477,1460886813!N477,1460889053!N477,1460891272!N477,1460893475!N477)</f>
        <v>0</v>
      </c>
      <c r="O477">
        <f>MEDIAN(1460884560!O477,1460886813!O477,1460889053!O477,1460891272!O477,1460893475!O477)</f>
        <v>0</v>
      </c>
      <c r="P477">
        <f>MEDIAN(1460884560!P477,1460886813!P477,1460889053!P477,1460891272!P477,1460893475!P477)</f>
        <v>0</v>
      </c>
      <c r="Q477">
        <f>MEDIAN(1460884560!Q477,1460886813!Q477,1460889053!Q477,1460891272!Q477,1460893475!Q477)</f>
        <v>0</v>
      </c>
      <c r="R477">
        <f>MEDIAN(1460884560!R477,1460886813!R477,1460889053!R477,1460891272!R477,1460893475!R477)</f>
        <v>0</v>
      </c>
      <c r="S477">
        <f>MEDIAN(1460884560!S477,1460886813!S477,1460889053!S477,1460891272!S477,1460893475!S477)</f>
        <v>0</v>
      </c>
      <c r="T477">
        <f>MEDIAN(1460884560!T477,1460886813!T477,1460889053!T477,1460891272!T477,1460893475!T477)</f>
        <v>0</v>
      </c>
      <c r="U477">
        <f>MEDIAN(1460884560!U477,1460886813!U477,1460889053!U477,1460891272!U477,1460893475!U477)</f>
        <v>0</v>
      </c>
      <c r="V477">
        <f>MEDIAN(1460884560!V477,1460886813!V477,1460889053!V477,1460891272!V477,1460893475!V477)</f>
        <v>0</v>
      </c>
      <c r="W477">
        <f>MEDIAN(1460884560!W477,1460886813!W477,1460889053!W477,1460891272!W477,1460893475!W477)</f>
        <v>0</v>
      </c>
    </row>
    <row r="478" spans="1:23">
      <c r="A478">
        <f>MEDIAN(1460884560!A478,1460886813!A478,1460889053!A478,1460891272!A478,1460893475!A478)</f>
        <v>0</v>
      </c>
      <c r="B478">
        <f>MEDIAN(1460884560!B478,1460886813!B478,1460889053!B478,1460891272!B478,1460893475!B478)</f>
        <v>0</v>
      </c>
      <c r="C478">
        <f>MEDIAN(1460884560!C478,1460886813!C478,1460889053!C478,1460891272!C478,1460893475!C478)</f>
        <v>0</v>
      </c>
      <c r="D478">
        <f>MEDIAN(1460884560!D478,1460886813!D478,1460889053!D478,1460891272!D478,1460893475!D478)</f>
        <v>0</v>
      </c>
      <c r="E478">
        <f>MEDIAN(1460884560!E478,1460886813!E478,1460889053!E478,1460891272!E478,1460893475!E478)</f>
        <v>0</v>
      </c>
      <c r="F478">
        <f>MEDIAN(1460884560!F478,1460886813!F478,1460889053!F478,1460891272!F478,1460893475!F478)</f>
        <v>0</v>
      </c>
      <c r="G478">
        <f>MEDIAN(1460884560!G478,1460886813!G478,1460889053!G478,1460891272!G478,1460893475!G478)</f>
        <v>0</v>
      </c>
      <c r="H478">
        <f>MEDIAN(1460884560!H478,1460886813!H478,1460889053!H478,1460891272!H478,1460893475!H478)</f>
        <v>0</v>
      </c>
      <c r="I478">
        <f>MEDIAN(1460884560!I478,1460886813!I478,1460889053!I478,1460891272!I478,1460893475!I478)</f>
        <v>0</v>
      </c>
      <c r="J478">
        <f>MEDIAN(1460884560!J478,1460886813!J478,1460889053!J478,1460891272!J478,1460893475!J478)</f>
        <v>0</v>
      </c>
      <c r="K478">
        <f>MEDIAN(1460884560!K478,1460886813!K478,1460889053!K478,1460891272!K478,1460893475!K478)</f>
        <v>0</v>
      </c>
      <c r="L478">
        <f>MEDIAN(1460884560!L478,1460886813!L478,1460889053!L478,1460891272!L478,1460893475!L478)</f>
        <v>0</v>
      </c>
      <c r="M478">
        <f>MEDIAN(1460884560!M478,1460886813!M478,1460889053!M478,1460891272!M478,1460893475!M478)</f>
        <v>0</v>
      </c>
      <c r="N478">
        <f>MEDIAN(1460884560!N478,1460886813!N478,1460889053!N478,1460891272!N478,1460893475!N478)</f>
        <v>0</v>
      </c>
      <c r="O478">
        <f>MEDIAN(1460884560!O478,1460886813!O478,1460889053!O478,1460891272!O478,1460893475!O478)</f>
        <v>0</v>
      </c>
      <c r="P478">
        <f>MEDIAN(1460884560!P478,1460886813!P478,1460889053!P478,1460891272!P478,1460893475!P478)</f>
        <v>0</v>
      </c>
      <c r="Q478">
        <f>MEDIAN(1460884560!Q478,1460886813!Q478,1460889053!Q478,1460891272!Q478,1460893475!Q478)</f>
        <v>0</v>
      </c>
      <c r="R478">
        <f>MEDIAN(1460884560!R478,1460886813!R478,1460889053!R478,1460891272!R478,1460893475!R478)</f>
        <v>0</v>
      </c>
      <c r="S478">
        <f>MEDIAN(1460884560!S478,1460886813!S478,1460889053!S478,1460891272!S478,1460893475!S478)</f>
        <v>0</v>
      </c>
      <c r="T478">
        <f>MEDIAN(1460884560!T478,1460886813!T478,1460889053!T478,1460891272!T478,1460893475!T478)</f>
        <v>0</v>
      </c>
      <c r="U478">
        <f>MEDIAN(1460884560!U478,1460886813!U478,1460889053!U478,1460891272!U478,1460893475!U478)</f>
        <v>0</v>
      </c>
      <c r="V478">
        <f>MEDIAN(1460884560!V478,1460886813!V478,1460889053!V478,1460891272!V478,1460893475!V478)</f>
        <v>0</v>
      </c>
      <c r="W478">
        <f>MEDIAN(1460884560!W478,1460886813!W478,1460889053!W478,1460891272!W478,1460893475!W478)</f>
        <v>0</v>
      </c>
    </row>
    <row r="479" spans="1:23">
      <c r="A479">
        <f>MEDIAN(1460884560!A479,1460886813!A479,1460889053!A479,1460891272!A479,1460893475!A479)</f>
        <v>0</v>
      </c>
      <c r="B479">
        <f>MEDIAN(1460884560!B479,1460886813!B479,1460889053!B479,1460891272!B479,1460893475!B479)</f>
        <v>0</v>
      </c>
      <c r="C479">
        <f>MEDIAN(1460884560!C479,1460886813!C479,1460889053!C479,1460891272!C479,1460893475!C479)</f>
        <v>0</v>
      </c>
      <c r="D479">
        <f>MEDIAN(1460884560!D479,1460886813!D479,1460889053!D479,1460891272!D479,1460893475!D479)</f>
        <v>0</v>
      </c>
      <c r="E479">
        <f>MEDIAN(1460884560!E479,1460886813!E479,1460889053!E479,1460891272!E479,1460893475!E479)</f>
        <v>0</v>
      </c>
      <c r="F479">
        <f>MEDIAN(1460884560!F479,1460886813!F479,1460889053!F479,1460891272!F479,1460893475!F479)</f>
        <v>0</v>
      </c>
      <c r="G479">
        <f>MEDIAN(1460884560!G479,1460886813!G479,1460889053!G479,1460891272!G479,1460893475!G479)</f>
        <v>0</v>
      </c>
      <c r="H479">
        <f>MEDIAN(1460884560!H479,1460886813!H479,1460889053!H479,1460891272!H479,1460893475!H479)</f>
        <v>0</v>
      </c>
      <c r="I479">
        <f>MEDIAN(1460884560!I479,1460886813!I479,1460889053!I479,1460891272!I479,1460893475!I479)</f>
        <v>0</v>
      </c>
      <c r="J479">
        <f>MEDIAN(1460884560!J479,1460886813!J479,1460889053!J479,1460891272!J479,1460893475!J479)</f>
        <v>0</v>
      </c>
      <c r="K479">
        <f>MEDIAN(1460884560!K479,1460886813!K479,1460889053!K479,1460891272!K479,1460893475!K479)</f>
        <v>0</v>
      </c>
      <c r="L479">
        <f>MEDIAN(1460884560!L479,1460886813!L479,1460889053!L479,1460891272!L479,1460893475!L479)</f>
        <v>0</v>
      </c>
      <c r="M479">
        <f>MEDIAN(1460884560!M479,1460886813!M479,1460889053!M479,1460891272!M479,1460893475!M479)</f>
        <v>0</v>
      </c>
      <c r="N479">
        <f>MEDIAN(1460884560!N479,1460886813!N479,1460889053!N479,1460891272!N479,1460893475!N479)</f>
        <v>0</v>
      </c>
      <c r="O479">
        <f>MEDIAN(1460884560!O479,1460886813!O479,1460889053!O479,1460891272!O479,1460893475!O479)</f>
        <v>0</v>
      </c>
      <c r="P479">
        <f>MEDIAN(1460884560!P479,1460886813!P479,1460889053!P479,1460891272!P479,1460893475!P479)</f>
        <v>0</v>
      </c>
      <c r="Q479">
        <f>MEDIAN(1460884560!Q479,1460886813!Q479,1460889053!Q479,1460891272!Q479,1460893475!Q479)</f>
        <v>0</v>
      </c>
      <c r="R479">
        <f>MEDIAN(1460884560!R479,1460886813!R479,1460889053!R479,1460891272!R479,1460893475!R479)</f>
        <v>0</v>
      </c>
      <c r="S479">
        <f>MEDIAN(1460884560!S479,1460886813!S479,1460889053!S479,1460891272!S479,1460893475!S479)</f>
        <v>0</v>
      </c>
      <c r="T479">
        <f>MEDIAN(1460884560!T479,1460886813!T479,1460889053!T479,1460891272!T479,1460893475!T479)</f>
        <v>0</v>
      </c>
      <c r="U479">
        <f>MEDIAN(1460884560!U479,1460886813!U479,1460889053!U479,1460891272!U479,1460893475!U479)</f>
        <v>0</v>
      </c>
      <c r="V479">
        <f>MEDIAN(1460884560!V479,1460886813!V479,1460889053!V479,1460891272!V479,1460893475!V479)</f>
        <v>0</v>
      </c>
      <c r="W479">
        <f>MEDIAN(1460884560!W479,1460886813!W479,1460889053!W479,1460891272!W479,1460893475!W479)</f>
        <v>0</v>
      </c>
    </row>
    <row r="480" spans="1:23">
      <c r="A480">
        <f>MEDIAN(1460884560!A480,1460886813!A480,1460889053!A480,1460891272!A480,1460893475!A480)</f>
        <v>0</v>
      </c>
      <c r="B480">
        <f>MEDIAN(1460884560!B480,1460886813!B480,1460889053!B480,1460891272!B480,1460893475!B480)</f>
        <v>0</v>
      </c>
      <c r="C480">
        <f>MEDIAN(1460884560!C480,1460886813!C480,1460889053!C480,1460891272!C480,1460893475!C480)</f>
        <v>0</v>
      </c>
      <c r="D480">
        <f>MEDIAN(1460884560!D480,1460886813!D480,1460889053!D480,1460891272!D480,1460893475!D480)</f>
        <v>0</v>
      </c>
      <c r="E480">
        <f>MEDIAN(1460884560!E480,1460886813!E480,1460889053!E480,1460891272!E480,1460893475!E480)</f>
        <v>0</v>
      </c>
      <c r="F480">
        <f>MEDIAN(1460884560!F480,1460886813!F480,1460889053!F480,1460891272!F480,1460893475!F480)</f>
        <v>0</v>
      </c>
      <c r="G480">
        <f>MEDIAN(1460884560!G480,1460886813!G480,1460889053!G480,1460891272!G480,1460893475!G480)</f>
        <v>0</v>
      </c>
      <c r="H480">
        <f>MEDIAN(1460884560!H480,1460886813!H480,1460889053!H480,1460891272!H480,1460893475!H480)</f>
        <v>0</v>
      </c>
      <c r="I480">
        <f>MEDIAN(1460884560!I480,1460886813!I480,1460889053!I480,1460891272!I480,1460893475!I480)</f>
        <v>0</v>
      </c>
      <c r="J480">
        <f>MEDIAN(1460884560!J480,1460886813!J480,1460889053!J480,1460891272!J480,1460893475!J480)</f>
        <v>0</v>
      </c>
      <c r="K480">
        <f>MEDIAN(1460884560!K480,1460886813!K480,1460889053!K480,1460891272!K480,1460893475!K480)</f>
        <v>0</v>
      </c>
      <c r="L480">
        <f>MEDIAN(1460884560!L480,1460886813!L480,1460889053!L480,1460891272!L480,1460893475!L480)</f>
        <v>0</v>
      </c>
      <c r="M480">
        <f>MEDIAN(1460884560!M480,1460886813!M480,1460889053!M480,1460891272!M480,1460893475!M480)</f>
        <v>0</v>
      </c>
      <c r="N480">
        <f>MEDIAN(1460884560!N480,1460886813!N480,1460889053!N480,1460891272!N480,1460893475!N480)</f>
        <v>0</v>
      </c>
      <c r="O480">
        <f>MEDIAN(1460884560!O480,1460886813!O480,1460889053!O480,1460891272!O480,1460893475!O480)</f>
        <v>0</v>
      </c>
      <c r="P480">
        <f>MEDIAN(1460884560!P480,1460886813!P480,1460889053!P480,1460891272!P480,1460893475!P480)</f>
        <v>0</v>
      </c>
      <c r="Q480">
        <f>MEDIAN(1460884560!Q480,1460886813!Q480,1460889053!Q480,1460891272!Q480,1460893475!Q480)</f>
        <v>0</v>
      </c>
      <c r="R480">
        <f>MEDIAN(1460884560!R480,1460886813!R480,1460889053!R480,1460891272!R480,1460893475!R480)</f>
        <v>0</v>
      </c>
      <c r="S480">
        <f>MEDIAN(1460884560!S480,1460886813!S480,1460889053!S480,1460891272!S480,1460893475!S480)</f>
        <v>0</v>
      </c>
      <c r="T480">
        <f>MEDIAN(1460884560!T480,1460886813!T480,1460889053!T480,1460891272!T480,1460893475!T480)</f>
        <v>0</v>
      </c>
      <c r="U480">
        <f>MEDIAN(1460884560!U480,1460886813!U480,1460889053!U480,1460891272!U480,1460893475!U480)</f>
        <v>0</v>
      </c>
      <c r="V480">
        <f>MEDIAN(1460884560!V480,1460886813!V480,1460889053!V480,1460891272!V480,1460893475!V480)</f>
        <v>0</v>
      </c>
      <c r="W480">
        <f>MEDIAN(1460884560!W480,1460886813!W480,1460889053!W480,1460891272!W480,1460893475!W480)</f>
        <v>0</v>
      </c>
    </row>
    <row r="481" spans="1:23">
      <c r="A481">
        <f>MEDIAN(1460884560!A481,1460886813!A481,1460889053!A481,1460891272!A481,1460893475!A481)</f>
        <v>0</v>
      </c>
      <c r="B481">
        <f>MEDIAN(1460884560!B481,1460886813!B481,1460889053!B481,1460891272!B481,1460893475!B481)</f>
        <v>0</v>
      </c>
      <c r="C481">
        <f>MEDIAN(1460884560!C481,1460886813!C481,1460889053!C481,1460891272!C481,1460893475!C481)</f>
        <v>0</v>
      </c>
      <c r="D481">
        <f>MEDIAN(1460884560!D481,1460886813!D481,1460889053!D481,1460891272!D481,1460893475!D481)</f>
        <v>0</v>
      </c>
      <c r="E481">
        <f>MEDIAN(1460884560!E481,1460886813!E481,1460889053!E481,1460891272!E481,1460893475!E481)</f>
        <v>0</v>
      </c>
      <c r="F481">
        <f>MEDIAN(1460884560!F481,1460886813!F481,1460889053!F481,1460891272!F481,1460893475!F481)</f>
        <v>0</v>
      </c>
      <c r="G481">
        <f>MEDIAN(1460884560!G481,1460886813!G481,1460889053!G481,1460891272!G481,1460893475!G481)</f>
        <v>0</v>
      </c>
      <c r="H481">
        <f>MEDIAN(1460884560!H481,1460886813!H481,1460889053!H481,1460891272!H481,1460893475!H481)</f>
        <v>0</v>
      </c>
      <c r="I481">
        <f>MEDIAN(1460884560!I481,1460886813!I481,1460889053!I481,1460891272!I481,1460893475!I481)</f>
        <v>0</v>
      </c>
      <c r="J481">
        <f>MEDIAN(1460884560!J481,1460886813!J481,1460889053!J481,1460891272!J481,1460893475!J481)</f>
        <v>0</v>
      </c>
      <c r="K481">
        <f>MEDIAN(1460884560!K481,1460886813!K481,1460889053!K481,1460891272!K481,1460893475!K481)</f>
        <v>0</v>
      </c>
      <c r="L481">
        <f>MEDIAN(1460884560!L481,1460886813!L481,1460889053!L481,1460891272!L481,1460893475!L481)</f>
        <v>0</v>
      </c>
      <c r="M481">
        <f>MEDIAN(1460884560!M481,1460886813!M481,1460889053!M481,1460891272!M481,1460893475!M481)</f>
        <v>0</v>
      </c>
      <c r="N481">
        <f>MEDIAN(1460884560!N481,1460886813!N481,1460889053!N481,1460891272!N481,1460893475!N481)</f>
        <v>0</v>
      </c>
      <c r="O481">
        <f>MEDIAN(1460884560!O481,1460886813!O481,1460889053!O481,1460891272!O481,1460893475!O481)</f>
        <v>0</v>
      </c>
      <c r="P481">
        <f>MEDIAN(1460884560!P481,1460886813!P481,1460889053!P481,1460891272!P481,1460893475!P481)</f>
        <v>0</v>
      </c>
      <c r="Q481">
        <f>MEDIAN(1460884560!Q481,1460886813!Q481,1460889053!Q481,1460891272!Q481,1460893475!Q481)</f>
        <v>0</v>
      </c>
      <c r="R481">
        <f>MEDIAN(1460884560!R481,1460886813!R481,1460889053!R481,1460891272!R481,1460893475!R481)</f>
        <v>0</v>
      </c>
      <c r="S481">
        <f>MEDIAN(1460884560!S481,1460886813!S481,1460889053!S481,1460891272!S481,1460893475!S481)</f>
        <v>0</v>
      </c>
      <c r="T481">
        <f>MEDIAN(1460884560!T481,1460886813!T481,1460889053!T481,1460891272!T481,1460893475!T481)</f>
        <v>0</v>
      </c>
      <c r="U481">
        <f>MEDIAN(1460884560!U481,1460886813!U481,1460889053!U481,1460891272!U481,1460893475!U481)</f>
        <v>0</v>
      </c>
      <c r="V481">
        <f>MEDIAN(1460884560!V481,1460886813!V481,1460889053!V481,1460891272!V481,1460893475!V481)</f>
        <v>0</v>
      </c>
      <c r="W481">
        <f>MEDIAN(1460884560!W481,1460886813!W481,1460889053!W481,1460891272!W481,1460893475!W481)</f>
        <v>0</v>
      </c>
    </row>
    <row r="482" spans="1:23">
      <c r="A482">
        <f>MEDIAN(1460884560!A482,1460886813!A482,1460889053!A482,1460891272!A482,1460893475!A482)</f>
        <v>0</v>
      </c>
      <c r="B482">
        <f>MEDIAN(1460884560!B482,1460886813!B482,1460889053!B482,1460891272!B482,1460893475!B482)</f>
        <v>0</v>
      </c>
      <c r="C482">
        <f>MEDIAN(1460884560!C482,1460886813!C482,1460889053!C482,1460891272!C482,1460893475!C482)</f>
        <v>0</v>
      </c>
      <c r="D482">
        <f>MEDIAN(1460884560!D482,1460886813!D482,1460889053!D482,1460891272!D482,1460893475!D482)</f>
        <v>0</v>
      </c>
      <c r="E482">
        <f>MEDIAN(1460884560!E482,1460886813!E482,1460889053!E482,1460891272!E482,1460893475!E482)</f>
        <v>0</v>
      </c>
      <c r="F482">
        <f>MEDIAN(1460884560!F482,1460886813!F482,1460889053!F482,1460891272!F482,1460893475!F482)</f>
        <v>0</v>
      </c>
      <c r="G482">
        <f>MEDIAN(1460884560!G482,1460886813!G482,1460889053!G482,1460891272!G482,1460893475!G482)</f>
        <v>0</v>
      </c>
      <c r="H482">
        <f>MEDIAN(1460884560!H482,1460886813!H482,1460889053!H482,1460891272!H482,1460893475!H482)</f>
        <v>0</v>
      </c>
      <c r="I482">
        <f>MEDIAN(1460884560!I482,1460886813!I482,1460889053!I482,1460891272!I482,1460893475!I482)</f>
        <v>0</v>
      </c>
      <c r="J482">
        <f>MEDIAN(1460884560!J482,1460886813!J482,1460889053!J482,1460891272!J482,1460893475!J482)</f>
        <v>0</v>
      </c>
      <c r="K482">
        <f>MEDIAN(1460884560!K482,1460886813!K482,1460889053!K482,1460891272!K482,1460893475!K482)</f>
        <v>0</v>
      </c>
      <c r="L482">
        <f>MEDIAN(1460884560!L482,1460886813!L482,1460889053!L482,1460891272!L482,1460893475!L482)</f>
        <v>0</v>
      </c>
      <c r="M482">
        <f>MEDIAN(1460884560!M482,1460886813!M482,1460889053!M482,1460891272!M482,1460893475!M482)</f>
        <v>0</v>
      </c>
      <c r="N482">
        <f>MEDIAN(1460884560!N482,1460886813!N482,1460889053!N482,1460891272!N482,1460893475!N482)</f>
        <v>0</v>
      </c>
      <c r="O482">
        <f>MEDIAN(1460884560!O482,1460886813!O482,1460889053!O482,1460891272!O482,1460893475!O482)</f>
        <v>0</v>
      </c>
      <c r="P482">
        <f>MEDIAN(1460884560!P482,1460886813!P482,1460889053!P482,1460891272!P482,1460893475!P482)</f>
        <v>0</v>
      </c>
      <c r="Q482">
        <f>MEDIAN(1460884560!Q482,1460886813!Q482,1460889053!Q482,1460891272!Q482,1460893475!Q482)</f>
        <v>0</v>
      </c>
      <c r="R482">
        <f>MEDIAN(1460884560!R482,1460886813!R482,1460889053!R482,1460891272!R482,1460893475!R482)</f>
        <v>0</v>
      </c>
      <c r="S482">
        <f>MEDIAN(1460884560!S482,1460886813!S482,1460889053!S482,1460891272!S482,1460893475!S482)</f>
        <v>0</v>
      </c>
      <c r="T482">
        <f>MEDIAN(1460884560!T482,1460886813!T482,1460889053!T482,1460891272!T482,1460893475!T482)</f>
        <v>0</v>
      </c>
      <c r="U482">
        <f>MEDIAN(1460884560!U482,1460886813!U482,1460889053!U482,1460891272!U482,1460893475!U482)</f>
        <v>0</v>
      </c>
      <c r="V482">
        <f>MEDIAN(1460884560!V482,1460886813!V482,1460889053!V482,1460891272!V482,1460893475!V482)</f>
        <v>0</v>
      </c>
      <c r="W482">
        <f>MEDIAN(1460884560!W482,1460886813!W482,1460889053!W482,1460891272!W482,1460893475!W482)</f>
        <v>0</v>
      </c>
    </row>
    <row r="483" spans="1:23">
      <c r="A483">
        <f>MEDIAN(1460884560!A483,1460886813!A483,1460889053!A483,1460891272!A483,1460893475!A483)</f>
        <v>0</v>
      </c>
      <c r="B483">
        <f>MEDIAN(1460884560!B483,1460886813!B483,1460889053!B483,1460891272!B483,1460893475!B483)</f>
        <v>0</v>
      </c>
      <c r="C483">
        <f>MEDIAN(1460884560!C483,1460886813!C483,1460889053!C483,1460891272!C483,1460893475!C483)</f>
        <v>0</v>
      </c>
      <c r="D483">
        <f>MEDIAN(1460884560!D483,1460886813!D483,1460889053!D483,1460891272!D483,1460893475!D483)</f>
        <v>0</v>
      </c>
      <c r="E483">
        <f>MEDIAN(1460884560!E483,1460886813!E483,1460889053!E483,1460891272!E483,1460893475!E483)</f>
        <v>0</v>
      </c>
      <c r="F483">
        <f>MEDIAN(1460884560!F483,1460886813!F483,1460889053!F483,1460891272!F483,1460893475!F483)</f>
        <v>0</v>
      </c>
      <c r="G483">
        <f>MEDIAN(1460884560!G483,1460886813!G483,1460889053!G483,1460891272!G483,1460893475!G483)</f>
        <v>0</v>
      </c>
      <c r="H483">
        <f>MEDIAN(1460884560!H483,1460886813!H483,1460889053!H483,1460891272!H483,1460893475!H483)</f>
        <v>0</v>
      </c>
      <c r="I483">
        <f>MEDIAN(1460884560!I483,1460886813!I483,1460889053!I483,1460891272!I483,1460893475!I483)</f>
        <v>0</v>
      </c>
      <c r="J483">
        <f>MEDIAN(1460884560!J483,1460886813!J483,1460889053!J483,1460891272!J483,1460893475!J483)</f>
        <v>0</v>
      </c>
      <c r="K483">
        <f>MEDIAN(1460884560!K483,1460886813!K483,1460889053!K483,1460891272!K483,1460893475!K483)</f>
        <v>0</v>
      </c>
      <c r="L483">
        <f>MEDIAN(1460884560!L483,1460886813!L483,1460889053!L483,1460891272!L483,1460893475!L483)</f>
        <v>0</v>
      </c>
      <c r="M483">
        <f>MEDIAN(1460884560!M483,1460886813!M483,1460889053!M483,1460891272!M483,1460893475!M483)</f>
        <v>0</v>
      </c>
      <c r="N483">
        <f>MEDIAN(1460884560!N483,1460886813!N483,1460889053!N483,1460891272!N483,1460893475!N483)</f>
        <v>0</v>
      </c>
      <c r="O483">
        <f>MEDIAN(1460884560!O483,1460886813!O483,1460889053!O483,1460891272!O483,1460893475!O483)</f>
        <v>0</v>
      </c>
      <c r="P483">
        <f>MEDIAN(1460884560!P483,1460886813!P483,1460889053!P483,1460891272!P483,1460893475!P483)</f>
        <v>0</v>
      </c>
      <c r="Q483">
        <f>MEDIAN(1460884560!Q483,1460886813!Q483,1460889053!Q483,1460891272!Q483,1460893475!Q483)</f>
        <v>0</v>
      </c>
      <c r="R483">
        <f>MEDIAN(1460884560!R483,1460886813!R483,1460889053!R483,1460891272!R483,1460893475!R483)</f>
        <v>0</v>
      </c>
      <c r="S483">
        <f>MEDIAN(1460884560!S483,1460886813!S483,1460889053!S483,1460891272!S483,1460893475!S483)</f>
        <v>0</v>
      </c>
      <c r="T483">
        <f>MEDIAN(1460884560!T483,1460886813!T483,1460889053!T483,1460891272!T483,1460893475!T483)</f>
        <v>0</v>
      </c>
      <c r="U483">
        <f>MEDIAN(1460884560!U483,1460886813!U483,1460889053!U483,1460891272!U483,1460893475!U483)</f>
        <v>0</v>
      </c>
      <c r="V483">
        <f>MEDIAN(1460884560!V483,1460886813!V483,1460889053!V483,1460891272!V483,1460893475!V483)</f>
        <v>0</v>
      </c>
      <c r="W483">
        <f>MEDIAN(1460884560!W483,1460886813!W483,1460889053!W483,1460891272!W483,1460893475!W483)</f>
        <v>0</v>
      </c>
    </row>
    <row r="484" spans="1:23">
      <c r="A484">
        <f>MEDIAN(1460884560!A484,1460886813!A484,1460889053!A484,1460891272!A484,1460893475!A484)</f>
        <v>0</v>
      </c>
      <c r="B484">
        <f>MEDIAN(1460884560!B484,1460886813!B484,1460889053!B484,1460891272!B484,1460893475!B484)</f>
        <v>0</v>
      </c>
      <c r="C484">
        <f>MEDIAN(1460884560!C484,1460886813!C484,1460889053!C484,1460891272!C484,1460893475!C484)</f>
        <v>0</v>
      </c>
      <c r="D484">
        <f>MEDIAN(1460884560!D484,1460886813!D484,1460889053!D484,1460891272!D484,1460893475!D484)</f>
        <v>0</v>
      </c>
      <c r="E484">
        <f>MEDIAN(1460884560!E484,1460886813!E484,1460889053!E484,1460891272!E484,1460893475!E484)</f>
        <v>0</v>
      </c>
      <c r="F484">
        <f>MEDIAN(1460884560!F484,1460886813!F484,1460889053!F484,1460891272!F484,1460893475!F484)</f>
        <v>0</v>
      </c>
      <c r="G484">
        <f>MEDIAN(1460884560!G484,1460886813!G484,1460889053!G484,1460891272!G484,1460893475!G484)</f>
        <v>0</v>
      </c>
      <c r="H484">
        <f>MEDIAN(1460884560!H484,1460886813!H484,1460889053!H484,1460891272!H484,1460893475!H484)</f>
        <v>0</v>
      </c>
      <c r="I484">
        <f>MEDIAN(1460884560!I484,1460886813!I484,1460889053!I484,1460891272!I484,1460893475!I484)</f>
        <v>0</v>
      </c>
      <c r="J484">
        <f>MEDIAN(1460884560!J484,1460886813!J484,1460889053!J484,1460891272!J484,1460893475!J484)</f>
        <v>0</v>
      </c>
      <c r="K484">
        <f>MEDIAN(1460884560!K484,1460886813!K484,1460889053!K484,1460891272!K484,1460893475!K484)</f>
        <v>0</v>
      </c>
      <c r="L484">
        <f>MEDIAN(1460884560!L484,1460886813!L484,1460889053!L484,1460891272!L484,1460893475!L484)</f>
        <v>0</v>
      </c>
      <c r="M484">
        <f>MEDIAN(1460884560!M484,1460886813!M484,1460889053!M484,1460891272!M484,1460893475!M484)</f>
        <v>0</v>
      </c>
      <c r="N484">
        <f>MEDIAN(1460884560!N484,1460886813!N484,1460889053!N484,1460891272!N484,1460893475!N484)</f>
        <v>0</v>
      </c>
      <c r="O484">
        <f>MEDIAN(1460884560!O484,1460886813!O484,1460889053!O484,1460891272!O484,1460893475!O484)</f>
        <v>0</v>
      </c>
      <c r="P484">
        <f>MEDIAN(1460884560!P484,1460886813!P484,1460889053!P484,1460891272!P484,1460893475!P484)</f>
        <v>0</v>
      </c>
      <c r="Q484">
        <f>MEDIAN(1460884560!Q484,1460886813!Q484,1460889053!Q484,1460891272!Q484,1460893475!Q484)</f>
        <v>0</v>
      </c>
      <c r="R484">
        <f>MEDIAN(1460884560!R484,1460886813!R484,1460889053!R484,1460891272!R484,1460893475!R484)</f>
        <v>0</v>
      </c>
      <c r="S484">
        <f>MEDIAN(1460884560!S484,1460886813!S484,1460889053!S484,1460891272!S484,1460893475!S484)</f>
        <v>0</v>
      </c>
      <c r="T484">
        <f>MEDIAN(1460884560!T484,1460886813!T484,1460889053!T484,1460891272!T484,1460893475!T484)</f>
        <v>0</v>
      </c>
      <c r="U484">
        <f>MEDIAN(1460884560!U484,1460886813!U484,1460889053!U484,1460891272!U484,1460893475!U484)</f>
        <v>0</v>
      </c>
      <c r="V484">
        <f>MEDIAN(1460884560!V484,1460886813!V484,1460889053!V484,1460891272!V484,1460893475!V484)</f>
        <v>0</v>
      </c>
      <c r="W484">
        <f>MEDIAN(1460884560!W484,1460886813!W484,1460889053!W484,1460891272!W484,1460893475!W484)</f>
        <v>0</v>
      </c>
    </row>
    <row r="485" spans="1:23">
      <c r="A485">
        <f>MEDIAN(1460884560!A485,1460886813!A485,1460889053!A485,1460891272!A485,1460893475!A485)</f>
        <v>0</v>
      </c>
      <c r="B485">
        <f>MEDIAN(1460884560!B485,1460886813!B485,1460889053!B485,1460891272!B485,1460893475!B485)</f>
        <v>0</v>
      </c>
      <c r="C485">
        <f>MEDIAN(1460884560!C485,1460886813!C485,1460889053!C485,1460891272!C485,1460893475!C485)</f>
        <v>0</v>
      </c>
      <c r="D485">
        <f>MEDIAN(1460884560!D485,1460886813!D485,1460889053!D485,1460891272!D485,1460893475!D485)</f>
        <v>0</v>
      </c>
      <c r="E485">
        <f>MEDIAN(1460884560!E485,1460886813!E485,1460889053!E485,1460891272!E485,1460893475!E485)</f>
        <v>0</v>
      </c>
      <c r="F485">
        <f>MEDIAN(1460884560!F485,1460886813!F485,1460889053!F485,1460891272!F485,1460893475!F485)</f>
        <v>0</v>
      </c>
      <c r="G485">
        <f>MEDIAN(1460884560!G485,1460886813!G485,1460889053!G485,1460891272!G485,1460893475!G485)</f>
        <v>0</v>
      </c>
      <c r="H485">
        <f>MEDIAN(1460884560!H485,1460886813!H485,1460889053!H485,1460891272!H485,1460893475!H485)</f>
        <v>0</v>
      </c>
      <c r="I485">
        <f>MEDIAN(1460884560!I485,1460886813!I485,1460889053!I485,1460891272!I485,1460893475!I485)</f>
        <v>0</v>
      </c>
      <c r="J485">
        <f>MEDIAN(1460884560!J485,1460886813!J485,1460889053!J485,1460891272!J485,1460893475!J485)</f>
        <v>0</v>
      </c>
      <c r="K485">
        <f>MEDIAN(1460884560!K485,1460886813!K485,1460889053!K485,1460891272!K485,1460893475!K485)</f>
        <v>0</v>
      </c>
      <c r="L485">
        <f>MEDIAN(1460884560!L485,1460886813!L485,1460889053!L485,1460891272!L485,1460893475!L485)</f>
        <v>0</v>
      </c>
      <c r="M485">
        <f>MEDIAN(1460884560!M485,1460886813!M485,1460889053!M485,1460891272!M485,1460893475!M485)</f>
        <v>0</v>
      </c>
      <c r="N485">
        <f>MEDIAN(1460884560!N485,1460886813!N485,1460889053!N485,1460891272!N485,1460893475!N485)</f>
        <v>0</v>
      </c>
      <c r="O485">
        <f>MEDIAN(1460884560!O485,1460886813!O485,1460889053!O485,1460891272!O485,1460893475!O485)</f>
        <v>0</v>
      </c>
      <c r="P485">
        <f>MEDIAN(1460884560!P485,1460886813!P485,1460889053!P485,1460891272!P485,1460893475!P485)</f>
        <v>0</v>
      </c>
      <c r="Q485">
        <f>MEDIAN(1460884560!Q485,1460886813!Q485,1460889053!Q485,1460891272!Q485,1460893475!Q485)</f>
        <v>0</v>
      </c>
      <c r="R485">
        <f>MEDIAN(1460884560!R485,1460886813!R485,1460889053!R485,1460891272!R485,1460893475!R485)</f>
        <v>0</v>
      </c>
      <c r="S485">
        <f>MEDIAN(1460884560!S485,1460886813!S485,1460889053!S485,1460891272!S485,1460893475!S485)</f>
        <v>0</v>
      </c>
      <c r="T485">
        <f>MEDIAN(1460884560!T485,1460886813!T485,1460889053!T485,1460891272!T485,1460893475!T485)</f>
        <v>0</v>
      </c>
      <c r="U485">
        <f>MEDIAN(1460884560!U485,1460886813!U485,1460889053!U485,1460891272!U485,1460893475!U485)</f>
        <v>0</v>
      </c>
      <c r="V485">
        <f>MEDIAN(1460884560!V485,1460886813!V485,1460889053!V485,1460891272!V485,1460893475!V485)</f>
        <v>0</v>
      </c>
      <c r="W485">
        <f>MEDIAN(1460884560!W485,1460886813!W485,1460889053!W485,1460891272!W485,1460893475!W485)</f>
        <v>0</v>
      </c>
    </row>
    <row r="486" spans="1:23">
      <c r="A486">
        <f>MEDIAN(1460884560!A486,1460886813!A486,1460889053!A486,1460891272!A486,1460893475!A486)</f>
        <v>0</v>
      </c>
      <c r="B486">
        <f>MEDIAN(1460884560!B486,1460886813!B486,1460889053!B486,1460891272!B486,1460893475!B486)</f>
        <v>0</v>
      </c>
      <c r="C486">
        <f>MEDIAN(1460884560!C486,1460886813!C486,1460889053!C486,1460891272!C486,1460893475!C486)</f>
        <v>0</v>
      </c>
      <c r="D486">
        <f>MEDIAN(1460884560!D486,1460886813!D486,1460889053!D486,1460891272!D486,1460893475!D486)</f>
        <v>0</v>
      </c>
      <c r="E486">
        <f>MEDIAN(1460884560!E486,1460886813!E486,1460889053!E486,1460891272!E486,1460893475!E486)</f>
        <v>0</v>
      </c>
      <c r="F486">
        <f>MEDIAN(1460884560!F486,1460886813!F486,1460889053!F486,1460891272!F486,1460893475!F486)</f>
        <v>0</v>
      </c>
      <c r="G486">
        <f>MEDIAN(1460884560!G486,1460886813!G486,1460889053!G486,1460891272!G486,1460893475!G486)</f>
        <v>0</v>
      </c>
      <c r="H486">
        <f>MEDIAN(1460884560!H486,1460886813!H486,1460889053!H486,1460891272!H486,1460893475!H486)</f>
        <v>0</v>
      </c>
      <c r="I486">
        <f>MEDIAN(1460884560!I486,1460886813!I486,1460889053!I486,1460891272!I486,1460893475!I486)</f>
        <v>0</v>
      </c>
      <c r="J486">
        <f>MEDIAN(1460884560!J486,1460886813!J486,1460889053!J486,1460891272!J486,1460893475!J486)</f>
        <v>0</v>
      </c>
      <c r="K486">
        <f>MEDIAN(1460884560!K486,1460886813!K486,1460889053!K486,1460891272!K486,1460893475!K486)</f>
        <v>0</v>
      </c>
      <c r="L486">
        <f>MEDIAN(1460884560!L486,1460886813!L486,1460889053!L486,1460891272!L486,1460893475!L486)</f>
        <v>0</v>
      </c>
      <c r="M486">
        <f>MEDIAN(1460884560!M486,1460886813!M486,1460889053!M486,1460891272!M486,1460893475!M486)</f>
        <v>0</v>
      </c>
      <c r="N486">
        <f>MEDIAN(1460884560!N486,1460886813!N486,1460889053!N486,1460891272!N486,1460893475!N486)</f>
        <v>0</v>
      </c>
      <c r="O486">
        <f>MEDIAN(1460884560!O486,1460886813!O486,1460889053!O486,1460891272!O486,1460893475!O486)</f>
        <v>0</v>
      </c>
      <c r="P486">
        <f>MEDIAN(1460884560!P486,1460886813!P486,1460889053!P486,1460891272!P486,1460893475!P486)</f>
        <v>0</v>
      </c>
      <c r="Q486">
        <f>MEDIAN(1460884560!Q486,1460886813!Q486,1460889053!Q486,1460891272!Q486,1460893475!Q486)</f>
        <v>0</v>
      </c>
      <c r="R486">
        <f>MEDIAN(1460884560!R486,1460886813!R486,1460889053!R486,1460891272!R486,1460893475!R486)</f>
        <v>0</v>
      </c>
      <c r="S486">
        <f>MEDIAN(1460884560!S486,1460886813!S486,1460889053!S486,1460891272!S486,1460893475!S486)</f>
        <v>0</v>
      </c>
      <c r="T486">
        <f>MEDIAN(1460884560!T486,1460886813!T486,1460889053!T486,1460891272!T486,1460893475!T486)</f>
        <v>0</v>
      </c>
      <c r="U486">
        <f>MEDIAN(1460884560!U486,1460886813!U486,1460889053!U486,1460891272!U486,1460893475!U486)</f>
        <v>0</v>
      </c>
      <c r="V486">
        <f>MEDIAN(1460884560!V486,1460886813!V486,1460889053!V486,1460891272!V486,1460893475!V486)</f>
        <v>0</v>
      </c>
      <c r="W486">
        <f>MEDIAN(1460884560!W486,1460886813!W486,1460889053!W486,1460891272!W486,1460893475!W486)</f>
        <v>0</v>
      </c>
    </row>
    <row r="487" spans="1:23">
      <c r="A487">
        <f>MEDIAN(1460884560!A487,1460886813!A487,1460889053!A487,1460891272!A487,1460893475!A487)</f>
        <v>0</v>
      </c>
      <c r="B487">
        <f>MEDIAN(1460884560!B487,1460886813!B487,1460889053!B487,1460891272!B487,1460893475!B487)</f>
        <v>0</v>
      </c>
      <c r="C487">
        <f>MEDIAN(1460884560!C487,1460886813!C487,1460889053!C487,1460891272!C487,1460893475!C487)</f>
        <v>0</v>
      </c>
      <c r="D487">
        <f>MEDIAN(1460884560!D487,1460886813!D487,1460889053!D487,1460891272!D487,1460893475!D487)</f>
        <v>0</v>
      </c>
      <c r="E487">
        <f>MEDIAN(1460884560!E487,1460886813!E487,1460889053!E487,1460891272!E487,1460893475!E487)</f>
        <v>0</v>
      </c>
      <c r="F487">
        <f>MEDIAN(1460884560!F487,1460886813!F487,1460889053!F487,1460891272!F487,1460893475!F487)</f>
        <v>0</v>
      </c>
      <c r="G487">
        <f>MEDIAN(1460884560!G487,1460886813!G487,1460889053!G487,1460891272!G487,1460893475!G487)</f>
        <v>0</v>
      </c>
      <c r="H487">
        <f>MEDIAN(1460884560!H487,1460886813!H487,1460889053!H487,1460891272!H487,1460893475!H487)</f>
        <v>0</v>
      </c>
      <c r="I487">
        <f>MEDIAN(1460884560!I487,1460886813!I487,1460889053!I487,1460891272!I487,1460893475!I487)</f>
        <v>0</v>
      </c>
      <c r="J487">
        <f>MEDIAN(1460884560!J487,1460886813!J487,1460889053!J487,1460891272!J487,1460893475!J487)</f>
        <v>0</v>
      </c>
      <c r="K487">
        <f>MEDIAN(1460884560!K487,1460886813!K487,1460889053!K487,1460891272!K487,1460893475!K487)</f>
        <v>0</v>
      </c>
      <c r="L487">
        <f>MEDIAN(1460884560!L487,1460886813!L487,1460889053!L487,1460891272!L487,1460893475!L487)</f>
        <v>0</v>
      </c>
      <c r="M487">
        <f>MEDIAN(1460884560!M487,1460886813!M487,1460889053!M487,1460891272!M487,1460893475!M487)</f>
        <v>0</v>
      </c>
      <c r="N487">
        <f>MEDIAN(1460884560!N487,1460886813!N487,1460889053!N487,1460891272!N487,1460893475!N487)</f>
        <v>0</v>
      </c>
      <c r="O487">
        <f>MEDIAN(1460884560!O487,1460886813!O487,1460889053!O487,1460891272!O487,1460893475!O487)</f>
        <v>0</v>
      </c>
      <c r="P487">
        <f>MEDIAN(1460884560!P487,1460886813!P487,1460889053!P487,1460891272!P487,1460893475!P487)</f>
        <v>0</v>
      </c>
      <c r="Q487">
        <f>MEDIAN(1460884560!Q487,1460886813!Q487,1460889053!Q487,1460891272!Q487,1460893475!Q487)</f>
        <v>0</v>
      </c>
      <c r="R487">
        <f>MEDIAN(1460884560!R487,1460886813!R487,1460889053!R487,1460891272!R487,1460893475!R487)</f>
        <v>0</v>
      </c>
      <c r="S487">
        <f>MEDIAN(1460884560!S487,1460886813!S487,1460889053!S487,1460891272!S487,1460893475!S487)</f>
        <v>0</v>
      </c>
      <c r="T487">
        <f>MEDIAN(1460884560!T487,1460886813!T487,1460889053!T487,1460891272!T487,1460893475!T487)</f>
        <v>0</v>
      </c>
      <c r="U487">
        <f>MEDIAN(1460884560!U487,1460886813!U487,1460889053!U487,1460891272!U487,1460893475!U487)</f>
        <v>0</v>
      </c>
      <c r="V487">
        <f>MEDIAN(1460884560!V487,1460886813!V487,1460889053!V487,1460891272!V487,1460893475!V487)</f>
        <v>0</v>
      </c>
      <c r="W487">
        <f>MEDIAN(1460884560!W487,1460886813!W487,1460889053!W487,1460891272!W487,1460893475!W487)</f>
        <v>0</v>
      </c>
    </row>
    <row r="488" spans="1:23">
      <c r="A488">
        <f>MEDIAN(1460884560!A488,1460886813!A488,1460889053!A488,1460891272!A488,1460893475!A488)</f>
        <v>0</v>
      </c>
      <c r="B488">
        <f>MEDIAN(1460884560!B488,1460886813!B488,1460889053!B488,1460891272!B488,1460893475!B488)</f>
        <v>0</v>
      </c>
      <c r="C488">
        <f>MEDIAN(1460884560!C488,1460886813!C488,1460889053!C488,1460891272!C488,1460893475!C488)</f>
        <v>0</v>
      </c>
      <c r="D488">
        <f>MEDIAN(1460884560!D488,1460886813!D488,1460889053!D488,1460891272!D488,1460893475!D488)</f>
        <v>0</v>
      </c>
      <c r="E488">
        <f>MEDIAN(1460884560!E488,1460886813!E488,1460889053!E488,1460891272!E488,1460893475!E488)</f>
        <v>0</v>
      </c>
      <c r="F488">
        <f>MEDIAN(1460884560!F488,1460886813!F488,1460889053!F488,1460891272!F488,1460893475!F488)</f>
        <v>0</v>
      </c>
      <c r="G488">
        <f>MEDIAN(1460884560!G488,1460886813!G488,1460889053!G488,1460891272!G488,1460893475!G488)</f>
        <v>0</v>
      </c>
      <c r="H488">
        <f>MEDIAN(1460884560!H488,1460886813!H488,1460889053!H488,1460891272!H488,1460893475!H488)</f>
        <v>0</v>
      </c>
      <c r="I488">
        <f>MEDIAN(1460884560!I488,1460886813!I488,1460889053!I488,1460891272!I488,1460893475!I488)</f>
        <v>0</v>
      </c>
      <c r="J488">
        <f>MEDIAN(1460884560!J488,1460886813!J488,1460889053!J488,1460891272!J488,1460893475!J488)</f>
        <v>0</v>
      </c>
      <c r="K488">
        <f>MEDIAN(1460884560!K488,1460886813!K488,1460889053!K488,1460891272!K488,1460893475!K488)</f>
        <v>0</v>
      </c>
      <c r="L488">
        <f>MEDIAN(1460884560!L488,1460886813!L488,1460889053!L488,1460891272!L488,1460893475!L488)</f>
        <v>0</v>
      </c>
      <c r="M488">
        <f>MEDIAN(1460884560!M488,1460886813!M488,1460889053!M488,1460891272!M488,1460893475!M488)</f>
        <v>0</v>
      </c>
      <c r="N488">
        <f>MEDIAN(1460884560!N488,1460886813!N488,1460889053!N488,1460891272!N488,1460893475!N488)</f>
        <v>0</v>
      </c>
      <c r="O488">
        <f>MEDIAN(1460884560!O488,1460886813!O488,1460889053!O488,1460891272!O488,1460893475!O488)</f>
        <v>0</v>
      </c>
      <c r="P488">
        <f>MEDIAN(1460884560!P488,1460886813!P488,1460889053!P488,1460891272!P488,1460893475!P488)</f>
        <v>0</v>
      </c>
      <c r="Q488">
        <f>MEDIAN(1460884560!Q488,1460886813!Q488,1460889053!Q488,1460891272!Q488,1460893475!Q488)</f>
        <v>0</v>
      </c>
      <c r="R488">
        <f>MEDIAN(1460884560!R488,1460886813!R488,1460889053!R488,1460891272!R488,1460893475!R488)</f>
        <v>0</v>
      </c>
      <c r="S488">
        <f>MEDIAN(1460884560!S488,1460886813!S488,1460889053!S488,1460891272!S488,1460893475!S488)</f>
        <v>0</v>
      </c>
      <c r="T488">
        <f>MEDIAN(1460884560!T488,1460886813!T488,1460889053!T488,1460891272!T488,1460893475!T488)</f>
        <v>0</v>
      </c>
      <c r="U488">
        <f>MEDIAN(1460884560!U488,1460886813!U488,1460889053!U488,1460891272!U488,1460893475!U488)</f>
        <v>0</v>
      </c>
      <c r="V488">
        <f>MEDIAN(1460884560!V488,1460886813!V488,1460889053!V488,1460891272!V488,1460893475!V488)</f>
        <v>0</v>
      </c>
      <c r="W488">
        <f>MEDIAN(1460884560!W488,1460886813!W488,1460889053!W488,1460891272!W488,1460893475!W488)</f>
        <v>0</v>
      </c>
    </row>
    <row r="489" spans="1:23">
      <c r="A489">
        <f>MEDIAN(1460884560!A489,1460886813!A489,1460889053!A489,1460891272!A489,1460893475!A489)</f>
        <v>0</v>
      </c>
      <c r="B489">
        <f>MEDIAN(1460884560!B489,1460886813!B489,1460889053!B489,1460891272!B489,1460893475!B489)</f>
        <v>0</v>
      </c>
      <c r="C489">
        <f>MEDIAN(1460884560!C489,1460886813!C489,1460889053!C489,1460891272!C489,1460893475!C489)</f>
        <v>0</v>
      </c>
      <c r="D489">
        <f>MEDIAN(1460884560!D489,1460886813!D489,1460889053!D489,1460891272!D489,1460893475!D489)</f>
        <v>0</v>
      </c>
      <c r="E489">
        <f>MEDIAN(1460884560!E489,1460886813!E489,1460889053!E489,1460891272!E489,1460893475!E489)</f>
        <v>0</v>
      </c>
      <c r="F489">
        <f>MEDIAN(1460884560!F489,1460886813!F489,1460889053!F489,1460891272!F489,1460893475!F489)</f>
        <v>0</v>
      </c>
      <c r="G489">
        <f>MEDIAN(1460884560!G489,1460886813!G489,1460889053!G489,1460891272!G489,1460893475!G489)</f>
        <v>0</v>
      </c>
      <c r="H489">
        <f>MEDIAN(1460884560!H489,1460886813!H489,1460889053!H489,1460891272!H489,1460893475!H489)</f>
        <v>0</v>
      </c>
      <c r="I489">
        <f>MEDIAN(1460884560!I489,1460886813!I489,1460889053!I489,1460891272!I489,1460893475!I489)</f>
        <v>0</v>
      </c>
      <c r="J489">
        <f>MEDIAN(1460884560!J489,1460886813!J489,1460889053!J489,1460891272!J489,1460893475!J489)</f>
        <v>0</v>
      </c>
      <c r="K489">
        <f>MEDIAN(1460884560!K489,1460886813!K489,1460889053!K489,1460891272!K489,1460893475!K489)</f>
        <v>0</v>
      </c>
      <c r="L489">
        <f>MEDIAN(1460884560!L489,1460886813!L489,1460889053!L489,1460891272!L489,1460893475!L489)</f>
        <v>0</v>
      </c>
      <c r="M489">
        <f>MEDIAN(1460884560!M489,1460886813!M489,1460889053!M489,1460891272!M489,1460893475!M489)</f>
        <v>0</v>
      </c>
      <c r="N489">
        <f>MEDIAN(1460884560!N489,1460886813!N489,1460889053!N489,1460891272!N489,1460893475!N489)</f>
        <v>0</v>
      </c>
      <c r="O489">
        <f>MEDIAN(1460884560!O489,1460886813!O489,1460889053!O489,1460891272!O489,1460893475!O489)</f>
        <v>0</v>
      </c>
      <c r="P489">
        <f>MEDIAN(1460884560!P489,1460886813!P489,1460889053!P489,1460891272!P489,1460893475!P489)</f>
        <v>0</v>
      </c>
      <c r="Q489">
        <f>MEDIAN(1460884560!Q489,1460886813!Q489,1460889053!Q489,1460891272!Q489,1460893475!Q489)</f>
        <v>0</v>
      </c>
      <c r="R489">
        <f>MEDIAN(1460884560!R489,1460886813!R489,1460889053!R489,1460891272!R489,1460893475!R489)</f>
        <v>0</v>
      </c>
      <c r="S489">
        <f>MEDIAN(1460884560!S489,1460886813!S489,1460889053!S489,1460891272!S489,1460893475!S489)</f>
        <v>0</v>
      </c>
      <c r="T489">
        <f>MEDIAN(1460884560!T489,1460886813!T489,1460889053!T489,1460891272!T489,1460893475!T489)</f>
        <v>0</v>
      </c>
      <c r="U489">
        <f>MEDIAN(1460884560!U489,1460886813!U489,1460889053!U489,1460891272!U489,1460893475!U489)</f>
        <v>0</v>
      </c>
      <c r="V489">
        <f>MEDIAN(1460884560!V489,1460886813!V489,1460889053!V489,1460891272!V489,1460893475!V489)</f>
        <v>0</v>
      </c>
      <c r="W489">
        <f>MEDIAN(1460884560!W489,1460886813!W489,1460889053!W489,1460891272!W489,1460893475!W489)</f>
        <v>0</v>
      </c>
    </row>
    <row r="490" spans="1:23">
      <c r="A490">
        <f>MEDIAN(1460884560!A490,1460886813!A490,1460889053!A490,1460891272!A490,1460893475!A490)</f>
        <v>0</v>
      </c>
      <c r="B490">
        <f>MEDIAN(1460884560!B490,1460886813!B490,1460889053!B490,1460891272!B490,1460893475!B490)</f>
        <v>0</v>
      </c>
      <c r="C490">
        <f>MEDIAN(1460884560!C490,1460886813!C490,1460889053!C490,1460891272!C490,1460893475!C490)</f>
        <v>0</v>
      </c>
      <c r="D490">
        <f>MEDIAN(1460884560!D490,1460886813!D490,1460889053!D490,1460891272!D490,1460893475!D490)</f>
        <v>0</v>
      </c>
      <c r="E490">
        <f>MEDIAN(1460884560!E490,1460886813!E490,1460889053!E490,1460891272!E490,1460893475!E490)</f>
        <v>0</v>
      </c>
      <c r="F490">
        <f>MEDIAN(1460884560!F490,1460886813!F490,1460889053!F490,1460891272!F490,1460893475!F490)</f>
        <v>0</v>
      </c>
      <c r="G490">
        <f>MEDIAN(1460884560!G490,1460886813!G490,1460889053!G490,1460891272!G490,1460893475!G490)</f>
        <v>0</v>
      </c>
      <c r="H490">
        <f>MEDIAN(1460884560!H490,1460886813!H490,1460889053!H490,1460891272!H490,1460893475!H490)</f>
        <v>0</v>
      </c>
      <c r="I490">
        <f>MEDIAN(1460884560!I490,1460886813!I490,1460889053!I490,1460891272!I490,1460893475!I490)</f>
        <v>0</v>
      </c>
      <c r="J490">
        <f>MEDIAN(1460884560!J490,1460886813!J490,1460889053!J490,1460891272!J490,1460893475!J490)</f>
        <v>0</v>
      </c>
      <c r="K490">
        <f>MEDIAN(1460884560!K490,1460886813!K490,1460889053!K490,1460891272!K490,1460893475!K490)</f>
        <v>0</v>
      </c>
      <c r="L490">
        <f>MEDIAN(1460884560!L490,1460886813!L490,1460889053!L490,1460891272!L490,1460893475!L490)</f>
        <v>0</v>
      </c>
      <c r="M490">
        <f>MEDIAN(1460884560!M490,1460886813!M490,1460889053!M490,1460891272!M490,1460893475!M490)</f>
        <v>0</v>
      </c>
      <c r="N490">
        <f>MEDIAN(1460884560!N490,1460886813!N490,1460889053!N490,1460891272!N490,1460893475!N490)</f>
        <v>0</v>
      </c>
      <c r="O490">
        <f>MEDIAN(1460884560!O490,1460886813!O490,1460889053!O490,1460891272!O490,1460893475!O490)</f>
        <v>0</v>
      </c>
      <c r="P490">
        <f>MEDIAN(1460884560!P490,1460886813!P490,1460889053!P490,1460891272!P490,1460893475!P490)</f>
        <v>0</v>
      </c>
      <c r="Q490">
        <f>MEDIAN(1460884560!Q490,1460886813!Q490,1460889053!Q490,1460891272!Q490,1460893475!Q490)</f>
        <v>0</v>
      </c>
      <c r="R490">
        <f>MEDIAN(1460884560!R490,1460886813!R490,1460889053!R490,1460891272!R490,1460893475!R490)</f>
        <v>0</v>
      </c>
      <c r="S490">
        <f>MEDIAN(1460884560!S490,1460886813!S490,1460889053!S490,1460891272!S490,1460893475!S490)</f>
        <v>0</v>
      </c>
      <c r="T490">
        <f>MEDIAN(1460884560!T490,1460886813!T490,1460889053!T490,1460891272!T490,1460893475!T490)</f>
        <v>0</v>
      </c>
      <c r="U490">
        <f>MEDIAN(1460884560!U490,1460886813!U490,1460889053!U490,1460891272!U490,1460893475!U490)</f>
        <v>0</v>
      </c>
      <c r="V490">
        <f>MEDIAN(1460884560!V490,1460886813!V490,1460889053!V490,1460891272!V490,1460893475!V490)</f>
        <v>0</v>
      </c>
      <c r="W490">
        <f>MEDIAN(1460884560!W490,1460886813!W490,1460889053!W490,1460891272!W490,1460893475!W490)</f>
        <v>0</v>
      </c>
    </row>
    <row r="491" spans="1:23">
      <c r="A491">
        <f>MEDIAN(1460884560!A491,1460886813!A491,1460889053!A491,1460891272!A491,1460893475!A491)</f>
        <v>0</v>
      </c>
      <c r="B491">
        <f>MEDIAN(1460884560!B491,1460886813!B491,1460889053!B491,1460891272!B491,1460893475!B491)</f>
        <v>0</v>
      </c>
      <c r="C491">
        <f>MEDIAN(1460884560!C491,1460886813!C491,1460889053!C491,1460891272!C491,1460893475!C491)</f>
        <v>0</v>
      </c>
      <c r="D491">
        <f>MEDIAN(1460884560!D491,1460886813!D491,1460889053!D491,1460891272!D491,1460893475!D491)</f>
        <v>0</v>
      </c>
      <c r="E491">
        <f>MEDIAN(1460884560!E491,1460886813!E491,1460889053!E491,1460891272!E491,1460893475!E491)</f>
        <v>0</v>
      </c>
      <c r="F491">
        <f>MEDIAN(1460884560!F491,1460886813!F491,1460889053!F491,1460891272!F491,1460893475!F491)</f>
        <v>0</v>
      </c>
      <c r="G491">
        <f>MEDIAN(1460884560!G491,1460886813!G491,1460889053!G491,1460891272!G491,1460893475!G491)</f>
        <v>0</v>
      </c>
      <c r="H491">
        <f>MEDIAN(1460884560!H491,1460886813!H491,1460889053!H491,1460891272!H491,1460893475!H491)</f>
        <v>0</v>
      </c>
      <c r="I491">
        <f>MEDIAN(1460884560!I491,1460886813!I491,1460889053!I491,1460891272!I491,1460893475!I491)</f>
        <v>0</v>
      </c>
      <c r="J491">
        <f>MEDIAN(1460884560!J491,1460886813!J491,1460889053!J491,1460891272!J491,1460893475!J491)</f>
        <v>0</v>
      </c>
      <c r="K491">
        <f>MEDIAN(1460884560!K491,1460886813!K491,1460889053!K491,1460891272!K491,1460893475!K491)</f>
        <v>0</v>
      </c>
      <c r="L491">
        <f>MEDIAN(1460884560!L491,1460886813!L491,1460889053!L491,1460891272!L491,1460893475!L491)</f>
        <v>0</v>
      </c>
      <c r="M491">
        <f>MEDIAN(1460884560!M491,1460886813!M491,1460889053!M491,1460891272!M491,1460893475!M491)</f>
        <v>0</v>
      </c>
      <c r="N491">
        <f>MEDIAN(1460884560!N491,1460886813!N491,1460889053!N491,1460891272!N491,1460893475!N491)</f>
        <v>0</v>
      </c>
      <c r="O491">
        <f>MEDIAN(1460884560!O491,1460886813!O491,1460889053!O491,1460891272!O491,1460893475!O491)</f>
        <v>0</v>
      </c>
      <c r="P491">
        <f>MEDIAN(1460884560!P491,1460886813!P491,1460889053!P491,1460891272!P491,1460893475!P491)</f>
        <v>0</v>
      </c>
      <c r="Q491">
        <f>MEDIAN(1460884560!Q491,1460886813!Q491,1460889053!Q491,1460891272!Q491,1460893475!Q491)</f>
        <v>0</v>
      </c>
      <c r="R491">
        <f>MEDIAN(1460884560!R491,1460886813!R491,1460889053!R491,1460891272!R491,1460893475!R491)</f>
        <v>0</v>
      </c>
      <c r="S491">
        <f>MEDIAN(1460884560!S491,1460886813!S491,1460889053!S491,1460891272!S491,1460893475!S491)</f>
        <v>0</v>
      </c>
      <c r="T491">
        <f>MEDIAN(1460884560!T491,1460886813!T491,1460889053!T491,1460891272!T491,1460893475!T491)</f>
        <v>0</v>
      </c>
      <c r="U491">
        <f>MEDIAN(1460884560!U491,1460886813!U491,1460889053!U491,1460891272!U491,1460893475!U491)</f>
        <v>0</v>
      </c>
      <c r="V491">
        <f>MEDIAN(1460884560!V491,1460886813!V491,1460889053!V491,1460891272!V491,1460893475!V491)</f>
        <v>0</v>
      </c>
      <c r="W491">
        <f>MEDIAN(1460884560!W491,1460886813!W491,1460889053!W491,1460891272!W491,1460893475!W491)</f>
        <v>0</v>
      </c>
    </row>
    <row r="492" spans="1:23">
      <c r="A492">
        <f>MEDIAN(1460884560!A492,1460886813!A492,1460889053!A492,1460891272!A492,1460893475!A492)</f>
        <v>0</v>
      </c>
      <c r="B492">
        <f>MEDIAN(1460884560!B492,1460886813!B492,1460889053!B492,1460891272!B492,1460893475!B492)</f>
        <v>0</v>
      </c>
      <c r="C492">
        <f>MEDIAN(1460884560!C492,1460886813!C492,1460889053!C492,1460891272!C492,1460893475!C492)</f>
        <v>0</v>
      </c>
      <c r="D492">
        <f>MEDIAN(1460884560!D492,1460886813!D492,1460889053!D492,1460891272!D492,1460893475!D492)</f>
        <v>0</v>
      </c>
      <c r="E492">
        <f>MEDIAN(1460884560!E492,1460886813!E492,1460889053!E492,1460891272!E492,1460893475!E492)</f>
        <v>0</v>
      </c>
      <c r="F492">
        <f>MEDIAN(1460884560!F492,1460886813!F492,1460889053!F492,1460891272!F492,1460893475!F492)</f>
        <v>0</v>
      </c>
      <c r="G492">
        <f>MEDIAN(1460884560!G492,1460886813!G492,1460889053!G492,1460891272!G492,1460893475!G492)</f>
        <v>0</v>
      </c>
      <c r="H492">
        <f>MEDIAN(1460884560!H492,1460886813!H492,1460889053!H492,1460891272!H492,1460893475!H492)</f>
        <v>0</v>
      </c>
      <c r="I492">
        <f>MEDIAN(1460884560!I492,1460886813!I492,1460889053!I492,1460891272!I492,1460893475!I492)</f>
        <v>0</v>
      </c>
      <c r="J492">
        <f>MEDIAN(1460884560!J492,1460886813!J492,1460889053!J492,1460891272!J492,1460893475!J492)</f>
        <v>0</v>
      </c>
      <c r="K492">
        <f>MEDIAN(1460884560!K492,1460886813!K492,1460889053!K492,1460891272!K492,1460893475!K492)</f>
        <v>0</v>
      </c>
      <c r="L492">
        <f>MEDIAN(1460884560!L492,1460886813!L492,1460889053!L492,1460891272!L492,1460893475!L492)</f>
        <v>0</v>
      </c>
      <c r="M492">
        <f>MEDIAN(1460884560!M492,1460886813!M492,1460889053!M492,1460891272!M492,1460893475!M492)</f>
        <v>0</v>
      </c>
      <c r="N492">
        <f>MEDIAN(1460884560!N492,1460886813!N492,1460889053!N492,1460891272!N492,1460893475!N492)</f>
        <v>0</v>
      </c>
      <c r="O492">
        <f>MEDIAN(1460884560!O492,1460886813!O492,1460889053!O492,1460891272!O492,1460893475!O492)</f>
        <v>0</v>
      </c>
      <c r="P492">
        <f>MEDIAN(1460884560!P492,1460886813!P492,1460889053!P492,1460891272!P492,1460893475!P492)</f>
        <v>0</v>
      </c>
      <c r="Q492">
        <f>MEDIAN(1460884560!Q492,1460886813!Q492,1460889053!Q492,1460891272!Q492,1460893475!Q492)</f>
        <v>0</v>
      </c>
      <c r="R492">
        <f>MEDIAN(1460884560!R492,1460886813!R492,1460889053!R492,1460891272!R492,1460893475!R492)</f>
        <v>0</v>
      </c>
      <c r="S492">
        <f>MEDIAN(1460884560!S492,1460886813!S492,1460889053!S492,1460891272!S492,1460893475!S492)</f>
        <v>0</v>
      </c>
      <c r="T492">
        <f>MEDIAN(1460884560!T492,1460886813!T492,1460889053!T492,1460891272!T492,1460893475!T492)</f>
        <v>0</v>
      </c>
      <c r="U492">
        <f>MEDIAN(1460884560!U492,1460886813!U492,1460889053!U492,1460891272!U492,1460893475!U492)</f>
        <v>0</v>
      </c>
      <c r="V492">
        <f>MEDIAN(1460884560!V492,1460886813!V492,1460889053!V492,1460891272!V492,1460893475!V492)</f>
        <v>0</v>
      </c>
      <c r="W492">
        <f>MEDIAN(1460884560!W492,1460886813!W492,1460889053!W492,1460891272!W492,1460893475!W492)</f>
        <v>0</v>
      </c>
    </row>
    <row r="493" spans="1:23">
      <c r="A493">
        <f>MEDIAN(1460884560!A493,1460886813!A493,1460889053!A493,1460891272!A493,1460893475!A493)</f>
        <v>0</v>
      </c>
      <c r="B493">
        <f>MEDIAN(1460884560!B493,1460886813!B493,1460889053!B493,1460891272!B493,1460893475!B493)</f>
        <v>0</v>
      </c>
      <c r="C493">
        <f>MEDIAN(1460884560!C493,1460886813!C493,1460889053!C493,1460891272!C493,1460893475!C493)</f>
        <v>0</v>
      </c>
      <c r="D493">
        <f>MEDIAN(1460884560!D493,1460886813!D493,1460889053!D493,1460891272!D493,1460893475!D493)</f>
        <v>0</v>
      </c>
      <c r="E493">
        <f>MEDIAN(1460884560!E493,1460886813!E493,1460889053!E493,1460891272!E493,1460893475!E493)</f>
        <v>0</v>
      </c>
      <c r="F493">
        <f>MEDIAN(1460884560!F493,1460886813!F493,1460889053!F493,1460891272!F493,1460893475!F493)</f>
        <v>0</v>
      </c>
      <c r="G493">
        <f>MEDIAN(1460884560!G493,1460886813!G493,1460889053!G493,1460891272!G493,1460893475!G493)</f>
        <v>0</v>
      </c>
      <c r="H493">
        <f>MEDIAN(1460884560!H493,1460886813!H493,1460889053!H493,1460891272!H493,1460893475!H493)</f>
        <v>0</v>
      </c>
      <c r="I493">
        <f>MEDIAN(1460884560!I493,1460886813!I493,1460889053!I493,1460891272!I493,1460893475!I493)</f>
        <v>0</v>
      </c>
      <c r="J493">
        <f>MEDIAN(1460884560!J493,1460886813!J493,1460889053!J493,1460891272!J493,1460893475!J493)</f>
        <v>0</v>
      </c>
      <c r="K493">
        <f>MEDIAN(1460884560!K493,1460886813!K493,1460889053!K493,1460891272!K493,1460893475!K493)</f>
        <v>0</v>
      </c>
      <c r="L493">
        <f>MEDIAN(1460884560!L493,1460886813!L493,1460889053!L493,1460891272!L493,1460893475!L493)</f>
        <v>0</v>
      </c>
      <c r="M493">
        <f>MEDIAN(1460884560!M493,1460886813!M493,1460889053!M493,1460891272!M493,1460893475!M493)</f>
        <v>0</v>
      </c>
      <c r="N493">
        <f>MEDIAN(1460884560!N493,1460886813!N493,1460889053!N493,1460891272!N493,1460893475!N493)</f>
        <v>0</v>
      </c>
      <c r="O493">
        <f>MEDIAN(1460884560!O493,1460886813!O493,1460889053!O493,1460891272!O493,1460893475!O493)</f>
        <v>0</v>
      </c>
      <c r="P493">
        <f>MEDIAN(1460884560!P493,1460886813!P493,1460889053!P493,1460891272!P493,1460893475!P493)</f>
        <v>0</v>
      </c>
      <c r="Q493">
        <f>MEDIAN(1460884560!Q493,1460886813!Q493,1460889053!Q493,1460891272!Q493,1460893475!Q493)</f>
        <v>0</v>
      </c>
      <c r="R493">
        <f>MEDIAN(1460884560!R493,1460886813!R493,1460889053!R493,1460891272!R493,1460893475!R493)</f>
        <v>0</v>
      </c>
      <c r="S493">
        <f>MEDIAN(1460884560!S493,1460886813!S493,1460889053!S493,1460891272!S493,1460893475!S493)</f>
        <v>0</v>
      </c>
      <c r="T493">
        <f>MEDIAN(1460884560!T493,1460886813!T493,1460889053!T493,1460891272!T493,1460893475!T493)</f>
        <v>0</v>
      </c>
      <c r="U493">
        <f>MEDIAN(1460884560!U493,1460886813!U493,1460889053!U493,1460891272!U493,1460893475!U493)</f>
        <v>0</v>
      </c>
      <c r="V493">
        <f>MEDIAN(1460884560!V493,1460886813!V493,1460889053!V493,1460891272!V493,1460893475!V493)</f>
        <v>0</v>
      </c>
      <c r="W493">
        <f>MEDIAN(1460884560!W493,1460886813!W493,1460889053!W493,1460891272!W493,1460893475!W493)</f>
        <v>0</v>
      </c>
    </row>
    <row r="494" spans="1:23">
      <c r="A494">
        <f>MEDIAN(1460884560!A494,1460886813!A494,1460889053!A494,1460891272!A494,1460893475!A494)</f>
        <v>0</v>
      </c>
      <c r="B494">
        <f>MEDIAN(1460884560!B494,1460886813!B494,1460889053!B494,1460891272!B494,1460893475!B494)</f>
        <v>0</v>
      </c>
      <c r="C494">
        <f>MEDIAN(1460884560!C494,1460886813!C494,1460889053!C494,1460891272!C494,1460893475!C494)</f>
        <v>0</v>
      </c>
      <c r="D494">
        <f>MEDIAN(1460884560!D494,1460886813!D494,1460889053!D494,1460891272!D494,1460893475!D494)</f>
        <v>0</v>
      </c>
      <c r="E494">
        <f>MEDIAN(1460884560!E494,1460886813!E494,1460889053!E494,1460891272!E494,1460893475!E494)</f>
        <v>0</v>
      </c>
      <c r="F494">
        <f>MEDIAN(1460884560!F494,1460886813!F494,1460889053!F494,1460891272!F494,1460893475!F494)</f>
        <v>0</v>
      </c>
      <c r="G494">
        <f>MEDIAN(1460884560!G494,1460886813!G494,1460889053!G494,1460891272!G494,1460893475!G494)</f>
        <v>0</v>
      </c>
      <c r="H494">
        <f>MEDIAN(1460884560!H494,1460886813!H494,1460889053!H494,1460891272!H494,1460893475!H494)</f>
        <v>0</v>
      </c>
      <c r="I494">
        <f>MEDIAN(1460884560!I494,1460886813!I494,1460889053!I494,1460891272!I494,1460893475!I494)</f>
        <v>0</v>
      </c>
      <c r="J494">
        <f>MEDIAN(1460884560!J494,1460886813!J494,1460889053!J494,1460891272!J494,1460893475!J494)</f>
        <v>0</v>
      </c>
      <c r="K494">
        <f>MEDIAN(1460884560!K494,1460886813!K494,1460889053!K494,1460891272!K494,1460893475!K494)</f>
        <v>0</v>
      </c>
      <c r="L494">
        <f>MEDIAN(1460884560!L494,1460886813!L494,1460889053!L494,1460891272!L494,1460893475!L494)</f>
        <v>0</v>
      </c>
      <c r="M494">
        <f>MEDIAN(1460884560!M494,1460886813!M494,1460889053!M494,1460891272!M494,1460893475!M494)</f>
        <v>0</v>
      </c>
      <c r="N494">
        <f>MEDIAN(1460884560!N494,1460886813!N494,1460889053!N494,1460891272!N494,1460893475!N494)</f>
        <v>0</v>
      </c>
      <c r="O494">
        <f>MEDIAN(1460884560!O494,1460886813!O494,1460889053!O494,1460891272!O494,1460893475!O494)</f>
        <v>0</v>
      </c>
      <c r="P494">
        <f>MEDIAN(1460884560!P494,1460886813!P494,1460889053!P494,1460891272!P494,1460893475!P494)</f>
        <v>0</v>
      </c>
      <c r="Q494">
        <f>MEDIAN(1460884560!Q494,1460886813!Q494,1460889053!Q494,1460891272!Q494,1460893475!Q494)</f>
        <v>0</v>
      </c>
      <c r="R494">
        <f>MEDIAN(1460884560!R494,1460886813!R494,1460889053!R494,1460891272!R494,1460893475!R494)</f>
        <v>0</v>
      </c>
      <c r="S494">
        <f>MEDIAN(1460884560!S494,1460886813!S494,1460889053!S494,1460891272!S494,1460893475!S494)</f>
        <v>0</v>
      </c>
      <c r="T494">
        <f>MEDIAN(1460884560!T494,1460886813!T494,1460889053!T494,1460891272!T494,1460893475!T494)</f>
        <v>0</v>
      </c>
      <c r="U494">
        <f>MEDIAN(1460884560!U494,1460886813!U494,1460889053!U494,1460891272!U494,1460893475!U494)</f>
        <v>0</v>
      </c>
      <c r="V494">
        <f>MEDIAN(1460884560!V494,1460886813!V494,1460889053!V494,1460891272!V494,1460893475!V494)</f>
        <v>0</v>
      </c>
      <c r="W494">
        <f>MEDIAN(1460884560!W494,1460886813!W494,1460889053!W494,1460891272!W494,1460893475!W494)</f>
        <v>0</v>
      </c>
    </row>
    <row r="495" spans="1:23">
      <c r="A495">
        <f>MEDIAN(1460884560!A495,1460886813!A495,1460889053!A495,1460891272!A495,1460893475!A495)</f>
        <v>0</v>
      </c>
      <c r="B495">
        <f>MEDIAN(1460884560!B495,1460886813!B495,1460889053!B495,1460891272!B495,1460893475!B495)</f>
        <v>0</v>
      </c>
      <c r="C495">
        <f>MEDIAN(1460884560!C495,1460886813!C495,1460889053!C495,1460891272!C495,1460893475!C495)</f>
        <v>0</v>
      </c>
      <c r="D495">
        <f>MEDIAN(1460884560!D495,1460886813!D495,1460889053!D495,1460891272!D495,1460893475!D495)</f>
        <v>0</v>
      </c>
      <c r="E495">
        <f>MEDIAN(1460884560!E495,1460886813!E495,1460889053!E495,1460891272!E495,1460893475!E495)</f>
        <v>0</v>
      </c>
      <c r="F495">
        <f>MEDIAN(1460884560!F495,1460886813!F495,1460889053!F495,1460891272!F495,1460893475!F495)</f>
        <v>0</v>
      </c>
      <c r="G495">
        <f>MEDIAN(1460884560!G495,1460886813!G495,1460889053!G495,1460891272!G495,1460893475!G495)</f>
        <v>0</v>
      </c>
      <c r="H495">
        <f>MEDIAN(1460884560!H495,1460886813!H495,1460889053!H495,1460891272!H495,1460893475!H495)</f>
        <v>0</v>
      </c>
      <c r="I495">
        <f>MEDIAN(1460884560!I495,1460886813!I495,1460889053!I495,1460891272!I495,1460893475!I495)</f>
        <v>0</v>
      </c>
      <c r="J495">
        <f>MEDIAN(1460884560!J495,1460886813!J495,1460889053!J495,1460891272!J495,1460893475!J495)</f>
        <v>0</v>
      </c>
      <c r="K495">
        <f>MEDIAN(1460884560!K495,1460886813!K495,1460889053!K495,1460891272!K495,1460893475!K495)</f>
        <v>0</v>
      </c>
      <c r="L495">
        <f>MEDIAN(1460884560!L495,1460886813!L495,1460889053!L495,1460891272!L495,1460893475!L495)</f>
        <v>0</v>
      </c>
      <c r="M495">
        <f>MEDIAN(1460884560!M495,1460886813!M495,1460889053!M495,1460891272!M495,1460893475!M495)</f>
        <v>0</v>
      </c>
      <c r="N495">
        <f>MEDIAN(1460884560!N495,1460886813!N495,1460889053!N495,1460891272!N495,1460893475!N495)</f>
        <v>0</v>
      </c>
      <c r="O495">
        <f>MEDIAN(1460884560!O495,1460886813!O495,1460889053!O495,1460891272!O495,1460893475!O495)</f>
        <v>0</v>
      </c>
      <c r="P495">
        <f>MEDIAN(1460884560!P495,1460886813!P495,1460889053!P495,1460891272!P495,1460893475!P495)</f>
        <v>0</v>
      </c>
      <c r="Q495">
        <f>MEDIAN(1460884560!Q495,1460886813!Q495,1460889053!Q495,1460891272!Q495,1460893475!Q495)</f>
        <v>0</v>
      </c>
      <c r="R495">
        <f>MEDIAN(1460884560!R495,1460886813!R495,1460889053!R495,1460891272!R495,1460893475!R495)</f>
        <v>0</v>
      </c>
      <c r="S495">
        <f>MEDIAN(1460884560!S495,1460886813!S495,1460889053!S495,1460891272!S495,1460893475!S495)</f>
        <v>0</v>
      </c>
      <c r="T495">
        <f>MEDIAN(1460884560!T495,1460886813!T495,1460889053!T495,1460891272!T495,1460893475!T495)</f>
        <v>0</v>
      </c>
      <c r="U495">
        <f>MEDIAN(1460884560!U495,1460886813!U495,1460889053!U495,1460891272!U495,1460893475!U495)</f>
        <v>0</v>
      </c>
      <c r="V495">
        <f>MEDIAN(1460884560!V495,1460886813!V495,1460889053!V495,1460891272!V495,1460893475!V495)</f>
        <v>0</v>
      </c>
      <c r="W495">
        <f>MEDIAN(1460884560!W495,1460886813!W495,1460889053!W495,1460891272!W495,1460893475!W495)</f>
        <v>0</v>
      </c>
    </row>
    <row r="496" spans="1:23">
      <c r="A496">
        <f>MEDIAN(1460884560!A496,1460886813!A496,1460889053!A496,1460891272!A496,1460893475!A496)</f>
        <v>0</v>
      </c>
      <c r="B496">
        <f>MEDIAN(1460884560!B496,1460886813!B496,1460889053!B496,1460891272!B496,1460893475!B496)</f>
        <v>0</v>
      </c>
      <c r="C496">
        <f>MEDIAN(1460884560!C496,1460886813!C496,1460889053!C496,1460891272!C496,1460893475!C496)</f>
        <v>0</v>
      </c>
      <c r="D496">
        <f>MEDIAN(1460884560!D496,1460886813!D496,1460889053!D496,1460891272!D496,1460893475!D496)</f>
        <v>0</v>
      </c>
      <c r="E496">
        <f>MEDIAN(1460884560!E496,1460886813!E496,1460889053!E496,1460891272!E496,1460893475!E496)</f>
        <v>0</v>
      </c>
      <c r="F496">
        <f>MEDIAN(1460884560!F496,1460886813!F496,1460889053!F496,1460891272!F496,1460893475!F496)</f>
        <v>0</v>
      </c>
      <c r="G496">
        <f>MEDIAN(1460884560!G496,1460886813!G496,1460889053!G496,1460891272!G496,1460893475!G496)</f>
        <v>0</v>
      </c>
      <c r="H496">
        <f>MEDIAN(1460884560!H496,1460886813!H496,1460889053!H496,1460891272!H496,1460893475!H496)</f>
        <v>0</v>
      </c>
      <c r="I496">
        <f>MEDIAN(1460884560!I496,1460886813!I496,1460889053!I496,1460891272!I496,1460893475!I496)</f>
        <v>0</v>
      </c>
      <c r="J496">
        <f>MEDIAN(1460884560!J496,1460886813!J496,1460889053!J496,1460891272!J496,1460893475!J496)</f>
        <v>0</v>
      </c>
      <c r="K496">
        <f>MEDIAN(1460884560!K496,1460886813!K496,1460889053!K496,1460891272!K496,1460893475!K496)</f>
        <v>0</v>
      </c>
      <c r="L496">
        <f>MEDIAN(1460884560!L496,1460886813!L496,1460889053!L496,1460891272!L496,1460893475!L496)</f>
        <v>0</v>
      </c>
      <c r="M496">
        <f>MEDIAN(1460884560!M496,1460886813!M496,1460889053!M496,1460891272!M496,1460893475!M496)</f>
        <v>0</v>
      </c>
      <c r="N496">
        <f>MEDIAN(1460884560!N496,1460886813!N496,1460889053!N496,1460891272!N496,1460893475!N496)</f>
        <v>0</v>
      </c>
      <c r="O496">
        <f>MEDIAN(1460884560!O496,1460886813!O496,1460889053!O496,1460891272!O496,1460893475!O496)</f>
        <v>0</v>
      </c>
      <c r="P496">
        <f>MEDIAN(1460884560!P496,1460886813!P496,1460889053!P496,1460891272!P496,1460893475!P496)</f>
        <v>0</v>
      </c>
      <c r="Q496">
        <f>MEDIAN(1460884560!Q496,1460886813!Q496,1460889053!Q496,1460891272!Q496,1460893475!Q496)</f>
        <v>0</v>
      </c>
      <c r="R496">
        <f>MEDIAN(1460884560!R496,1460886813!R496,1460889053!R496,1460891272!R496,1460893475!R496)</f>
        <v>0</v>
      </c>
      <c r="S496">
        <f>MEDIAN(1460884560!S496,1460886813!S496,1460889053!S496,1460891272!S496,1460893475!S496)</f>
        <v>0</v>
      </c>
      <c r="T496">
        <f>MEDIAN(1460884560!T496,1460886813!T496,1460889053!T496,1460891272!T496,1460893475!T496)</f>
        <v>0</v>
      </c>
      <c r="U496">
        <f>MEDIAN(1460884560!U496,1460886813!U496,1460889053!U496,1460891272!U496,1460893475!U496)</f>
        <v>0</v>
      </c>
      <c r="V496">
        <f>MEDIAN(1460884560!V496,1460886813!V496,1460889053!V496,1460891272!V496,1460893475!V496)</f>
        <v>0</v>
      </c>
      <c r="W496">
        <f>MEDIAN(1460884560!W496,1460886813!W496,1460889053!W496,1460891272!W496,1460893475!W496)</f>
        <v>0</v>
      </c>
    </row>
    <row r="497" spans="1:23">
      <c r="A497">
        <f>MEDIAN(1460884560!A497,1460886813!A497,1460889053!A497,1460891272!A497,1460893475!A497)</f>
        <v>0</v>
      </c>
      <c r="B497">
        <f>MEDIAN(1460884560!B497,1460886813!B497,1460889053!B497,1460891272!B497,1460893475!B497)</f>
        <v>0</v>
      </c>
      <c r="C497">
        <f>MEDIAN(1460884560!C497,1460886813!C497,1460889053!C497,1460891272!C497,1460893475!C497)</f>
        <v>0</v>
      </c>
      <c r="D497">
        <f>MEDIAN(1460884560!D497,1460886813!D497,1460889053!D497,1460891272!D497,1460893475!D497)</f>
        <v>0</v>
      </c>
      <c r="E497">
        <f>MEDIAN(1460884560!E497,1460886813!E497,1460889053!E497,1460891272!E497,1460893475!E497)</f>
        <v>0</v>
      </c>
      <c r="F497">
        <f>MEDIAN(1460884560!F497,1460886813!F497,1460889053!F497,1460891272!F497,1460893475!F497)</f>
        <v>0</v>
      </c>
      <c r="G497">
        <f>MEDIAN(1460884560!G497,1460886813!G497,1460889053!G497,1460891272!G497,1460893475!G497)</f>
        <v>0</v>
      </c>
      <c r="H497">
        <f>MEDIAN(1460884560!H497,1460886813!H497,1460889053!H497,1460891272!H497,1460893475!H497)</f>
        <v>0</v>
      </c>
      <c r="I497">
        <f>MEDIAN(1460884560!I497,1460886813!I497,1460889053!I497,1460891272!I497,1460893475!I497)</f>
        <v>0</v>
      </c>
      <c r="J497">
        <f>MEDIAN(1460884560!J497,1460886813!J497,1460889053!J497,1460891272!J497,1460893475!J497)</f>
        <v>0</v>
      </c>
      <c r="K497">
        <f>MEDIAN(1460884560!K497,1460886813!K497,1460889053!K497,1460891272!K497,1460893475!K497)</f>
        <v>0</v>
      </c>
      <c r="L497">
        <f>MEDIAN(1460884560!L497,1460886813!L497,1460889053!L497,1460891272!L497,1460893475!L497)</f>
        <v>0</v>
      </c>
      <c r="M497">
        <f>MEDIAN(1460884560!M497,1460886813!M497,1460889053!M497,1460891272!M497,1460893475!M497)</f>
        <v>0</v>
      </c>
      <c r="N497">
        <f>MEDIAN(1460884560!N497,1460886813!N497,1460889053!N497,1460891272!N497,1460893475!N497)</f>
        <v>0</v>
      </c>
      <c r="O497">
        <f>MEDIAN(1460884560!O497,1460886813!O497,1460889053!O497,1460891272!O497,1460893475!O497)</f>
        <v>0</v>
      </c>
      <c r="P497">
        <f>MEDIAN(1460884560!P497,1460886813!P497,1460889053!P497,1460891272!P497,1460893475!P497)</f>
        <v>0</v>
      </c>
      <c r="Q497">
        <f>MEDIAN(1460884560!Q497,1460886813!Q497,1460889053!Q497,1460891272!Q497,1460893475!Q497)</f>
        <v>0</v>
      </c>
      <c r="R497">
        <f>MEDIAN(1460884560!R497,1460886813!R497,1460889053!R497,1460891272!R497,1460893475!R497)</f>
        <v>0</v>
      </c>
      <c r="S497">
        <f>MEDIAN(1460884560!S497,1460886813!S497,1460889053!S497,1460891272!S497,1460893475!S497)</f>
        <v>0</v>
      </c>
      <c r="T497">
        <f>MEDIAN(1460884560!T497,1460886813!T497,1460889053!T497,1460891272!T497,1460893475!T497)</f>
        <v>0</v>
      </c>
      <c r="U497">
        <f>MEDIAN(1460884560!U497,1460886813!U497,1460889053!U497,1460891272!U497,1460893475!U497)</f>
        <v>0</v>
      </c>
      <c r="V497">
        <f>MEDIAN(1460884560!V497,1460886813!V497,1460889053!V497,1460891272!V497,1460893475!V497)</f>
        <v>0</v>
      </c>
      <c r="W497">
        <f>MEDIAN(1460884560!W497,1460886813!W497,1460889053!W497,1460891272!W497,1460893475!W497)</f>
        <v>0</v>
      </c>
    </row>
    <row r="498" spans="1:23">
      <c r="A498">
        <f>MEDIAN(1460884560!A498,1460886813!A498,1460889053!A498,1460891272!A498,1460893475!A498)</f>
        <v>0</v>
      </c>
      <c r="B498">
        <f>MEDIAN(1460884560!B498,1460886813!B498,1460889053!B498,1460891272!B498,1460893475!B498)</f>
        <v>0</v>
      </c>
      <c r="C498">
        <f>MEDIAN(1460884560!C498,1460886813!C498,1460889053!C498,1460891272!C498,1460893475!C498)</f>
        <v>0</v>
      </c>
      <c r="D498">
        <f>MEDIAN(1460884560!D498,1460886813!D498,1460889053!D498,1460891272!D498,1460893475!D498)</f>
        <v>0</v>
      </c>
      <c r="E498">
        <f>MEDIAN(1460884560!E498,1460886813!E498,1460889053!E498,1460891272!E498,1460893475!E498)</f>
        <v>0</v>
      </c>
      <c r="F498">
        <f>MEDIAN(1460884560!F498,1460886813!F498,1460889053!F498,1460891272!F498,1460893475!F498)</f>
        <v>0</v>
      </c>
      <c r="G498">
        <f>MEDIAN(1460884560!G498,1460886813!G498,1460889053!G498,1460891272!G498,1460893475!G498)</f>
        <v>0</v>
      </c>
      <c r="H498">
        <f>MEDIAN(1460884560!H498,1460886813!H498,1460889053!H498,1460891272!H498,1460893475!H498)</f>
        <v>0</v>
      </c>
      <c r="I498">
        <f>MEDIAN(1460884560!I498,1460886813!I498,1460889053!I498,1460891272!I498,1460893475!I498)</f>
        <v>0</v>
      </c>
      <c r="J498">
        <f>MEDIAN(1460884560!J498,1460886813!J498,1460889053!J498,1460891272!J498,1460893475!J498)</f>
        <v>0</v>
      </c>
      <c r="K498">
        <f>MEDIAN(1460884560!K498,1460886813!K498,1460889053!K498,1460891272!K498,1460893475!K498)</f>
        <v>0</v>
      </c>
      <c r="L498">
        <f>MEDIAN(1460884560!L498,1460886813!L498,1460889053!L498,1460891272!L498,1460893475!L498)</f>
        <v>0</v>
      </c>
      <c r="M498">
        <f>MEDIAN(1460884560!M498,1460886813!M498,1460889053!M498,1460891272!M498,1460893475!M498)</f>
        <v>0</v>
      </c>
      <c r="N498">
        <f>MEDIAN(1460884560!N498,1460886813!N498,1460889053!N498,1460891272!N498,1460893475!N498)</f>
        <v>0</v>
      </c>
      <c r="O498">
        <f>MEDIAN(1460884560!O498,1460886813!O498,1460889053!O498,1460891272!O498,1460893475!O498)</f>
        <v>0</v>
      </c>
      <c r="P498">
        <f>MEDIAN(1460884560!P498,1460886813!P498,1460889053!P498,1460891272!P498,1460893475!P498)</f>
        <v>0</v>
      </c>
      <c r="Q498">
        <f>MEDIAN(1460884560!Q498,1460886813!Q498,1460889053!Q498,1460891272!Q498,1460893475!Q498)</f>
        <v>0</v>
      </c>
      <c r="R498">
        <f>MEDIAN(1460884560!R498,1460886813!R498,1460889053!R498,1460891272!R498,1460893475!R498)</f>
        <v>0</v>
      </c>
      <c r="S498">
        <f>MEDIAN(1460884560!S498,1460886813!S498,1460889053!S498,1460891272!S498,1460893475!S498)</f>
        <v>0</v>
      </c>
      <c r="T498">
        <f>MEDIAN(1460884560!T498,1460886813!T498,1460889053!T498,1460891272!T498,1460893475!T498)</f>
        <v>0</v>
      </c>
      <c r="U498">
        <f>MEDIAN(1460884560!U498,1460886813!U498,1460889053!U498,1460891272!U498,1460893475!U498)</f>
        <v>0</v>
      </c>
      <c r="V498">
        <f>MEDIAN(1460884560!V498,1460886813!V498,1460889053!V498,1460891272!V498,1460893475!V498)</f>
        <v>0</v>
      </c>
      <c r="W498">
        <f>MEDIAN(1460884560!W498,1460886813!W498,1460889053!W498,1460891272!W498,1460893475!W498)</f>
        <v>0</v>
      </c>
    </row>
    <row r="499" spans="1:23">
      <c r="A499">
        <f>MEDIAN(1460884560!A499,1460886813!A499,1460889053!A499,1460891272!A499,1460893475!A499)</f>
        <v>0</v>
      </c>
      <c r="B499">
        <f>MEDIAN(1460884560!B499,1460886813!B499,1460889053!B499,1460891272!B499,1460893475!B499)</f>
        <v>0</v>
      </c>
      <c r="C499">
        <f>MEDIAN(1460884560!C499,1460886813!C499,1460889053!C499,1460891272!C499,1460893475!C499)</f>
        <v>0</v>
      </c>
      <c r="D499">
        <f>MEDIAN(1460884560!D499,1460886813!D499,1460889053!D499,1460891272!D499,1460893475!D499)</f>
        <v>0</v>
      </c>
      <c r="E499">
        <f>MEDIAN(1460884560!E499,1460886813!E499,1460889053!E499,1460891272!E499,1460893475!E499)</f>
        <v>0</v>
      </c>
      <c r="F499">
        <f>MEDIAN(1460884560!F499,1460886813!F499,1460889053!F499,1460891272!F499,1460893475!F499)</f>
        <v>0</v>
      </c>
      <c r="G499">
        <f>MEDIAN(1460884560!G499,1460886813!G499,1460889053!G499,1460891272!G499,1460893475!G499)</f>
        <v>0</v>
      </c>
      <c r="H499">
        <f>MEDIAN(1460884560!H499,1460886813!H499,1460889053!H499,1460891272!H499,1460893475!H499)</f>
        <v>0</v>
      </c>
      <c r="I499">
        <f>MEDIAN(1460884560!I499,1460886813!I499,1460889053!I499,1460891272!I499,1460893475!I499)</f>
        <v>0</v>
      </c>
      <c r="J499">
        <f>MEDIAN(1460884560!J499,1460886813!J499,1460889053!J499,1460891272!J499,1460893475!J499)</f>
        <v>0</v>
      </c>
      <c r="K499">
        <f>MEDIAN(1460884560!K499,1460886813!K499,1460889053!K499,1460891272!K499,1460893475!K499)</f>
        <v>0</v>
      </c>
      <c r="L499">
        <f>MEDIAN(1460884560!L499,1460886813!L499,1460889053!L499,1460891272!L499,1460893475!L499)</f>
        <v>0</v>
      </c>
      <c r="M499">
        <f>MEDIAN(1460884560!M499,1460886813!M499,1460889053!M499,1460891272!M499,1460893475!M499)</f>
        <v>0</v>
      </c>
      <c r="N499">
        <f>MEDIAN(1460884560!N499,1460886813!N499,1460889053!N499,1460891272!N499,1460893475!N499)</f>
        <v>0</v>
      </c>
      <c r="O499">
        <f>MEDIAN(1460884560!O499,1460886813!O499,1460889053!O499,1460891272!O499,1460893475!O499)</f>
        <v>0</v>
      </c>
      <c r="P499">
        <f>MEDIAN(1460884560!P499,1460886813!P499,1460889053!P499,1460891272!P499,1460893475!P499)</f>
        <v>0</v>
      </c>
      <c r="Q499">
        <f>MEDIAN(1460884560!Q499,1460886813!Q499,1460889053!Q499,1460891272!Q499,1460893475!Q499)</f>
        <v>0</v>
      </c>
      <c r="R499">
        <f>MEDIAN(1460884560!R499,1460886813!R499,1460889053!R499,1460891272!R499,1460893475!R499)</f>
        <v>0</v>
      </c>
      <c r="S499">
        <f>MEDIAN(1460884560!S499,1460886813!S499,1460889053!S499,1460891272!S499,1460893475!S499)</f>
        <v>0</v>
      </c>
      <c r="T499">
        <f>MEDIAN(1460884560!T499,1460886813!T499,1460889053!T499,1460891272!T499,1460893475!T499)</f>
        <v>0</v>
      </c>
      <c r="U499">
        <f>MEDIAN(1460884560!U499,1460886813!U499,1460889053!U499,1460891272!U499,1460893475!U499)</f>
        <v>0</v>
      </c>
      <c r="V499">
        <f>MEDIAN(1460884560!V499,1460886813!V499,1460889053!V499,1460891272!V499,1460893475!V499)</f>
        <v>0</v>
      </c>
      <c r="W499">
        <f>MEDIAN(1460884560!W499,1460886813!W499,1460889053!W499,1460891272!W499,1460893475!W499)</f>
        <v>0</v>
      </c>
    </row>
    <row r="500" spans="1:23">
      <c r="A500">
        <f>MEDIAN(1460884560!A500,1460886813!A500,1460889053!A500,1460891272!A500,1460893475!A500)</f>
        <v>0</v>
      </c>
      <c r="B500">
        <f>MEDIAN(1460884560!B500,1460886813!B500,1460889053!B500,1460891272!B500,1460893475!B500)</f>
        <v>0</v>
      </c>
      <c r="C500">
        <f>MEDIAN(1460884560!C500,1460886813!C500,1460889053!C500,1460891272!C500,1460893475!C500)</f>
        <v>0</v>
      </c>
      <c r="D500">
        <f>MEDIAN(1460884560!D500,1460886813!D500,1460889053!D500,1460891272!D500,1460893475!D500)</f>
        <v>0</v>
      </c>
      <c r="E500">
        <f>MEDIAN(1460884560!E500,1460886813!E500,1460889053!E500,1460891272!E500,1460893475!E500)</f>
        <v>0</v>
      </c>
      <c r="F500">
        <f>MEDIAN(1460884560!F500,1460886813!F500,1460889053!F500,1460891272!F500,1460893475!F500)</f>
        <v>0</v>
      </c>
      <c r="G500">
        <f>MEDIAN(1460884560!G500,1460886813!G500,1460889053!G500,1460891272!G500,1460893475!G500)</f>
        <v>0</v>
      </c>
      <c r="H500">
        <f>MEDIAN(1460884560!H500,1460886813!H500,1460889053!H500,1460891272!H500,1460893475!H500)</f>
        <v>0</v>
      </c>
      <c r="I500">
        <f>MEDIAN(1460884560!I500,1460886813!I500,1460889053!I500,1460891272!I500,1460893475!I500)</f>
        <v>0</v>
      </c>
      <c r="J500">
        <f>MEDIAN(1460884560!J500,1460886813!J500,1460889053!J500,1460891272!J500,1460893475!J500)</f>
        <v>0</v>
      </c>
      <c r="K500">
        <f>MEDIAN(1460884560!K500,1460886813!K500,1460889053!K500,1460891272!K500,1460893475!K500)</f>
        <v>0</v>
      </c>
      <c r="L500">
        <f>MEDIAN(1460884560!L500,1460886813!L500,1460889053!L500,1460891272!L500,1460893475!L500)</f>
        <v>0</v>
      </c>
      <c r="M500">
        <f>MEDIAN(1460884560!M500,1460886813!M500,1460889053!M500,1460891272!M500,1460893475!M500)</f>
        <v>0</v>
      </c>
      <c r="N500">
        <f>MEDIAN(1460884560!N500,1460886813!N500,1460889053!N500,1460891272!N500,1460893475!N500)</f>
        <v>0</v>
      </c>
      <c r="O500">
        <f>MEDIAN(1460884560!O500,1460886813!O500,1460889053!O500,1460891272!O500,1460893475!O500)</f>
        <v>0</v>
      </c>
      <c r="P500">
        <f>MEDIAN(1460884560!P500,1460886813!P500,1460889053!P500,1460891272!P500,1460893475!P500)</f>
        <v>0</v>
      </c>
      <c r="Q500">
        <f>MEDIAN(1460884560!Q500,1460886813!Q500,1460889053!Q500,1460891272!Q500,1460893475!Q500)</f>
        <v>0</v>
      </c>
      <c r="R500">
        <f>MEDIAN(1460884560!R500,1460886813!R500,1460889053!R500,1460891272!R500,1460893475!R500)</f>
        <v>0</v>
      </c>
      <c r="S500">
        <f>MEDIAN(1460884560!S500,1460886813!S500,1460889053!S500,1460891272!S500,1460893475!S500)</f>
        <v>0</v>
      </c>
      <c r="T500">
        <f>MEDIAN(1460884560!T500,1460886813!T500,1460889053!T500,1460891272!T500,1460893475!T500)</f>
        <v>0</v>
      </c>
      <c r="U500">
        <f>MEDIAN(1460884560!U500,1460886813!U500,1460889053!U500,1460891272!U500,1460893475!U500)</f>
        <v>0</v>
      </c>
      <c r="V500">
        <f>MEDIAN(1460884560!V500,1460886813!V500,1460889053!V500,1460891272!V500,1460893475!V500)</f>
        <v>0</v>
      </c>
      <c r="W500">
        <f>MEDIAN(1460884560!W500,1460886813!W500,1460889053!W500,1460891272!W500,1460893475!W500)</f>
        <v>0</v>
      </c>
    </row>
    <row r="501" spans="1:23">
      <c r="A501">
        <f>MEDIAN(1460884560!A501,1460886813!A501,1460889053!A501,1460891272!A501,1460893475!A501)</f>
        <v>0</v>
      </c>
      <c r="B501">
        <f>MEDIAN(1460884560!B501,1460886813!B501,1460889053!B501,1460891272!B501,1460893475!B501)</f>
        <v>0</v>
      </c>
      <c r="C501">
        <f>MEDIAN(1460884560!C501,1460886813!C501,1460889053!C501,1460891272!C501,1460893475!C501)</f>
        <v>0</v>
      </c>
      <c r="D501">
        <f>MEDIAN(1460884560!D501,1460886813!D501,1460889053!D501,1460891272!D501,1460893475!D501)</f>
        <v>0</v>
      </c>
      <c r="E501">
        <f>MEDIAN(1460884560!E501,1460886813!E501,1460889053!E501,1460891272!E501,1460893475!E501)</f>
        <v>0</v>
      </c>
      <c r="F501">
        <f>MEDIAN(1460884560!F501,1460886813!F501,1460889053!F501,1460891272!F501,1460893475!F501)</f>
        <v>0</v>
      </c>
      <c r="G501">
        <f>MEDIAN(1460884560!G501,1460886813!G501,1460889053!G501,1460891272!G501,1460893475!G501)</f>
        <v>0</v>
      </c>
      <c r="H501">
        <f>MEDIAN(1460884560!H501,1460886813!H501,1460889053!H501,1460891272!H501,1460893475!H501)</f>
        <v>0</v>
      </c>
      <c r="I501">
        <f>MEDIAN(1460884560!I501,1460886813!I501,1460889053!I501,1460891272!I501,1460893475!I501)</f>
        <v>0</v>
      </c>
      <c r="J501">
        <f>MEDIAN(1460884560!J501,1460886813!J501,1460889053!J501,1460891272!J501,1460893475!J501)</f>
        <v>0</v>
      </c>
      <c r="K501">
        <f>MEDIAN(1460884560!K501,1460886813!K501,1460889053!K501,1460891272!K501,1460893475!K501)</f>
        <v>0</v>
      </c>
      <c r="L501">
        <f>MEDIAN(1460884560!L501,1460886813!L501,1460889053!L501,1460891272!L501,1460893475!L501)</f>
        <v>0</v>
      </c>
      <c r="M501">
        <f>MEDIAN(1460884560!M501,1460886813!M501,1460889053!M501,1460891272!M501,1460893475!M501)</f>
        <v>0</v>
      </c>
      <c r="N501">
        <f>MEDIAN(1460884560!N501,1460886813!N501,1460889053!N501,1460891272!N501,1460893475!N501)</f>
        <v>0</v>
      </c>
      <c r="O501">
        <f>MEDIAN(1460884560!O501,1460886813!O501,1460889053!O501,1460891272!O501,1460893475!O501)</f>
        <v>0</v>
      </c>
      <c r="P501">
        <f>MEDIAN(1460884560!P501,1460886813!P501,1460889053!P501,1460891272!P501,1460893475!P501)</f>
        <v>0</v>
      </c>
      <c r="Q501">
        <f>MEDIAN(1460884560!Q501,1460886813!Q501,1460889053!Q501,1460891272!Q501,1460893475!Q501)</f>
        <v>0</v>
      </c>
      <c r="R501">
        <f>MEDIAN(1460884560!R501,1460886813!R501,1460889053!R501,1460891272!R501,1460893475!R501)</f>
        <v>0</v>
      </c>
      <c r="S501">
        <f>MEDIAN(1460884560!S501,1460886813!S501,1460889053!S501,1460891272!S501,1460893475!S501)</f>
        <v>0</v>
      </c>
      <c r="T501">
        <f>MEDIAN(1460884560!T501,1460886813!T501,1460889053!T501,1460891272!T501,1460893475!T501)</f>
        <v>0</v>
      </c>
      <c r="U501">
        <f>MEDIAN(1460884560!U501,1460886813!U501,1460889053!U501,1460891272!U501,1460893475!U501)</f>
        <v>0</v>
      </c>
      <c r="V501">
        <f>MEDIAN(1460884560!V501,1460886813!V501,1460889053!V501,1460891272!V501,1460893475!V501)</f>
        <v>0</v>
      </c>
      <c r="W501">
        <f>MEDIAN(1460884560!W501,1460886813!W501,1460889053!W501,1460891272!W501,1460893475!W501)</f>
        <v>0</v>
      </c>
    </row>
    <row r="502" spans="1:23">
      <c r="A502">
        <f>MEDIAN(1460884560!A502,1460886813!A502,1460889053!A502,1460891272!A502,1460893475!A502)</f>
        <v>0</v>
      </c>
      <c r="B502">
        <f>MEDIAN(1460884560!B502,1460886813!B502,1460889053!B502,1460891272!B502,1460893475!B502)</f>
        <v>0</v>
      </c>
      <c r="C502">
        <f>MEDIAN(1460884560!C502,1460886813!C502,1460889053!C502,1460891272!C502,1460893475!C502)</f>
        <v>0</v>
      </c>
      <c r="D502">
        <f>MEDIAN(1460884560!D502,1460886813!D502,1460889053!D502,1460891272!D502,1460893475!D502)</f>
        <v>0</v>
      </c>
      <c r="E502">
        <f>MEDIAN(1460884560!E502,1460886813!E502,1460889053!E502,1460891272!E502,1460893475!E502)</f>
        <v>0</v>
      </c>
      <c r="F502">
        <f>MEDIAN(1460884560!F502,1460886813!F502,1460889053!F502,1460891272!F502,1460893475!F502)</f>
        <v>0</v>
      </c>
      <c r="G502">
        <f>MEDIAN(1460884560!G502,1460886813!G502,1460889053!G502,1460891272!G502,1460893475!G502)</f>
        <v>0</v>
      </c>
      <c r="H502">
        <f>MEDIAN(1460884560!H502,1460886813!H502,1460889053!H502,1460891272!H502,1460893475!H502)</f>
        <v>0</v>
      </c>
      <c r="I502">
        <f>MEDIAN(1460884560!I502,1460886813!I502,1460889053!I502,1460891272!I502,1460893475!I502)</f>
        <v>0</v>
      </c>
      <c r="J502">
        <f>MEDIAN(1460884560!J502,1460886813!J502,1460889053!J502,1460891272!J502,1460893475!J502)</f>
        <v>0</v>
      </c>
      <c r="K502">
        <f>MEDIAN(1460884560!K502,1460886813!K502,1460889053!K502,1460891272!K502,1460893475!K502)</f>
        <v>0</v>
      </c>
      <c r="L502">
        <f>MEDIAN(1460884560!L502,1460886813!L502,1460889053!L502,1460891272!L502,1460893475!L502)</f>
        <v>0</v>
      </c>
      <c r="M502">
        <f>MEDIAN(1460884560!M502,1460886813!M502,1460889053!M502,1460891272!M502,1460893475!M502)</f>
        <v>0</v>
      </c>
      <c r="N502">
        <f>MEDIAN(1460884560!N502,1460886813!N502,1460889053!N502,1460891272!N502,1460893475!N502)</f>
        <v>0</v>
      </c>
      <c r="O502">
        <f>MEDIAN(1460884560!O502,1460886813!O502,1460889053!O502,1460891272!O502,1460893475!O502)</f>
        <v>0</v>
      </c>
      <c r="P502">
        <f>MEDIAN(1460884560!P502,1460886813!P502,1460889053!P502,1460891272!P502,1460893475!P502)</f>
        <v>0</v>
      </c>
      <c r="Q502">
        <f>MEDIAN(1460884560!Q502,1460886813!Q502,1460889053!Q502,1460891272!Q502,1460893475!Q502)</f>
        <v>0</v>
      </c>
      <c r="R502">
        <f>MEDIAN(1460884560!R502,1460886813!R502,1460889053!R502,1460891272!R502,1460893475!R502)</f>
        <v>0</v>
      </c>
      <c r="S502">
        <f>MEDIAN(1460884560!S502,1460886813!S502,1460889053!S502,1460891272!S502,1460893475!S502)</f>
        <v>0</v>
      </c>
      <c r="T502">
        <f>MEDIAN(1460884560!T502,1460886813!T502,1460889053!T502,1460891272!T502,1460893475!T502)</f>
        <v>0</v>
      </c>
      <c r="U502">
        <f>MEDIAN(1460884560!U502,1460886813!U502,1460889053!U502,1460891272!U502,1460893475!U502)</f>
        <v>0</v>
      </c>
      <c r="V502">
        <f>MEDIAN(1460884560!V502,1460886813!V502,1460889053!V502,1460891272!V502,1460893475!V502)</f>
        <v>0</v>
      </c>
      <c r="W502">
        <f>MEDIAN(1460884560!W502,1460886813!W502,1460889053!W502,1460891272!W502,1460893475!W502)</f>
        <v>0</v>
      </c>
    </row>
    <row r="503" spans="1:23">
      <c r="A503">
        <f>MEDIAN(1460884560!A503,1460886813!A503,1460889053!A503,1460891272!A503,1460893475!A503)</f>
        <v>0</v>
      </c>
      <c r="B503">
        <f>MEDIAN(1460884560!B503,1460886813!B503,1460889053!B503,1460891272!B503,1460893475!B503)</f>
        <v>0</v>
      </c>
      <c r="C503">
        <f>MEDIAN(1460884560!C503,1460886813!C503,1460889053!C503,1460891272!C503,1460893475!C503)</f>
        <v>0</v>
      </c>
      <c r="D503">
        <f>MEDIAN(1460884560!D503,1460886813!D503,1460889053!D503,1460891272!D503,1460893475!D503)</f>
        <v>0</v>
      </c>
      <c r="E503">
        <f>MEDIAN(1460884560!E503,1460886813!E503,1460889053!E503,1460891272!E503,1460893475!E503)</f>
        <v>0</v>
      </c>
      <c r="F503">
        <f>MEDIAN(1460884560!F503,1460886813!F503,1460889053!F503,1460891272!F503,1460893475!F503)</f>
        <v>0</v>
      </c>
      <c r="G503">
        <f>MEDIAN(1460884560!G503,1460886813!G503,1460889053!G503,1460891272!G503,1460893475!G503)</f>
        <v>0</v>
      </c>
      <c r="H503">
        <f>MEDIAN(1460884560!H503,1460886813!H503,1460889053!H503,1460891272!H503,1460893475!H503)</f>
        <v>0</v>
      </c>
      <c r="I503">
        <f>MEDIAN(1460884560!I503,1460886813!I503,1460889053!I503,1460891272!I503,1460893475!I503)</f>
        <v>0</v>
      </c>
      <c r="J503">
        <f>MEDIAN(1460884560!J503,1460886813!J503,1460889053!J503,1460891272!J503,1460893475!J503)</f>
        <v>0</v>
      </c>
      <c r="K503">
        <f>MEDIAN(1460884560!K503,1460886813!K503,1460889053!K503,1460891272!K503,1460893475!K503)</f>
        <v>0</v>
      </c>
      <c r="L503">
        <f>MEDIAN(1460884560!L503,1460886813!L503,1460889053!L503,1460891272!L503,1460893475!L503)</f>
        <v>0</v>
      </c>
      <c r="M503">
        <f>MEDIAN(1460884560!M503,1460886813!M503,1460889053!M503,1460891272!M503,1460893475!M503)</f>
        <v>0</v>
      </c>
      <c r="N503">
        <f>MEDIAN(1460884560!N503,1460886813!N503,1460889053!N503,1460891272!N503,1460893475!N503)</f>
        <v>0</v>
      </c>
      <c r="O503">
        <f>MEDIAN(1460884560!O503,1460886813!O503,1460889053!O503,1460891272!O503,1460893475!O503)</f>
        <v>0</v>
      </c>
      <c r="P503">
        <f>MEDIAN(1460884560!P503,1460886813!P503,1460889053!P503,1460891272!P503,1460893475!P503)</f>
        <v>0</v>
      </c>
      <c r="Q503">
        <f>MEDIAN(1460884560!Q503,1460886813!Q503,1460889053!Q503,1460891272!Q503,1460893475!Q503)</f>
        <v>0</v>
      </c>
      <c r="R503">
        <f>MEDIAN(1460884560!R503,1460886813!R503,1460889053!R503,1460891272!R503,1460893475!R503)</f>
        <v>0</v>
      </c>
      <c r="S503">
        <f>MEDIAN(1460884560!S503,1460886813!S503,1460889053!S503,1460891272!S503,1460893475!S503)</f>
        <v>0</v>
      </c>
      <c r="T503">
        <f>MEDIAN(1460884560!T503,1460886813!T503,1460889053!T503,1460891272!T503,1460893475!T503)</f>
        <v>0</v>
      </c>
      <c r="U503">
        <f>MEDIAN(1460884560!U503,1460886813!U503,1460889053!U503,1460891272!U503,1460893475!U503)</f>
        <v>0</v>
      </c>
      <c r="V503">
        <f>MEDIAN(1460884560!V503,1460886813!V503,1460889053!V503,1460891272!V503,1460893475!V503)</f>
        <v>0</v>
      </c>
      <c r="W503">
        <f>MEDIAN(1460884560!W503,1460886813!W503,1460889053!W503,1460891272!W503,1460893475!W503)</f>
        <v>0</v>
      </c>
    </row>
    <row r="504" spans="1:23">
      <c r="A504">
        <f>MEDIAN(1460884560!A504,1460886813!A504,1460889053!A504,1460891272!A504,1460893475!A504)</f>
        <v>0</v>
      </c>
      <c r="B504">
        <f>MEDIAN(1460884560!B504,1460886813!B504,1460889053!B504,1460891272!B504,1460893475!B504)</f>
        <v>0</v>
      </c>
      <c r="C504">
        <f>MEDIAN(1460884560!C504,1460886813!C504,1460889053!C504,1460891272!C504,1460893475!C504)</f>
        <v>0</v>
      </c>
      <c r="D504">
        <f>MEDIAN(1460884560!D504,1460886813!D504,1460889053!D504,1460891272!D504,1460893475!D504)</f>
        <v>0</v>
      </c>
      <c r="E504">
        <f>MEDIAN(1460884560!E504,1460886813!E504,1460889053!E504,1460891272!E504,1460893475!E504)</f>
        <v>0</v>
      </c>
      <c r="F504">
        <f>MEDIAN(1460884560!F504,1460886813!F504,1460889053!F504,1460891272!F504,1460893475!F504)</f>
        <v>0</v>
      </c>
      <c r="G504">
        <f>MEDIAN(1460884560!G504,1460886813!G504,1460889053!G504,1460891272!G504,1460893475!G504)</f>
        <v>0</v>
      </c>
      <c r="H504">
        <f>MEDIAN(1460884560!H504,1460886813!H504,1460889053!H504,1460891272!H504,1460893475!H504)</f>
        <v>0</v>
      </c>
      <c r="I504">
        <f>MEDIAN(1460884560!I504,1460886813!I504,1460889053!I504,1460891272!I504,1460893475!I504)</f>
        <v>0</v>
      </c>
      <c r="J504">
        <f>MEDIAN(1460884560!J504,1460886813!J504,1460889053!J504,1460891272!J504,1460893475!J504)</f>
        <v>0</v>
      </c>
      <c r="K504">
        <f>MEDIAN(1460884560!K504,1460886813!K504,1460889053!K504,1460891272!K504,1460893475!K504)</f>
        <v>0</v>
      </c>
      <c r="L504">
        <f>MEDIAN(1460884560!L504,1460886813!L504,1460889053!L504,1460891272!L504,1460893475!L504)</f>
        <v>0</v>
      </c>
      <c r="M504">
        <f>MEDIAN(1460884560!M504,1460886813!M504,1460889053!M504,1460891272!M504,1460893475!M504)</f>
        <v>0</v>
      </c>
      <c r="N504">
        <f>MEDIAN(1460884560!N504,1460886813!N504,1460889053!N504,1460891272!N504,1460893475!N504)</f>
        <v>0</v>
      </c>
      <c r="O504">
        <f>MEDIAN(1460884560!O504,1460886813!O504,1460889053!O504,1460891272!O504,1460893475!O504)</f>
        <v>0</v>
      </c>
      <c r="P504">
        <f>MEDIAN(1460884560!P504,1460886813!P504,1460889053!P504,1460891272!P504,1460893475!P504)</f>
        <v>0</v>
      </c>
      <c r="Q504">
        <f>MEDIAN(1460884560!Q504,1460886813!Q504,1460889053!Q504,1460891272!Q504,1460893475!Q504)</f>
        <v>0</v>
      </c>
      <c r="R504">
        <f>MEDIAN(1460884560!R504,1460886813!R504,1460889053!R504,1460891272!R504,1460893475!R504)</f>
        <v>0</v>
      </c>
      <c r="S504">
        <f>MEDIAN(1460884560!S504,1460886813!S504,1460889053!S504,1460891272!S504,1460893475!S504)</f>
        <v>0</v>
      </c>
      <c r="T504">
        <f>MEDIAN(1460884560!T504,1460886813!T504,1460889053!T504,1460891272!T504,1460893475!T504)</f>
        <v>0</v>
      </c>
      <c r="U504">
        <f>MEDIAN(1460884560!U504,1460886813!U504,1460889053!U504,1460891272!U504,1460893475!U504)</f>
        <v>0</v>
      </c>
      <c r="V504">
        <f>MEDIAN(1460884560!V504,1460886813!V504,1460889053!V504,1460891272!V504,1460893475!V504)</f>
        <v>0</v>
      </c>
      <c r="W504">
        <f>MEDIAN(1460884560!W504,1460886813!W504,1460889053!W504,1460891272!W504,1460893475!W504)</f>
        <v>0</v>
      </c>
    </row>
    <row r="505" spans="1:23">
      <c r="A505">
        <f>MEDIAN(1460884560!A505,1460886813!A505,1460889053!A505,1460891272!A505,1460893475!A505)</f>
        <v>0</v>
      </c>
      <c r="B505">
        <f>MEDIAN(1460884560!B505,1460886813!B505,1460889053!B505,1460891272!B505,1460893475!B505)</f>
        <v>0</v>
      </c>
      <c r="C505">
        <f>MEDIAN(1460884560!C505,1460886813!C505,1460889053!C505,1460891272!C505,1460893475!C505)</f>
        <v>0</v>
      </c>
      <c r="D505">
        <f>MEDIAN(1460884560!D505,1460886813!D505,1460889053!D505,1460891272!D505,1460893475!D505)</f>
        <v>0</v>
      </c>
      <c r="E505">
        <f>MEDIAN(1460884560!E505,1460886813!E505,1460889053!E505,1460891272!E505,1460893475!E505)</f>
        <v>0</v>
      </c>
      <c r="F505">
        <f>MEDIAN(1460884560!F505,1460886813!F505,1460889053!F505,1460891272!F505,1460893475!F505)</f>
        <v>0</v>
      </c>
      <c r="G505">
        <f>MEDIAN(1460884560!G505,1460886813!G505,1460889053!G505,1460891272!G505,1460893475!G505)</f>
        <v>0</v>
      </c>
      <c r="H505">
        <f>MEDIAN(1460884560!H505,1460886813!H505,1460889053!H505,1460891272!H505,1460893475!H505)</f>
        <v>0</v>
      </c>
      <c r="I505">
        <f>MEDIAN(1460884560!I505,1460886813!I505,1460889053!I505,1460891272!I505,1460893475!I505)</f>
        <v>0</v>
      </c>
      <c r="J505">
        <f>MEDIAN(1460884560!J505,1460886813!J505,1460889053!J505,1460891272!J505,1460893475!J505)</f>
        <v>0</v>
      </c>
      <c r="K505">
        <f>MEDIAN(1460884560!K505,1460886813!K505,1460889053!K505,1460891272!K505,1460893475!K505)</f>
        <v>0</v>
      </c>
      <c r="L505">
        <f>MEDIAN(1460884560!L505,1460886813!L505,1460889053!L505,1460891272!L505,1460893475!L505)</f>
        <v>0</v>
      </c>
      <c r="M505">
        <f>MEDIAN(1460884560!M505,1460886813!M505,1460889053!M505,1460891272!M505,1460893475!M505)</f>
        <v>0</v>
      </c>
      <c r="N505">
        <f>MEDIAN(1460884560!N505,1460886813!N505,1460889053!N505,1460891272!N505,1460893475!N505)</f>
        <v>0</v>
      </c>
      <c r="O505">
        <f>MEDIAN(1460884560!O505,1460886813!O505,1460889053!O505,1460891272!O505,1460893475!O505)</f>
        <v>0</v>
      </c>
      <c r="P505">
        <f>MEDIAN(1460884560!P505,1460886813!P505,1460889053!P505,1460891272!P505,1460893475!P505)</f>
        <v>0</v>
      </c>
      <c r="Q505">
        <f>MEDIAN(1460884560!Q505,1460886813!Q505,1460889053!Q505,1460891272!Q505,1460893475!Q505)</f>
        <v>0</v>
      </c>
      <c r="R505">
        <f>MEDIAN(1460884560!R505,1460886813!R505,1460889053!R505,1460891272!R505,1460893475!R505)</f>
        <v>0</v>
      </c>
      <c r="S505">
        <f>MEDIAN(1460884560!S505,1460886813!S505,1460889053!S505,1460891272!S505,1460893475!S505)</f>
        <v>0</v>
      </c>
      <c r="T505">
        <f>MEDIAN(1460884560!T505,1460886813!T505,1460889053!T505,1460891272!T505,1460893475!T505)</f>
        <v>0</v>
      </c>
      <c r="U505">
        <f>MEDIAN(1460884560!U505,1460886813!U505,1460889053!U505,1460891272!U505,1460893475!U505)</f>
        <v>0</v>
      </c>
      <c r="V505">
        <f>MEDIAN(1460884560!V505,1460886813!V505,1460889053!V505,1460891272!V505,1460893475!V505)</f>
        <v>0</v>
      </c>
      <c r="W505">
        <f>MEDIAN(1460884560!W505,1460886813!W505,1460889053!W505,1460891272!W505,1460893475!W505)</f>
        <v>0</v>
      </c>
    </row>
    <row r="506" spans="1:23">
      <c r="A506">
        <f>MEDIAN(1460884560!A506,1460886813!A506,1460889053!A506,1460891272!A506,1460893475!A506)</f>
        <v>0</v>
      </c>
      <c r="B506">
        <f>MEDIAN(1460884560!B506,1460886813!B506,1460889053!B506,1460891272!B506,1460893475!B506)</f>
        <v>0</v>
      </c>
      <c r="C506">
        <f>MEDIAN(1460884560!C506,1460886813!C506,1460889053!C506,1460891272!C506,1460893475!C506)</f>
        <v>0</v>
      </c>
      <c r="D506">
        <f>MEDIAN(1460884560!D506,1460886813!D506,1460889053!D506,1460891272!D506,1460893475!D506)</f>
        <v>0</v>
      </c>
      <c r="E506">
        <f>MEDIAN(1460884560!E506,1460886813!E506,1460889053!E506,1460891272!E506,1460893475!E506)</f>
        <v>0</v>
      </c>
      <c r="F506">
        <f>MEDIAN(1460884560!F506,1460886813!F506,1460889053!F506,1460891272!F506,1460893475!F506)</f>
        <v>0</v>
      </c>
      <c r="G506">
        <f>MEDIAN(1460884560!G506,1460886813!G506,1460889053!G506,1460891272!G506,1460893475!G506)</f>
        <v>0</v>
      </c>
      <c r="H506">
        <f>MEDIAN(1460884560!H506,1460886813!H506,1460889053!H506,1460891272!H506,1460893475!H506)</f>
        <v>0</v>
      </c>
      <c r="I506">
        <f>MEDIAN(1460884560!I506,1460886813!I506,1460889053!I506,1460891272!I506,1460893475!I506)</f>
        <v>0</v>
      </c>
      <c r="J506">
        <f>MEDIAN(1460884560!J506,1460886813!J506,1460889053!J506,1460891272!J506,1460893475!J506)</f>
        <v>0</v>
      </c>
      <c r="K506">
        <f>MEDIAN(1460884560!K506,1460886813!K506,1460889053!K506,1460891272!K506,1460893475!K506)</f>
        <v>0</v>
      </c>
      <c r="L506">
        <f>MEDIAN(1460884560!L506,1460886813!L506,1460889053!L506,1460891272!L506,1460893475!L506)</f>
        <v>0</v>
      </c>
      <c r="M506">
        <f>MEDIAN(1460884560!M506,1460886813!M506,1460889053!M506,1460891272!M506,1460893475!M506)</f>
        <v>0</v>
      </c>
      <c r="N506">
        <f>MEDIAN(1460884560!N506,1460886813!N506,1460889053!N506,1460891272!N506,1460893475!N506)</f>
        <v>0</v>
      </c>
      <c r="O506">
        <f>MEDIAN(1460884560!O506,1460886813!O506,1460889053!O506,1460891272!O506,1460893475!O506)</f>
        <v>0</v>
      </c>
      <c r="P506">
        <f>MEDIAN(1460884560!P506,1460886813!P506,1460889053!P506,1460891272!P506,1460893475!P506)</f>
        <v>0</v>
      </c>
      <c r="Q506">
        <f>MEDIAN(1460884560!Q506,1460886813!Q506,1460889053!Q506,1460891272!Q506,1460893475!Q506)</f>
        <v>0</v>
      </c>
      <c r="R506">
        <f>MEDIAN(1460884560!R506,1460886813!R506,1460889053!R506,1460891272!R506,1460893475!R506)</f>
        <v>0</v>
      </c>
      <c r="S506">
        <f>MEDIAN(1460884560!S506,1460886813!S506,1460889053!S506,1460891272!S506,1460893475!S506)</f>
        <v>0</v>
      </c>
      <c r="T506">
        <f>MEDIAN(1460884560!T506,1460886813!T506,1460889053!T506,1460891272!T506,1460893475!T506)</f>
        <v>0</v>
      </c>
      <c r="U506">
        <f>MEDIAN(1460884560!U506,1460886813!U506,1460889053!U506,1460891272!U506,1460893475!U506)</f>
        <v>0</v>
      </c>
      <c r="V506">
        <f>MEDIAN(1460884560!V506,1460886813!V506,1460889053!V506,1460891272!V506,1460893475!V506)</f>
        <v>0</v>
      </c>
      <c r="W506">
        <f>MEDIAN(1460884560!W506,1460886813!W506,1460889053!W506,1460891272!W506,1460893475!W506)</f>
        <v>0</v>
      </c>
    </row>
    <row r="507" spans="1:23">
      <c r="A507">
        <f>MEDIAN(1460884560!A507,1460886813!A507,1460889053!A507,1460891272!A507,1460893475!A507)</f>
        <v>0</v>
      </c>
      <c r="B507">
        <f>MEDIAN(1460884560!B507,1460886813!B507,1460889053!B507,1460891272!B507,1460893475!B507)</f>
        <v>0</v>
      </c>
      <c r="C507">
        <f>MEDIAN(1460884560!C507,1460886813!C507,1460889053!C507,1460891272!C507,1460893475!C507)</f>
        <v>0</v>
      </c>
      <c r="D507">
        <f>MEDIAN(1460884560!D507,1460886813!D507,1460889053!D507,1460891272!D507,1460893475!D507)</f>
        <v>0</v>
      </c>
      <c r="E507">
        <f>MEDIAN(1460884560!E507,1460886813!E507,1460889053!E507,1460891272!E507,1460893475!E507)</f>
        <v>0</v>
      </c>
      <c r="F507">
        <f>MEDIAN(1460884560!F507,1460886813!F507,1460889053!F507,1460891272!F507,1460893475!F507)</f>
        <v>0</v>
      </c>
      <c r="G507">
        <f>MEDIAN(1460884560!G507,1460886813!G507,1460889053!G507,1460891272!G507,1460893475!G507)</f>
        <v>0</v>
      </c>
      <c r="H507">
        <f>MEDIAN(1460884560!H507,1460886813!H507,1460889053!H507,1460891272!H507,1460893475!H507)</f>
        <v>0</v>
      </c>
      <c r="I507">
        <f>MEDIAN(1460884560!I507,1460886813!I507,1460889053!I507,1460891272!I507,1460893475!I507)</f>
        <v>0</v>
      </c>
      <c r="J507">
        <f>MEDIAN(1460884560!J507,1460886813!J507,1460889053!J507,1460891272!J507,1460893475!J507)</f>
        <v>0</v>
      </c>
      <c r="K507">
        <f>MEDIAN(1460884560!K507,1460886813!K507,1460889053!K507,1460891272!K507,1460893475!K507)</f>
        <v>0</v>
      </c>
      <c r="L507">
        <f>MEDIAN(1460884560!L507,1460886813!L507,1460889053!L507,1460891272!L507,1460893475!L507)</f>
        <v>0</v>
      </c>
      <c r="M507">
        <f>MEDIAN(1460884560!M507,1460886813!M507,1460889053!M507,1460891272!M507,1460893475!M507)</f>
        <v>0</v>
      </c>
      <c r="N507">
        <f>MEDIAN(1460884560!N507,1460886813!N507,1460889053!N507,1460891272!N507,1460893475!N507)</f>
        <v>0</v>
      </c>
      <c r="O507">
        <f>MEDIAN(1460884560!O507,1460886813!O507,1460889053!O507,1460891272!O507,1460893475!O507)</f>
        <v>0</v>
      </c>
      <c r="P507">
        <f>MEDIAN(1460884560!P507,1460886813!P507,1460889053!P507,1460891272!P507,1460893475!P507)</f>
        <v>0</v>
      </c>
      <c r="Q507">
        <f>MEDIAN(1460884560!Q507,1460886813!Q507,1460889053!Q507,1460891272!Q507,1460893475!Q507)</f>
        <v>0</v>
      </c>
      <c r="R507">
        <f>MEDIAN(1460884560!R507,1460886813!R507,1460889053!R507,1460891272!R507,1460893475!R507)</f>
        <v>0</v>
      </c>
      <c r="S507">
        <f>MEDIAN(1460884560!S507,1460886813!S507,1460889053!S507,1460891272!S507,1460893475!S507)</f>
        <v>0</v>
      </c>
      <c r="T507">
        <f>MEDIAN(1460884560!T507,1460886813!T507,1460889053!T507,1460891272!T507,1460893475!T507)</f>
        <v>0</v>
      </c>
      <c r="U507">
        <f>MEDIAN(1460884560!U507,1460886813!U507,1460889053!U507,1460891272!U507,1460893475!U507)</f>
        <v>0</v>
      </c>
      <c r="V507">
        <f>MEDIAN(1460884560!V507,1460886813!V507,1460889053!V507,1460891272!V507,1460893475!V507)</f>
        <v>0</v>
      </c>
      <c r="W507">
        <f>MEDIAN(1460884560!W507,1460886813!W507,1460889053!W507,1460891272!W507,1460893475!W507)</f>
        <v>0</v>
      </c>
    </row>
    <row r="508" spans="1:23">
      <c r="A508">
        <f>MEDIAN(1460884560!A508,1460886813!A508,1460889053!A508,1460891272!A508,1460893475!A508)</f>
        <v>0</v>
      </c>
      <c r="B508">
        <f>MEDIAN(1460884560!B508,1460886813!B508,1460889053!B508,1460891272!B508,1460893475!B508)</f>
        <v>0</v>
      </c>
      <c r="C508">
        <f>MEDIAN(1460884560!C508,1460886813!C508,1460889053!C508,1460891272!C508,1460893475!C508)</f>
        <v>0</v>
      </c>
      <c r="D508">
        <f>MEDIAN(1460884560!D508,1460886813!D508,1460889053!D508,1460891272!D508,1460893475!D508)</f>
        <v>0</v>
      </c>
      <c r="E508">
        <f>MEDIAN(1460884560!E508,1460886813!E508,1460889053!E508,1460891272!E508,1460893475!E508)</f>
        <v>0</v>
      </c>
      <c r="F508">
        <f>MEDIAN(1460884560!F508,1460886813!F508,1460889053!F508,1460891272!F508,1460893475!F508)</f>
        <v>0</v>
      </c>
      <c r="G508">
        <f>MEDIAN(1460884560!G508,1460886813!G508,1460889053!G508,1460891272!G508,1460893475!G508)</f>
        <v>0</v>
      </c>
      <c r="H508">
        <f>MEDIAN(1460884560!H508,1460886813!H508,1460889053!H508,1460891272!H508,1460893475!H508)</f>
        <v>0</v>
      </c>
      <c r="I508">
        <f>MEDIAN(1460884560!I508,1460886813!I508,1460889053!I508,1460891272!I508,1460893475!I508)</f>
        <v>0</v>
      </c>
      <c r="J508">
        <f>MEDIAN(1460884560!J508,1460886813!J508,1460889053!J508,1460891272!J508,1460893475!J508)</f>
        <v>0</v>
      </c>
      <c r="K508">
        <f>MEDIAN(1460884560!K508,1460886813!K508,1460889053!K508,1460891272!K508,1460893475!K508)</f>
        <v>0</v>
      </c>
      <c r="L508">
        <f>MEDIAN(1460884560!L508,1460886813!L508,1460889053!L508,1460891272!L508,1460893475!L508)</f>
        <v>0</v>
      </c>
      <c r="M508">
        <f>MEDIAN(1460884560!M508,1460886813!M508,1460889053!M508,1460891272!M508,1460893475!M508)</f>
        <v>0</v>
      </c>
      <c r="N508">
        <f>MEDIAN(1460884560!N508,1460886813!N508,1460889053!N508,1460891272!N508,1460893475!N508)</f>
        <v>0</v>
      </c>
      <c r="O508">
        <f>MEDIAN(1460884560!O508,1460886813!O508,1460889053!O508,1460891272!O508,1460893475!O508)</f>
        <v>0</v>
      </c>
      <c r="P508">
        <f>MEDIAN(1460884560!P508,1460886813!P508,1460889053!P508,1460891272!P508,1460893475!P508)</f>
        <v>0</v>
      </c>
      <c r="Q508">
        <f>MEDIAN(1460884560!Q508,1460886813!Q508,1460889053!Q508,1460891272!Q508,1460893475!Q508)</f>
        <v>0</v>
      </c>
      <c r="R508">
        <f>MEDIAN(1460884560!R508,1460886813!R508,1460889053!R508,1460891272!R508,1460893475!R508)</f>
        <v>0</v>
      </c>
      <c r="S508">
        <f>MEDIAN(1460884560!S508,1460886813!S508,1460889053!S508,1460891272!S508,1460893475!S508)</f>
        <v>0</v>
      </c>
      <c r="T508">
        <f>MEDIAN(1460884560!T508,1460886813!T508,1460889053!T508,1460891272!T508,1460893475!T508)</f>
        <v>0</v>
      </c>
      <c r="U508">
        <f>MEDIAN(1460884560!U508,1460886813!U508,1460889053!U508,1460891272!U508,1460893475!U508)</f>
        <v>0</v>
      </c>
      <c r="V508">
        <f>MEDIAN(1460884560!V508,1460886813!V508,1460889053!V508,1460891272!V508,1460893475!V508)</f>
        <v>0</v>
      </c>
      <c r="W508">
        <f>MEDIAN(1460884560!W508,1460886813!W508,1460889053!W508,1460891272!W508,1460893475!W508)</f>
        <v>0</v>
      </c>
    </row>
    <row r="509" spans="1:23">
      <c r="A509">
        <f>MEDIAN(1460884560!A509,1460886813!A509,1460889053!A509,1460891272!A509,1460893475!A509)</f>
        <v>0</v>
      </c>
      <c r="B509">
        <f>MEDIAN(1460884560!B509,1460886813!B509,1460889053!B509,1460891272!B509,1460893475!B509)</f>
        <v>0</v>
      </c>
      <c r="C509">
        <f>MEDIAN(1460884560!C509,1460886813!C509,1460889053!C509,1460891272!C509,1460893475!C509)</f>
        <v>0</v>
      </c>
      <c r="D509">
        <f>MEDIAN(1460884560!D509,1460886813!D509,1460889053!D509,1460891272!D509,1460893475!D509)</f>
        <v>0</v>
      </c>
      <c r="E509">
        <f>MEDIAN(1460884560!E509,1460886813!E509,1460889053!E509,1460891272!E509,1460893475!E509)</f>
        <v>0</v>
      </c>
      <c r="F509">
        <f>MEDIAN(1460884560!F509,1460886813!F509,1460889053!F509,1460891272!F509,1460893475!F509)</f>
        <v>0</v>
      </c>
      <c r="G509">
        <f>MEDIAN(1460884560!G509,1460886813!G509,1460889053!G509,1460891272!G509,1460893475!G509)</f>
        <v>0</v>
      </c>
      <c r="H509">
        <f>MEDIAN(1460884560!H509,1460886813!H509,1460889053!H509,1460891272!H509,1460893475!H509)</f>
        <v>0</v>
      </c>
      <c r="I509">
        <f>MEDIAN(1460884560!I509,1460886813!I509,1460889053!I509,1460891272!I509,1460893475!I509)</f>
        <v>0</v>
      </c>
      <c r="J509">
        <f>MEDIAN(1460884560!J509,1460886813!J509,1460889053!J509,1460891272!J509,1460893475!J509)</f>
        <v>0</v>
      </c>
      <c r="K509">
        <f>MEDIAN(1460884560!K509,1460886813!K509,1460889053!K509,1460891272!K509,1460893475!K509)</f>
        <v>0</v>
      </c>
      <c r="L509">
        <f>MEDIAN(1460884560!L509,1460886813!L509,1460889053!L509,1460891272!L509,1460893475!L509)</f>
        <v>0</v>
      </c>
      <c r="M509">
        <f>MEDIAN(1460884560!M509,1460886813!M509,1460889053!M509,1460891272!M509,1460893475!M509)</f>
        <v>0</v>
      </c>
      <c r="N509">
        <f>MEDIAN(1460884560!N509,1460886813!N509,1460889053!N509,1460891272!N509,1460893475!N509)</f>
        <v>0</v>
      </c>
      <c r="O509">
        <f>MEDIAN(1460884560!O509,1460886813!O509,1460889053!O509,1460891272!O509,1460893475!O509)</f>
        <v>0</v>
      </c>
      <c r="P509">
        <f>MEDIAN(1460884560!P509,1460886813!P509,1460889053!P509,1460891272!P509,1460893475!P509)</f>
        <v>0</v>
      </c>
      <c r="Q509">
        <f>MEDIAN(1460884560!Q509,1460886813!Q509,1460889053!Q509,1460891272!Q509,1460893475!Q509)</f>
        <v>0</v>
      </c>
      <c r="R509">
        <f>MEDIAN(1460884560!R509,1460886813!R509,1460889053!R509,1460891272!R509,1460893475!R509)</f>
        <v>0</v>
      </c>
      <c r="S509">
        <f>MEDIAN(1460884560!S509,1460886813!S509,1460889053!S509,1460891272!S509,1460893475!S509)</f>
        <v>0</v>
      </c>
      <c r="T509">
        <f>MEDIAN(1460884560!T509,1460886813!T509,1460889053!T509,1460891272!T509,1460893475!T509)</f>
        <v>0</v>
      </c>
      <c r="U509">
        <f>MEDIAN(1460884560!U509,1460886813!U509,1460889053!U509,1460891272!U509,1460893475!U509)</f>
        <v>0</v>
      </c>
      <c r="V509">
        <f>MEDIAN(1460884560!V509,1460886813!V509,1460889053!V509,1460891272!V509,1460893475!V509)</f>
        <v>0</v>
      </c>
      <c r="W509">
        <f>MEDIAN(1460884560!W509,1460886813!W509,1460889053!W509,1460891272!W509,1460893475!W509)</f>
        <v>0</v>
      </c>
    </row>
    <row r="510" spans="1:23">
      <c r="A510">
        <f>MEDIAN(1460884560!A510,1460886813!A510,1460889053!A510,1460891272!A510,1460893475!A510)</f>
        <v>0</v>
      </c>
      <c r="B510">
        <f>MEDIAN(1460884560!B510,1460886813!B510,1460889053!B510,1460891272!B510,1460893475!B510)</f>
        <v>0</v>
      </c>
      <c r="C510">
        <f>MEDIAN(1460884560!C510,1460886813!C510,1460889053!C510,1460891272!C510,1460893475!C510)</f>
        <v>0</v>
      </c>
      <c r="D510">
        <f>MEDIAN(1460884560!D510,1460886813!D510,1460889053!D510,1460891272!D510,1460893475!D510)</f>
        <v>0</v>
      </c>
      <c r="E510">
        <f>MEDIAN(1460884560!E510,1460886813!E510,1460889053!E510,1460891272!E510,1460893475!E510)</f>
        <v>0</v>
      </c>
      <c r="F510">
        <f>MEDIAN(1460884560!F510,1460886813!F510,1460889053!F510,1460891272!F510,1460893475!F510)</f>
        <v>0</v>
      </c>
      <c r="G510">
        <f>MEDIAN(1460884560!G510,1460886813!G510,1460889053!G510,1460891272!G510,1460893475!G510)</f>
        <v>0</v>
      </c>
      <c r="H510">
        <f>MEDIAN(1460884560!H510,1460886813!H510,1460889053!H510,1460891272!H510,1460893475!H510)</f>
        <v>0</v>
      </c>
      <c r="I510">
        <f>MEDIAN(1460884560!I510,1460886813!I510,1460889053!I510,1460891272!I510,1460893475!I510)</f>
        <v>0</v>
      </c>
      <c r="J510">
        <f>MEDIAN(1460884560!J510,1460886813!J510,1460889053!J510,1460891272!J510,1460893475!J510)</f>
        <v>0</v>
      </c>
      <c r="K510">
        <f>MEDIAN(1460884560!K510,1460886813!K510,1460889053!K510,1460891272!K510,1460893475!K510)</f>
        <v>0</v>
      </c>
      <c r="L510">
        <f>MEDIAN(1460884560!L510,1460886813!L510,1460889053!L510,1460891272!L510,1460893475!L510)</f>
        <v>0</v>
      </c>
      <c r="M510">
        <f>MEDIAN(1460884560!M510,1460886813!M510,1460889053!M510,1460891272!M510,1460893475!M510)</f>
        <v>0</v>
      </c>
      <c r="N510">
        <f>MEDIAN(1460884560!N510,1460886813!N510,1460889053!N510,1460891272!N510,1460893475!N510)</f>
        <v>0</v>
      </c>
      <c r="O510">
        <f>MEDIAN(1460884560!O510,1460886813!O510,1460889053!O510,1460891272!O510,1460893475!O510)</f>
        <v>0</v>
      </c>
      <c r="P510">
        <f>MEDIAN(1460884560!P510,1460886813!P510,1460889053!P510,1460891272!P510,1460893475!P510)</f>
        <v>0</v>
      </c>
      <c r="Q510">
        <f>MEDIAN(1460884560!Q510,1460886813!Q510,1460889053!Q510,1460891272!Q510,1460893475!Q510)</f>
        <v>0</v>
      </c>
      <c r="R510">
        <f>MEDIAN(1460884560!R510,1460886813!R510,1460889053!R510,1460891272!R510,1460893475!R510)</f>
        <v>0</v>
      </c>
      <c r="S510">
        <f>MEDIAN(1460884560!S510,1460886813!S510,1460889053!S510,1460891272!S510,1460893475!S510)</f>
        <v>0</v>
      </c>
      <c r="T510">
        <f>MEDIAN(1460884560!T510,1460886813!T510,1460889053!T510,1460891272!T510,1460893475!T510)</f>
        <v>0</v>
      </c>
      <c r="U510">
        <f>MEDIAN(1460884560!U510,1460886813!U510,1460889053!U510,1460891272!U510,1460893475!U510)</f>
        <v>0</v>
      </c>
      <c r="V510">
        <f>MEDIAN(1460884560!V510,1460886813!V510,1460889053!V510,1460891272!V510,1460893475!V510)</f>
        <v>0</v>
      </c>
      <c r="W510">
        <f>MEDIAN(1460884560!W510,1460886813!W510,1460889053!W510,1460891272!W510,1460893475!W510)</f>
        <v>0</v>
      </c>
    </row>
    <row r="511" spans="1:23">
      <c r="A511">
        <f>MEDIAN(1460884560!A511,1460886813!A511,1460889053!A511,1460891272!A511,1460893475!A511)</f>
        <v>0</v>
      </c>
      <c r="B511">
        <f>MEDIAN(1460884560!B511,1460886813!B511,1460889053!B511,1460891272!B511,1460893475!B511)</f>
        <v>0</v>
      </c>
      <c r="C511">
        <f>MEDIAN(1460884560!C511,1460886813!C511,1460889053!C511,1460891272!C511,1460893475!C511)</f>
        <v>0</v>
      </c>
      <c r="D511">
        <f>MEDIAN(1460884560!D511,1460886813!D511,1460889053!D511,1460891272!D511,1460893475!D511)</f>
        <v>0</v>
      </c>
      <c r="E511">
        <f>MEDIAN(1460884560!E511,1460886813!E511,1460889053!E511,1460891272!E511,1460893475!E511)</f>
        <v>0</v>
      </c>
      <c r="F511">
        <f>MEDIAN(1460884560!F511,1460886813!F511,1460889053!F511,1460891272!F511,1460893475!F511)</f>
        <v>0</v>
      </c>
      <c r="G511">
        <f>MEDIAN(1460884560!G511,1460886813!G511,1460889053!G511,1460891272!G511,1460893475!G511)</f>
        <v>0</v>
      </c>
      <c r="H511">
        <f>MEDIAN(1460884560!H511,1460886813!H511,1460889053!H511,1460891272!H511,1460893475!H511)</f>
        <v>0</v>
      </c>
      <c r="I511">
        <f>MEDIAN(1460884560!I511,1460886813!I511,1460889053!I511,1460891272!I511,1460893475!I511)</f>
        <v>0</v>
      </c>
      <c r="J511">
        <f>MEDIAN(1460884560!J511,1460886813!J511,1460889053!J511,1460891272!J511,1460893475!J511)</f>
        <v>0</v>
      </c>
      <c r="K511">
        <f>MEDIAN(1460884560!K511,1460886813!K511,1460889053!K511,1460891272!K511,1460893475!K511)</f>
        <v>0</v>
      </c>
      <c r="L511">
        <f>MEDIAN(1460884560!L511,1460886813!L511,1460889053!L511,1460891272!L511,1460893475!L511)</f>
        <v>0</v>
      </c>
      <c r="M511">
        <f>MEDIAN(1460884560!M511,1460886813!M511,1460889053!M511,1460891272!M511,1460893475!M511)</f>
        <v>0</v>
      </c>
      <c r="N511">
        <f>MEDIAN(1460884560!N511,1460886813!N511,1460889053!N511,1460891272!N511,1460893475!N511)</f>
        <v>0</v>
      </c>
      <c r="O511">
        <f>MEDIAN(1460884560!O511,1460886813!O511,1460889053!O511,1460891272!O511,1460893475!O511)</f>
        <v>0</v>
      </c>
      <c r="P511">
        <f>MEDIAN(1460884560!P511,1460886813!P511,1460889053!P511,1460891272!P511,1460893475!P511)</f>
        <v>0</v>
      </c>
      <c r="Q511">
        <f>MEDIAN(1460884560!Q511,1460886813!Q511,1460889053!Q511,1460891272!Q511,1460893475!Q511)</f>
        <v>0</v>
      </c>
      <c r="R511">
        <f>MEDIAN(1460884560!R511,1460886813!R511,1460889053!R511,1460891272!R511,1460893475!R511)</f>
        <v>0</v>
      </c>
      <c r="S511">
        <f>MEDIAN(1460884560!S511,1460886813!S511,1460889053!S511,1460891272!S511,1460893475!S511)</f>
        <v>0</v>
      </c>
      <c r="T511">
        <f>MEDIAN(1460884560!T511,1460886813!T511,1460889053!T511,1460891272!T511,1460893475!T511)</f>
        <v>0</v>
      </c>
      <c r="U511">
        <f>MEDIAN(1460884560!U511,1460886813!U511,1460889053!U511,1460891272!U511,1460893475!U511)</f>
        <v>0</v>
      </c>
      <c r="V511">
        <f>MEDIAN(1460884560!V511,1460886813!V511,1460889053!V511,1460891272!V511,1460893475!V511)</f>
        <v>0</v>
      </c>
      <c r="W511">
        <f>MEDIAN(1460884560!W511,1460886813!W511,1460889053!W511,1460891272!W511,1460893475!W511)</f>
        <v>0</v>
      </c>
    </row>
    <row r="512" spans="1:23">
      <c r="A512">
        <f>MEDIAN(1460884560!A512,1460886813!A512,1460889053!A512,1460891272!A512,1460893475!A512)</f>
        <v>0</v>
      </c>
      <c r="B512">
        <f>MEDIAN(1460884560!B512,1460886813!B512,1460889053!B512,1460891272!B512,1460893475!B512)</f>
        <v>0</v>
      </c>
      <c r="C512">
        <f>MEDIAN(1460884560!C512,1460886813!C512,1460889053!C512,1460891272!C512,1460893475!C512)</f>
        <v>0</v>
      </c>
      <c r="D512">
        <f>MEDIAN(1460884560!D512,1460886813!D512,1460889053!D512,1460891272!D512,1460893475!D512)</f>
        <v>0</v>
      </c>
      <c r="E512">
        <f>MEDIAN(1460884560!E512,1460886813!E512,1460889053!E512,1460891272!E512,1460893475!E512)</f>
        <v>0</v>
      </c>
      <c r="F512">
        <f>MEDIAN(1460884560!F512,1460886813!F512,1460889053!F512,1460891272!F512,1460893475!F512)</f>
        <v>0</v>
      </c>
      <c r="G512">
        <f>MEDIAN(1460884560!G512,1460886813!G512,1460889053!G512,1460891272!G512,1460893475!G512)</f>
        <v>0</v>
      </c>
      <c r="H512">
        <f>MEDIAN(1460884560!H512,1460886813!H512,1460889053!H512,1460891272!H512,1460893475!H512)</f>
        <v>0</v>
      </c>
      <c r="I512">
        <f>MEDIAN(1460884560!I512,1460886813!I512,1460889053!I512,1460891272!I512,1460893475!I512)</f>
        <v>0</v>
      </c>
      <c r="J512">
        <f>MEDIAN(1460884560!J512,1460886813!J512,1460889053!J512,1460891272!J512,1460893475!J512)</f>
        <v>0</v>
      </c>
      <c r="K512">
        <f>MEDIAN(1460884560!K512,1460886813!K512,1460889053!K512,1460891272!K512,1460893475!K512)</f>
        <v>0</v>
      </c>
      <c r="L512">
        <f>MEDIAN(1460884560!L512,1460886813!L512,1460889053!L512,1460891272!L512,1460893475!L512)</f>
        <v>0</v>
      </c>
      <c r="M512">
        <f>MEDIAN(1460884560!M512,1460886813!M512,1460889053!M512,1460891272!M512,1460893475!M512)</f>
        <v>0</v>
      </c>
      <c r="N512">
        <f>MEDIAN(1460884560!N512,1460886813!N512,1460889053!N512,1460891272!N512,1460893475!N512)</f>
        <v>0</v>
      </c>
      <c r="O512">
        <f>MEDIAN(1460884560!O512,1460886813!O512,1460889053!O512,1460891272!O512,1460893475!O512)</f>
        <v>0</v>
      </c>
      <c r="P512">
        <f>MEDIAN(1460884560!P512,1460886813!P512,1460889053!P512,1460891272!P512,1460893475!P512)</f>
        <v>0</v>
      </c>
      <c r="Q512">
        <f>MEDIAN(1460884560!Q512,1460886813!Q512,1460889053!Q512,1460891272!Q512,1460893475!Q512)</f>
        <v>0</v>
      </c>
      <c r="R512">
        <f>MEDIAN(1460884560!R512,1460886813!R512,1460889053!R512,1460891272!R512,1460893475!R512)</f>
        <v>0</v>
      </c>
      <c r="S512">
        <f>MEDIAN(1460884560!S512,1460886813!S512,1460889053!S512,1460891272!S512,1460893475!S512)</f>
        <v>0</v>
      </c>
      <c r="T512">
        <f>MEDIAN(1460884560!T512,1460886813!T512,1460889053!T512,1460891272!T512,1460893475!T512)</f>
        <v>0</v>
      </c>
      <c r="U512">
        <f>MEDIAN(1460884560!U512,1460886813!U512,1460889053!U512,1460891272!U512,1460893475!U512)</f>
        <v>0</v>
      </c>
      <c r="V512">
        <f>MEDIAN(1460884560!V512,1460886813!V512,1460889053!V512,1460891272!V512,1460893475!V512)</f>
        <v>0</v>
      </c>
      <c r="W512">
        <f>MEDIAN(1460884560!W512,1460886813!W512,1460889053!W512,1460891272!W512,1460893475!W512)</f>
        <v>0</v>
      </c>
    </row>
    <row r="513" spans="1:23">
      <c r="A513">
        <f>MEDIAN(1460884560!A513,1460886813!A513,1460889053!A513,1460891272!A513,1460893475!A513)</f>
        <v>0</v>
      </c>
      <c r="B513">
        <f>MEDIAN(1460884560!B513,1460886813!B513,1460889053!B513,1460891272!B513,1460893475!B513)</f>
        <v>0</v>
      </c>
      <c r="C513">
        <f>MEDIAN(1460884560!C513,1460886813!C513,1460889053!C513,1460891272!C513,1460893475!C513)</f>
        <v>0</v>
      </c>
      <c r="D513">
        <f>MEDIAN(1460884560!D513,1460886813!D513,1460889053!D513,1460891272!D513,1460893475!D513)</f>
        <v>0</v>
      </c>
      <c r="E513">
        <f>MEDIAN(1460884560!E513,1460886813!E513,1460889053!E513,1460891272!E513,1460893475!E513)</f>
        <v>0</v>
      </c>
      <c r="F513">
        <f>MEDIAN(1460884560!F513,1460886813!F513,1460889053!F513,1460891272!F513,1460893475!F513)</f>
        <v>0</v>
      </c>
      <c r="G513">
        <f>MEDIAN(1460884560!G513,1460886813!G513,1460889053!G513,1460891272!G513,1460893475!G513)</f>
        <v>0</v>
      </c>
      <c r="H513">
        <f>MEDIAN(1460884560!H513,1460886813!H513,1460889053!H513,1460891272!H513,1460893475!H513)</f>
        <v>0</v>
      </c>
      <c r="I513">
        <f>MEDIAN(1460884560!I513,1460886813!I513,1460889053!I513,1460891272!I513,1460893475!I513)</f>
        <v>0</v>
      </c>
      <c r="J513">
        <f>MEDIAN(1460884560!J513,1460886813!J513,1460889053!J513,1460891272!J513,1460893475!J513)</f>
        <v>0</v>
      </c>
      <c r="K513">
        <f>MEDIAN(1460884560!K513,1460886813!K513,1460889053!K513,1460891272!K513,1460893475!K513)</f>
        <v>0</v>
      </c>
      <c r="L513">
        <f>MEDIAN(1460884560!L513,1460886813!L513,1460889053!L513,1460891272!L513,1460893475!L513)</f>
        <v>0</v>
      </c>
      <c r="M513">
        <f>MEDIAN(1460884560!M513,1460886813!M513,1460889053!M513,1460891272!M513,1460893475!M513)</f>
        <v>0</v>
      </c>
      <c r="N513">
        <f>MEDIAN(1460884560!N513,1460886813!N513,1460889053!N513,1460891272!N513,1460893475!N513)</f>
        <v>0</v>
      </c>
      <c r="O513">
        <f>MEDIAN(1460884560!O513,1460886813!O513,1460889053!O513,1460891272!O513,1460893475!O513)</f>
        <v>0</v>
      </c>
      <c r="P513">
        <f>MEDIAN(1460884560!P513,1460886813!P513,1460889053!P513,1460891272!P513,1460893475!P513)</f>
        <v>0</v>
      </c>
      <c r="Q513">
        <f>MEDIAN(1460884560!Q513,1460886813!Q513,1460889053!Q513,1460891272!Q513,1460893475!Q513)</f>
        <v>0</v>
      </c>
      <c r="R513">
        <f>MEDIAN(1460884560!R513,1460886813!R513,1460889053!R513,1460891272!R513,1460893475!R513)</f>
        <v>0</v>
      </c>
      <c r="S513">
        <f>MEDIAN(1460884560!S513,1460886813!S513,1460889053!S513,1460891272!S513,1460893475!S513)</f>
        <v>0</v>
      </c>
      <c r="T513">
        <f>MEDIAN(1460884560!T513,1460886813!T513,1460889053!T513,1460891272!T513,1460893475!T513)</f>
        <v>0</v>
      </c>
      <c r="U513">
        <f>MEDIAN(1460884560!U513,1460886813!U513,1460889053!U513,1460891272!U513,1460893475!U513)</f>
        <v>0</v>
      </c>
      <c r="V513">
        <f>MEDIAN(1460884560!V513,1460886813!V513,1460889053!V513,1460891272!V513,1460893475!V513)</f>
        <v>0</v>
      </c>
      <c r="W513">
        <f>MEDIAN(1460884560!W513,1460886813!W513,1460889053!W513,1460891272!W513,1460893475!W513)</f>
        <v>0</v>
      </c>
    </row>
    <row r="514" spans="1:23">
      <c r="A514">
        <f>MEDIAN(1460884560!A514,1460886813!A514,1460889053!A514,1460891272!A514,1460893475!A514)</f>
        <v>0</v>
      </c>
      <c r="B514">
        <f>MEDIAN(1460884560!B514,1460886813!B514,1460889053!B514,1460891272!B514,1460893475!B514)</f>
        <v>0</v>
      </c>
      <c r="C514">
        <f>MEDIAN(1460884560!C514,1460886813!C514,1460889053!C514,1460891272!C514,1460893475!C514)</f>
        <v>0</v>
      </c>
      <c r="D514">
        <f>MEDIAN(1460884560!D514,1460886813!D514,1460889053!D514,1460891272!D514,1460893475!D514)</f>
        <v>0</v>
      </c>
      <c r="E514">
        <f>MEDIAN(1460884560!E514,1460886813!E514,1460889053!E514,1460891272!E514,1460893475!E514)</f>
        <v>0</v>
      </c>
      <c r="F514">
        <f>MEDIAN(1460884560!F514,1460886813!F514,1460889053!F514,1460891272!F514,1460893475!F514)</f>
        <v>0</v>
      </c>
      <c r="G514">
        <f>MEDIAN(1460884560!G514,1460886813!G514,1460889053!G514,1460891272!G514,1460893475!G514)</f>
        <v>0</v>
      </c>
      <c r="H514">
        <f>MEDIAN(1460884560!H514,1460886813!H514,1460889053!H514,1460891272!H514,1460893475!H514)</f>
        <v>0</v>
      </c>
      <c r="I514">
        <f>MEDIAN(1460884560!I514,1460886813!I514,1460889053!I514,1460891272!I514,1460893475!I514)</f>
        <v>0</v>
      </c>
      <c r="J514">
        <f>MEDIAN(1460884560!J514,1460886813!J514,1460889053!J514,1460891272!J514,1460893475!J514)</f>
        <v>0</v>
      </c>
      <c r="K514">
        <f>MEDIAN(1460884560!K514,1460886813!K514,1460889053!K514,1460891272!K514,1460893475!K514)</f>
        <v>0</v>
      </c>
      <c r="L514">
        <f>MEDIAN(1460884560!L514,1460886813!L514,1460889053!L514,1460891272!L514,1460893475!L514)</f>
        <v>0</v>
      </c>
      <c r="M514">
        <f>MEDIAN(1460884560!M514,1460886813!M514,1460889053!M514,1460891272!M514,1460893475!M514)</f>
        <v>0</v>
      </c>
      <c r="N514">
        <f>MEDIAN(1460884560!N514,1460886813!N514,1460889053!N514,1460891272!N514,1460893475!N514)</f>
        <v>0</v>
      </c>
      <c r="O514">
        <f>MEDIAN(1460884560!O514,1460886813!O514,1460889053!O514,1460891272!O514,1460893475!O514)</f>
        <v>0</v>
      </c>
      <c r="P514">
        <f>MEDIAN(1460884560!P514,1460886813!P514,1460889053!P514,1460891272!P514,1460893475!P514)</f>
        <v>0</v>
      </c>
      <c r="Q514">
        <f>MEDIAN(1460884560!Q514,1460886813!Q514,1460889053!Q514,1460891272!Q514,1460893475!Q514)</f>
        <v>0</v>
      </c>
      <c r="R514">
        <f>MEDIAN(1460884560!R514,1460886813!R514,1460889053!R514,1460891272!R514,1460893475!R514)</f>
        <v>0</v>
      </c>
      <c r="S514">
        <f>MEDIAN(1460884560!S514,1460886813!S514,1460889053!S514,1460891272!S514,1460893475!S514)</f>
        <v>0</v>
      </c>
      <c r="T514">
        <f>MEDIAN(1460884560!T514,1460886813!T514,1460889053!T514,1460891272!T514,1460893475!T514)</f>
        <v>0</v>
      </c>
      <c r="U514">
        <f>MEDIAN(1460884560!U514,1460886813!U514,1460889053!U514,1460891272!U514,1460893475!U514)</f>
        <v>0</v>
      </c>
      <c r="V514">
        <f>MEDIAN(1460884560!V514,1460886813!V514,1460889053!V514,1460891272!V514,1460893475!V514)</f>
        <v>0</v>
      </c>
      <c r="W514">
        <f>MEDIAN(1460884560!W514,1460886813!W514,1460889053!W514,1460891272!W514,1460893475!W514)</f>
        <v>0</v>
      </c>
    </row>
    <row r="515" spans="1:23">
      <c r="A515">
        <f>MEDIAN(1460884560!A515,1460886813!A515,1460889053!A515,1460891272!A515,1460893475!A515)</f>
        <v>0</v>
      </c>
      <c r="B515">
        <f>MEDIAN(1460884560!B515,1460886813!B515,1460889053!B515,1460891272!B515,1460893475!B515)</f>
        <v>0</v>
      </c>
      <c r="C515">
        <f>MEDIAN(1460884560!C515,1460886813!C515,1460889053!C515,1460891272!C515,1460893475!C515)</f>
        <v>0</v>
      </c>
      <c r="D515">
        <f>MEDIAN(1460884560!D515,1460886813!D515,1460889053!D515,1460891272!D515,1460893475!D515)</f>
        <v>0</v>
      </c>
      <c r="E515">
        <f>MEDIAN(1460884560!E515,1460886813!E515,1460889053!E515,1460891272!E515,1460893475!E515)</f>
        <v>0</v>
      </c>
      <c r="F515">
        <f>MEDIAN(1460884560!F515,1460886813!F515,1460889053!F515,1460891272!F515,1460893475!F515)</f>
        <v>0</v>
      </c>
      <c r="G515">
        <f>MEDIAN(1460884560!G515,1460886813!G515,1460889053!G515,1460891272!G515,1460893475!G515)</f>
        <v>0</v>
      </c>
      <c r="H515">
        <f>MEDIAN(1460884560!H515,1460886813!H515,1460889053!H515,1460891272!H515,1460893475!H515)</f>
        <v>0</v>
      </c>
      <c r="I515">
        <f>MEDIAN(1460884560!I515,1460886813!I515,1460889053!I515,1460891272!I515,1460893475!I515)</f>
        <v>0</v>
      </c>
      <c r="J515">
        <f>MEDIAN(1460884560!J515,1460886813!J515,1460889053!J515,1460891272!J515,1460893475!J515)</f>
        <v>0</v>
      </c>
      <c r="K515">
        <f>MEDIAN(1460884560!K515,1460886813!K515,1460889053!K515,1460891272!K515,1460893475!K515)</f>
        <v>0</v>
      </c>
      <c r="L515">
        <f>MEDIAN(1460884560!L515,1460886813!L515,1460889053!L515,1460891272!L515,1460893475!L515)</f>
        <v>0</v>
      </c>
      <c r="M515">
        <f>MEDIAN(1460884560!M515,1460886813!M515,1460889053!M515,1460891272!M515,1460893475!M515)</f>
        <v>0</v>
      </c>
      <c r="N515">
        <f>MEDIAN(1460884560!N515,1460886813!N515,1460889053!N515,1460891272!N515,1460893475!N515)</f>
        <v>0</v>
      </c>
      <c r="O515">
        <f>MEDIAN(1460884560!O515,1460886813!O515,1460889053!O515,1460891272!O515,1460893475!O515)</f>
        <v>0</v>
      </c>
      <c r="P515">
        <f>MEDIAN(1460884560!P515,1460886813!P515,1460889053!P515,1460891272!P515,1460893475!P515)</f>
        <v>0</v>
      </c>
      <c r="Q515">
        <f>MEDIAN(1460884560!Q515,1460886813!Q515,1460889053!Q515,1460891272!Q515,1460893475!Q515)</f>
        <v>0</v>
      </c>
      <c r="R515">
        <f>MEDIAN(1460884560!R515,1460886813!R515,1460889053!R515,1460891272!R515,1460893475!R515)</f>
        <v>0</v>
      </c>
      <c r="S515">
        <f>MEDIAN(1460884560!S515,1460886813!S515,1460889053!S515,1460891272!S515,1460893475!S515)</f>
        <v>0</v>
      </c>
      <c r="T515">
        <f>MEDIAN(1460884560!T515,1460886813!T515,1460889053!T515,1460891272!T515,1460893475!T515)</f>
        <v>0</v>
      </c>
      <c r="U515">
        <f>MEDIAN(1460884560!U515,1460886813!U515,1460889053!U515,1460891272!U515,1460893475!U515)</f>
        <v>0</v>
      </c>
      <c r="V515">
        <f>MEDIAN(1460884560!V515,1460886813!V515,1460889053!V515,1460891272!V515,1460893475!V515)</f>
        <v>0</v>
      </c>
      <c r="W515">
        <f>MEDIAN(1460884560!W515,1460886813!W515,1460889053!W515,1460891272!W515,1460893475!W515)</f>
        <v>0</v>
      </c>
    </row>
    <row r="516" spans="1:23">
      <c r="A516">
        <f>MEDIAN(1460884560!A516,1460886813!A516,1460889053!A516,1460891272!A516,1460893475!A516)</f>
        <v>0</v>
      </c>
      <c r="B516">
        <f>MEDIAN(1460884560!B516,1460886813!B516,1460889053!B516,1460891272!B516,1460893475!B516)</f>
        <v>0</v>
      </c>
      <c r="C516">
        <f>MEDIAN(1460884560!C516,1460886813!C516,1460889053!C516,1460891272!C516,1460893475!C516)</f>
        <v>0</v>
      </c>
      <c r="D516">
        <f>MEDIAN(1460884560!D516,1460886813!D516,1460889053!D516,1460891272!D516,1460893475!D516)</f>
        <v>0</v>
      </c>
      <c r="E516">
        <f>MEDIAN(1460884560!E516,1460886813!E516,1460889053!E516,1460891272!E516,1460893475!E516)</f>
        <v>0</v>
      </c>
      <c r="F516">
        <f>MEDIAN(1460884560!F516,1460886813!F516,1460889053!F516,1460891272!F516,1460893475!F516)</f>
        <v>0</v>
      </c>
      <c r="G516">
        <f>MEDIAN(1460884560!G516,1460886813!G516,1460889053!G516,1460891272!G516,1460893475!G516)</f>
        <v>0</v>
      </c>
      <c r="H516">
        <f>MEDIAN(1460884560!H516,1460886813!H516,1460889053!H516,1460891272!H516,1460893475!H516)</f>
        <v>0</v>
      </c>
      <c r="I516">
        <f>MEDIAN(1460884560!I516,1460886813!I516,1460889053!I516,1460891272!I516,1460893475!I516)</f>
        <v>0</v>
      </c>
      <c r="J516">
        <f>MEDIAN(1460884560!J516,1460886813!J516,1460889053!J516,1460891272!J516,1460893475!J516)</f>
        <v>0</v>
      </c>
      <c r="K516">
        <f>MEDIAN(1460884560!K516,1460886813!K516,1460889053!K516,1460891272!K516,1460893475!K516)</f>
        <v>0</v>
      </c>
      <c r="L516">
        <f>MEDIAN(1460884560!L516,1460886813!L516,1460889053!L516,1460891272!L516,1460893475!L516)</f>
        <v>0</v>
      </c>
      <c r="M516">
        <f>MEDIAN(1460884560!M516,1460886813!M516,1460889053!M516,1460891272!M516,1460893475!M516)</f>
        <v>0</v>
      </c>
      <c r="N516">
        <f>MEDIAN(1460884560!N516,1460886813!N516,1460889053!N516,1460891272!N516,1460893475!N516)</f>
        <v>0</v>
      </c>
      <c r="O516">
        <f>MEDIAN(1460884560!O516,1460886813!O516,1460889053!O516,1460891272!O516,1460893475!O516)</f>
        <v>0</v>
      </c>
      <c r="P516">
        <f>MEDIAN(1460884560!P516,1460886813!P516,1460889053!P516,1460891272!P516,1460893475!P516)</f>
        <v>0</v>
      </c>
      <c r="Q516">
        <f>MEDIAN(1460884560!Q516,1460886813!Q516,1460889053!Q516,1460891272!Q516,1460893475!Q516)</f>
        <v>0</v>
      </c>
      <c r="R516">
        <f>MEDIAN(1460884560!R516,1460886813!R516,1460889053!R516,1460891272!R516,1460893475!R516)</f>
        <v>0</v>
      </c>
      <c r="S516">
        <f>MEDIAN(1460884560!S516,1460886813!S516,1460889053!S516,1460891272!S516,1460893475!S516)</f>
        <v>0</v>
      </c>
      <c r="T516">
        <f>MEDIAN(1460884560!T516,1460886813!T516,1460889053!T516,1460891272!T516,1460893475!T516)</f>
        <v>0</v>
      </c>
      <c r="U516">
        <f>MEDIAN(1460884560!U516,1460886813!U516,1460889053!U516,1460891272!U516,1460893475!U516)</f>
        <v>0</v>
      </c>
      <c r="V516">
        <f>MEDIAN(1460884560!V516,1460886813!V516,1460889053!V516,1460891272!V516,1460893475!V516)</f>
        <v>0</v>
      </c>
      <c r="W516">
        <f>MEDIAN(1460884560!W516,1460886813!W516,1460889053!W516,1460891272!W516,1460893475!W516)</f>
        <v>0</v>
      </c>
    </row>
    <row r="517" spans="1:23">
      <c r="A517">
        <f>MEDIAN(1460884560!A517,1460886813!A517,1460889053!A517,1460891272!A517,1460893475!A517)</f>
        <v>0</v>
      </c>
      <c r="B517">
        <f>MEDIAN(1460884560!B517,1460886813!B517,1460889053!B517,1460891272!B517,1460893475!B517)</f>
        <v>0</v>
      </c>
      <c r="C517">
        <f>MEDIAN(1460884560!C517,1460886813!C517,1460889053!C517,1460891272!C517,1460893475!C517)</f>
        <v>0</v>
      </c>
      <c r="D517">
        <f>MEDIAN(1460884560!D517,1460886813!D517,1460889053!D517,1460891272!D517,1460893475!D517)</f>
        <v>0</v>
      </c>
      <c r="E517">
        <f>MEDIAN(1460884560!E517,1460886813!E517,1460889053!E517,1460891272!E517,1460893475!E517)</f>
        <v>0</v>
      </c>
      <c r="F517">
        <f>MEDIAN(1460884560!F517,1460886813!F517,1460889053!F517,1460891272!F517,1460893475!F517)</f>
        <v>0</v>
      </c>
      <c r="G517">
        <f>MEDIAN(1460884560!G517,1460886813!G517,1460889053!G517,1460891272!G517,1460893475!G517)</f>
        <v>0</v>
      </c>
      <c r="H517">
        <f>MEDIAN(1460884560!H517,1460886813!H517,1460889053!H517,1460891272!H517,1460893475!H517)</f>
        <v>0</v>
      </c>
      <c r="I517">
        <f>MEDIAN(1460884560!I517,1460886813!I517,1460889053!I517,1460891272!I517,1460893475!I517)</f>
        <v>0</v>
      </c>
      <c r="J517">
        <f>MEDIAN(1460884560!J517,1460886813!J517,1460889053!J517,1460891272!J517,1460893475!J517)</f>
        <v>0</v>
      </c>
      <c r="K517">
        <f>MEDIAN(1460884560!K517,1460886813!K517,1460889053!K517,1460891272!K517,1460893475!K517)</f>
        <v>0</v>
      </c>
      <c r="L517">
        <f>MEDIAN(1460884560!L517,1460886813!L517,1460889053!L517,1460891272!L517,1460893475!L517)</f>
        <v>0</v>
      </c>
      <c r="M517">
        <f>MEDIAN(1460884560!M517,1460886813!M517,1460889053!M517,1460891272!M517,1460893475!M517)</f>
        <v>0</v>
      </c>
      <c r="N517">
        <f>MEDIAN(1460884560!N517,1460886813!N517,1460889053!N517,1460891272!N517,1460893475!N517)</f>
        <v>0</v>
      </c>
      <c r="O517">
        <f>MEDIAN(1460884560!O517,1460886813!O517,1460889053!O517,1460891272!O517,1460893475!O517)</f>
        <v>0</v>
      </c>
      <c r="P517">
        <f>MEDIAN(1460884560!P517,1460886813!P517,1460889053!P517,1460891272!P517,1460893475!P517)</f>
        <v>0</v>
      </c>
      <c r="Q517">
        <f>MEDIAN(1460884560!Q517,1460886813!Q517,1460889053!Q517,1460891272!Q517,1460893475!Q517)</f>
        <v>0</v>
      </c>
      <c r="R517">
        <f>MEDIAN(1460884560!R517,1460886813!R517,1460889053!R517,1460891272!R517,1460893475!R517)</f>
        <v>0</v>
      </c>
      <c r="S517">
        <f>MEDIAN(1460884560!S517,1460886813!S517,1460889053!S517,1460891272!S517,1460893475!S517)</f>
        <v>0</v>
      </c>
      <c r="T517">
        <f>MEDIAN(1460884560!T517,1460886813!T517,1460889053!T517,1460891272!T517,1460893475!T517)</f>
        <v>0</v>
      </c>
      <c r="U517">
        <f>MEDIAN(1460884560!U517,1460886813!U517,1460889053!U517,1460891272!U517,1460893475!U517)</f>
        <v>0</v>
      </c>
      <c r="V517">
        <f>MEDIAN(1460884560!V517,1460886813!V517,1460889053!V517,1460891272!V517,1460893475!V517)</f>
        <v>0</v>
      </c>
      <c r="W517">
        <f>MEDIAN(1460884560!W517,1460886813!W517,1460889053!W517,1460891272!W517,1460893475!W517)</f>
        <v>0</v>
      </c>
    </row>
    <row r="518" spans="1:23">
      <c r="A518">
        <f>MEDIAN(1460884560!A518,1460886813!A518,1460889053!A518,1460891272!A518,1460893475!A518)</f>
        <v>0</v>
      </c>
      <c r="B518">
        <f>MEDIAN(1460884560!B518,1460886813!B518,1460889053!B518,1460891272!B518,1460893475!B518)</f>
        <v>0</v>
      </c>
      <c r="C518">
        <f>MEDIAN(1460884560!C518,1460886813!C518,1460889053!C518,1460891272!C518,1460893475!C518)</f>
        <v>0</v>
      </c>
      <c r="D518">
        <f>MEDIAN(1460884560!D518,1460886813!D518,1460889053!D518,1460891272!D518,1460893475!D518)</f>
        <v>0</v>
      </c>
      <c r="E518">
        <f>MEDIAN(1460884560!E518,1460886813!E518,1460889053!E518,1460891272!E518,1460893475!E518)</f>
        <v>0</v>
      </c>
      <c r="F518">
        <f>MEDIAN(1460884560!F518,1460886813!F518,1460889053!F518,1460891272!F518,1460893475!F518)</f>
        <v>0</v>
      </c>
      <c r="G518">
        <f>MEDIAN(1460884560!G518,1460886813!G518,1460889053!G518,1460891272!G518,1460893475!G518)</f>
        <v>0</v>
      </c>
      <c r="H518">
        <f>MEDIAN(1460884560!H518,1460886813!H518,1460889053!H518,1460891272!H518,1460893475!H518)</f>
        <v>0</v>
      </c>
      <c r="I518">
        <f>MEDIAN(1460884560!I518,1460886813!I518,1460889053!I518,1460891272!I518,1460893475!I518)</f>
        <v>0</v>
      </c>
      <c r="J518">
        <f>MEDIAN(1460884560!J518,1460886813!J518,1460889053!J518,1460891272!J518,1460893475!J518)</f>
        <v>0</v>
      </c>
      <c r="K518">
        <f>MEDIAN(1460884560!K518,1460886813!K518,1460889053!K518,1460891272!K518,1460893475!K518)</f>
        <v>0</v>
      </c>
      <c r="L518">
        <f>MEDIAN(1460884560!L518,1460886813!L518,1460889053!L518,1460891272!L518,1460893475!L518)</f>
        <v>0</v>
      </c>
      <c r="M518">
        <f>MEDIAN(1460884560!M518,1460886813!M518,1460889053!M518,1460891272!M518,1460893475!M518)</f>
        <v>0</v>
      </c>
      <c r="N518">
        <f>MEDIAN(1460884560!N518,1460886813!N518,1460889053!N518,1460891272!N518,1460893475!N518)</f>
        <v>0</v>
      </c>
      <c r="O518">
        <f>MEDIAN(1460884560!O518,1460886813!O518,1460889053!O518,1460891272!O518,1460893475!O518)</f>
        <v>0</v>
      </c>
      <c r="P518">
        <f>MEDIAN(1460884560!P518,1460886813!P518,1460889053!P518,1460891272!P518,1460893475!P518)</f>
        <v>0</v>
      </c>
      <c r="Q518">
        <f>MEDIAN(1460884560!Q518,1460886813!Q518,1460889053!Q518,1460891272!Q518,1460893475!Q518)</f>
        <v>0</v>
      </c>
      <c r="R518">
        <f>MEDIAN(1460884560!R518,1460886813!R518,1460889053!R518,1460891272!R518,1460893475!R518)</f>
        <v>0</v>
      </c>
      <c r="S518">
        <f>MEDIAN(1460884560!S518,1460886813!S518,1460889053!S518,1460891272!S518,1460893475!S518)</f>
        <v>0</v>
      </c>
      <c r="T518">
        <f>MEDIAN(1460884560!T518,1460886813!T518,1460889053!T518,1460891272!T518,1460893475!T518)</f>
        <v>0</v>
      </c>
      <c r="U518">
        <f>MEDIAN(1460884560!U518,1460886813!U518,1460889053!U518,1460891272!U518,1460893475!U518)</f>
        <v>0</v>
      </c>
      <c r="V518">
        <f>MEDIAN(1460884560!V518,1460886813!V518,1460889053!V518,1460891272!V518,1460893475!V518)</f>
        <v>0</v>
      </c>
      <c r="W518">
        <f>MEDIAN(1460884560!W518,1460886813!W518,1460889053!W518,1460891272!W518,1460893475!W518)</f>
        <v>0</v>
      </c>
    </row>
    <row r="519" spans="1:23">
      <c r="A519">
        <f>MEDIAN(1460884560!A519,1460886813!A519,1460889053!A519,1460891272!A519,1460893475!A519)</f>
        <v>0</v>
      </c>
      <c r="B519">
        <f>MEDIAN(1460884560!B519,1460886813!B519,1460889053!B519,1460891272!B519,1460893475!B519)</f>
        <v>0</v>
      </c>
      <c r="C519">
        <f>MEDIAN(1460884560!C519,1460886813!C519,1460889053!C519,1460891272!C519,1460893475!C519)</f>
        <v>0</v>
      </c>
      <c r="D519">
        <f>MEDIAN(1460884560!D519,1460886813!D519,1460889053!D519,1460891272!D519,1460893475!D519)</f>
        <v>0</v>
      </c>
      <c r="E519">
        <f>MEDIAN(1460884560!E519,1460886813!E519,1460889053!E519,1460891272!E519,1460893475!E519)</f>
        <v>0</v>
      </c>
      <c r="F519">
        <f>MEDIAN(1460884560!F519,1460886813!F519,1460889053!F519,1460891272!F519,1460893475!F519)</f>
        <v>0</v>
      </c>
      <c r="G519">
        <f>MEDIAN(1460884560!G519,1460886813!G519,1460889053!G519,1460891272!G519,1460893475!G519)</f>
        <v>0</v>
      </c>
      <c r="H519">
        <f>MEDIAN(1460884560!H519,1460886813!H519,1460889053!H519,1460891272!H519,1460893475!H519)</f>
        <v>0</v>
      </c>
      <c r="I519">
        <f>MEDIAN(1460884560!I519,1460886813!I519,1460889053!I519,1460891272!I519,1460893475!I519)</f>
        <v>0</v>
      </c>
      <c r="J519">
        <f>MEDIAN(1460884560!J519,1460886813!J519,1460889053!J519,1460891272!J519,1460893475!J519)</f>
        <v>0</v>
      </c>
      <c r="K519">
        <f>MEDIAN(1460884560!K519,1460886813!K519,1460889053!K519,1460891272!K519,1460893475!K519)</f>
        <v>0</v>
      </c>
      <c r="L519">
        <f>MEDIAN(1460884560!L519,1460886813!L519,1460889053!L519,1460891272!L519,1460893475!L519)</f>
        <v>0</v>
      </c>
      <c r="M519">
        <f>MEDIAN(1460884560!M519,1460886813!M519,1460889053!M519,1460891272!M519,1460893475!M519)</f>
        <v>0</v>
      </c>
      <c r="N519">
        <f>MEDIAN(1460884560!N519,1460886813!N519,1460889053!N519,1460891272!N519,1460893475!N519)</f>
        <v>0</v>
      </c>
      <c r="O519">
        <f>MEDIAN(1460884560!O519,1460886813!O519,1460889053!O519,1460891272!O519,1460893475!O519)</f>
        <v>0</v>
      </c>
      <c r="P519">
        <f>MEDIAN(1460884560!P519,1460886813!P519,1460889053!P519,1460891272!P519,1460893475!P519)</f>
        <v>0</v>
      </c>
      <c r="Q519">
        <f>MEDIAN(1460884560!Q519,1460886813!Q519,1460889053!Q519,1460891272!Q519,1460893475!Q519)</f>
        <v>0</v>
      </c>
      <c r="R519">
        <f>MEDIAN(1460884560!R519,1460886813!R519,1460889053!R519,1460891272!R519,1460893475!R519)</f>
        <v>0</v>
      </c>
      <c r="S519">
        <f>MEDIAN(1460884560!S519,1460886813!S519,1460889053!S519,1460891272!S519,1460893475!S519)</f>
        <v>0</v>
      </c>
      <c r="T519">
        <f>MEDIAN(1460884560!T519,1460886813!T519,1460889053!T519,1460891272!T519,1460893475!T519)</f>
        <v>0</v>
      </c>
      <c r="U519">
        <f>MEDIAN(1460884560!U519,1460886813!U519,1460889053!U519,1460891272!U519,1460893475!U519)</f>
        <v>0</v>
      </c>
      <c r="V519">
        <f>MEDIAN(1460884560!V519,1460886813!V519,1460889053!V519,1460891272!V519,1460893475!V519)</f>
        <v>0</v>
      </c>
      <c r="W519">
        <f>MEDIAN(1460884560!W519,1460886813!W519,1460889053!W519,1460891272!W519,1460893475!W519)</f>
        <v>0</v>
      </c>
    </row>
    <row r="520" spans="1:23">
      <c r="A520">
        <f>MEDIAN(1460884560!A520,1460886813!A520,1460889053!A520,1460891272!A520,1460893475!A520)</f>
        <v>0</v>
      </c>
      <c r="B520">
        <f>MEDIAN(1460884560!B520,1460886813!B520,1460889053!B520,1460891272!B520,1460893475!B520)</f>
        <v>0</v>
      </c>
      <c r="C520">
        <f>MEDIAN(1460884560!C520,1460886813!C520,1460889053!C520,1460891272!C520,1460893475!C520)</f>
        <v>0</v>
      </c>
      <c r="D520">
        <f>MEDIAN(1460884560!D520,1460886813!D520,1460889053!D520,1460891272!D520,1460893475!D520)</f>
        <v>0</v>
      </c>
      <c r="E520">
        <f>MEDIAN(1460884560!E520,1460886813!E520,1460889053!E520,1460891272!E520,1460893475!E520)</f>
        <v>0</v>
      </c>
      <c r="F520">
        <f>MEDIAN(1460884560!F520,1460886813!F520,1460889053!F520,1460891272!F520,1460893475!F520)</f>
        <v>0</v>
      </c>
      <c r="G520">
        <f>MEDIAN(1460884560!G520,1460886813!G520,1460889053!G520,1460891272!G520,1460893475!G520)</f>
        <v>0</v>
      </c>
      <c r="H520">
        <f>MEDIAN(1460884560!H520,1460886813!H520,1460889053!H520,1460891272!H520,1460893475!H520)</f>
        <v>0</v>
      </c>
      <c r="I520">
        <f>MEDIAN(1460884560!I520,1460886813!I520,1460889053!I520,1460891272!I520,1460893475!I520)</f>
        <v>0</v>
      </c>
      <c r="J520">
        <f>MEDIAN(1460884560!J520,1460886813!J520,1460889053!J520,1460891272!J520,1460893475!J520)</f>
        <v>0</v>
      </c>
      <c r="K520">
        <f>MEDIAN(1460884560!K520,1460886813!K520,1460889053!K520,1460891272!K520,1460893475!K520)</f>
        <v>0</v>
      </c>
      <c r="L520">
        <f>MEDIAN(1460884560!L520,1460886813!L520,1460889053!L520,1460891272!L520,1460893475!L520)</f>
        <v>0</v>
      </c>
      <c r="M520">
        <f>MEDIAN(1460884560!M520,1460886813!M520,1460889053!M520,1460891272!M520,1460893475!M520)</f>
        <v>0</v>
      </c>
      <c r="N520">
        <f>MEDIAN(1460884560!N520,1460886813!N520,1460889053!N520,1460891272!N520,1460893475!N520)</f>
        <v>0</v>
      </c>
      <c r="O520">
        <f>MEDIAN(1460884560!O520,1460886813!O520,1460889053!O520,1460891272!O520,1460893475!O520)</f>
        <v>0</v>
      </c>
      <c r="P520">
        <f>MEDIAN(1460884560!P520,1460886813!P520,1460889053!P520,1460891272!P520,1460893475!P520)</f>
        <v>0</v>
      </c>
      <c r="Q520">
        <f>MEDIAN(1460884560!Q520,1460886813!Q520,1460889053!Q520,1460891272!Q520,1460893475!Q520)</f>
        <v>0</v>
      </c>
      <c r="R520">
        <f>MEDIAN(1460884560!R520,1460886813!R520,1460889053!R520,1460891272!R520,1460893475!R520)</f>
        <v>0</v>
      </c>
      <c r="S520">
        <f>MEDIAN(1460884560!S520,1460886813!S520,1460889053!S520,1460891272!S520,1460893475!S520)</f>
        <v>0</v>
      </c>
      <c r="T520">
        <f>MEDIAN(1460884560!T520,1460886813!T520,1460889053!T520,1460891272!T520,1460893475!T520)</f>
        <v>0</v>
      </c>
      <c r="U520">
        <f>MEDIAN(1460884560!U520,1460886813!U520,1460889053!U520,1460891272!U520,1460893475!U520)</f>
        <v>0</v>
      </c>
      <c r="V520">
        <f>MEDIAN(1460884560!V520,1460886813!V520,1460889053!V520,1460891272!V520,1460893475!V520)</f>
        <v>0</v>
      </c>
      <c r="W520">
        <f>MEDIAN(1460884560!W520,1460886813!W520,1460889053!W520,1460891272!W520,1460893475!W520)</f>
        <v>0</v>
      </c>
    </row>
    <row r="521" spans="1:23">
      <c r="A521">
        <f>MEDIAN(1460884560!A521,1460886813!A521,1460889053!A521,1460891272!A521,1460893475!A521)</f>
        <v>0</v>
      </c>
      <c r="B521">
        <f>MEDIAN(1460884560!B521,1460886813!B521,1460889053!B521,1460891272!B521,1460893475!B521)</f>
        <v>0</v>
      </c>
      <c r="C521">
        <f>MEDIAN(1460884560!C521,1460886813!C521,1460889053!C521,1460891272!C521,1460893475!C521)</f>
        <v>0</v>
      </c>
      <c r="D521">
        <f>MEDIAN(1460884560!D521,1460886813!D521,1460889053!D521,1460891272!D521,1460893475!D521)</f>
        <v>0</v>
      </c>
      <c r="E521">
        <f>MEDIAN(1460884560!E521,1460886813!E521,1460889053!E521,1460891272!E521,1460893475!E521)</f>
        <v>0</v>
      </c>
      <c r="F521">
        <f>MEDIAN(1460884560!F521,1460886813!F521,1460889053!F521,1460891272!F521,1460893475!F521)</f>
        <v>0</v>
      </c>
      <c r="G521">
        <f>MEDIAN(1460884560!G521,1460886813!G521,1460889053!G521,1460891272!G521,1460893475!G521)</f>
        <v>0</v>
      </c>
      <c r="H521">
        <f>MEDIAN(1460884560!H521,1460886813!H521,1460889053!H521,1460891272!H521,1460893475!H521)</f>
        <v>0</v>
      </c>
      <c r="I521">
        <f>MEDIAN(1460884560!I521,1460886813!I521,1460889053!I521,1460891272!I521,1460893475!I521)</f>
        <v>0</v>
      </c>
      <c r="J521">
        <f>MEDIAN(1460884560!J521,1460886813!J521,1460889053!J521,1460891272!J521,1460893475!J521)</f>
        <v>0</v>
      </c>
      <c r="K521">
        <f>MEDIAN(1460884560!K521,1460886813!K521,1460889053!K521,1460891272!K521,1460893475!K521)</f>
        <v>0</v>
      </c>
      <c r="L521">
        <f>MEDIAN(1460884560!L521,1460886813!L521,1460889053!L521,1460891272!L521,1460893475!L521)</f>
        <v>0</v>
      </c>
      <c r="M521">
        <f>MEDIAN(1460884560!M521,1460886813!M521,1460889053!M521,1460891272!M521,1460893475!M521)</f>
        <v>0</v>
      </c>
      <c r="N521">
        <f>MEDIAN(1460884560!N521,1460886813!N521,1460889053!N521,1460891272!N521,1460893475!N521)</f>
        <v>0</v>
      </c>
      <c r="O521">
        <f>MEDIAN(1460884560!O521,1460886813!O521,1460889053!O521,1460891272!O521,1460893475!O521)</f>
        <v>0</v>
      </c>
      <c r="P521">
        <f>MEDIAN(1460884560!P521,1460886813!P521,1460889053!P521,1460891272!P521,1460893475!P521)</f>
        <v>0</v>
      </c>
      <c r="Q521">
        <f>MEDIAN(1460884560!Q521,1460886813!Q521,1460889053!Q521,1460891272!Q521,1460893475!Q521)</f>
        <v>0</v>
      </c>
      <c r="R521">
        <f>MEDIAN(1460884560!R521,1460886813!R521,1460889053!R521,1460891272!R521,1460893475!R521)</f>
        <v>0</v>
      </c>
      <c r="S521">
        <f>MEDIAN(1460884560!S521,1460886813!S521,1460889053!S521,1460891272!S521,1460893475!S521)</f>
        <v>0</v>
      </c>
      <c r="T521">
        <f>MEDIAN(1460884560!T521,1460886813!T521,1460889053!T521,1460891272!T521,1460893475!T521)</f>
        <v>0</v>
      </c>
      <c r="U521">
        <f>MEDIAN(1460884560!U521,1460886813!U521,1460889053!U521,1460891272!U521,1460893475!U521)</f>
        <v>0</v>
      </c>
      <c r="V521">
        <f>MEDIAN(1460884560!V521,1460886813!V521,1460889053!V521,1460891272!V521,1460893475!V521)</f>
        <v>0</v>
      </c>
      <c r="W521">
        <f>MEDIAN(1460884560!W521,1460886813!W521,1460889053!W521,1460891272!W521,1460893475!W521)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1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1460884570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7.2</v>
      </c>
      <c r="J2">
        <v>4038468</v>
      </c>
      <c r="K2">
        <v>2389552</v>
      </c>
      <c r="L2">
        <v>3749596</v>
      </c>
      <c r="M2">
        <v>1648916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1460884574</v>
      </c>
      <c r="B3">
        <v>4</v>
      </c>
      <c r="C3">
        <v>4</v>
      </c>
      <c r="D3">
        <v>358.4</v>
      </c>
      <c r="E3">
        <v>89.6</v>
      </c>
      <c r="F3">
        <v>89.6</v>
      </c>
      <c r="G3">
        <v>89.4</v>
      </c>
      <c r="H3">
        <v>89.4</v>
      </c>
      <c r="I3">
        <v>11.4</v>
      </c>
      <c r="J3">
        <v>4038468</v>
      </c>
      <c r="K3">
        <v>2562020</v>
      </c>
      <c r="L3">
        <v>3577136</v>
      </c>
      <c r="M3">
        <v>1476448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1460884578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11.4</v>
      </c>
      <c r="J4">
        <v>4038468</v>
      </c>
      <c r="K4">
        <v>2562588</v>
      </c>
      <c r="L4">
        <v>3576572</v>
      </c>
      <c r="M4">
        <v>1475880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1460884582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11.5</v>
      </c>
      <c r="J5">
        <v>4038468</v>
      </c>
      <c r="K5">
        <v>2563364</v>
      </c>
      <c r="L5">
        <v>3575796</v>
      </c>
      <c r="M5">
        <v>1475104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28</v>
      </c>
    </row>
    <row r="6" spans="1:23">
      <c r="A6">
        <v>1460884586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11.5</v>
      </c>
      <c r="J6">
        <v>4038468</v>
      </c>
      <c r="K6">
        <v>2563892</v>
      </c>
      <c r="L6">
        <v>3575268</v>
      </c>
      <c r="M6">
        <v>1474576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1460884590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11.5</v>
      </c>
      <c r="J7">
        <v>4038468</v>
      </c>
      <c r="K7">
        <v>2564388</v>
      </c>
      <c r="L7">
        <v>3574772</v>
      </c>
      <c r="M7">
        <v>1474080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1460884594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11.5</v>
      </c>
      <c r="J8">
        <v>4038468</v>
      </c>
      <c r="K8">
        <v>2564800</v>
      </c>
      <c r="L8">
        <v>3574360</v>
      </c>
      <c r="M8">
        <v>1473668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40</v>
      </c>
    </row>
    <row r="9" spans="1:23">
      <c r="A9">
        <v>1460884598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11.5</v>
      </c>
      <c r="J9">
        <v>4038468</v>
      </c>
      <c r="K9">
        <v>2565684</v>
      </c>
      <c r="L9">
        <v>3573476</v>
      </c>
      <c r="M9">
        <v>1472784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1460884602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11.5</v>
      </c>
      <c r="J10">
        <v>4038468</v>
      </c>
      <c r="K10">
        <v>2566088</v>
      </c>
      <c r="L10">
        <v>3573080</v>
      </c>
      <c r="M10">
        <v>1472380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64</v>
      </c>
      <c r="V10">
        <v>0</v>
      </c>
      <c r="W10">
        <v>232</v>
      </c>
    </row>
    <row r="11" spans="1:23">
      <c r="A11">
        <v>1460884606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11.5</v>
      </c>
      <c r="J11">
        <v>4038468</v>
      </c>
      <c r="K11">
        <v>2566584</v>
      </c>
      <c r="L11">
        <v>3572584</v>
      </c>
      <c r="M11">
        <v>1471884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1460884610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11.5</v>
      </c>
      <c r="J12">
        <v>4038468</v>
      </c>
      <c r="K12">
        <v>2566956</v>
      </c>
      <c r="L12">
        <v>3572212</v>
      </c>
      <c r="M12">
        <v>1471512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1460884614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11.6</v>
      </c>
      <c r="J13">
        <v>4038468</v>
      </c>
      <c r="K13">
        <v>2567544</v>
      </c>
      <c r="L13">
        <v>3571624</v>
      </c>
      <c r="M13">
        <v>1470924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1460884618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11.6</v>
      </c>
      <c r="J14">
        <v>4038468</v>
      </c>
      <c r="K14">
        <v>2568568</v>
      </c>
      <c r="L14">
        <v>3570600</v>
      </c>
      <c r="M14">
        <v>1469900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1460884622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11.6</v>
      </c>
      <c r="J15">
        <v>4038468</v>
      </c>
      <c r="K15">
        <v>2568784</v>
      </c>
      <c r="L15">
        <v>3570384</v>
      </c>
      <c r="M15">
        <v>1469684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1460884626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11.6</v>
      </c>
      <c r="J16">
        <v>4038468</v>
      </c>
      <c r="K16">
        <v>2569032</v>
      </c>
      <c r="L16">
        <v>3570136</v>
      </c>
      <c r="M16">
        <v>1469436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1460884630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11.6</v>
      </c>
      <c r="J17">
        <v>4038468</v>
      </c>
      <c r="K17">
        <v>2569280</v>
      </c>
      <c r="L17">
        <v>3569896</v>
      </c>
      <c r="M17">
        <v>1469188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13</v>
      </c>
      <c r="T17">
        <v>0</v>
      </c>
      <c r="U17">
        <v>84</v>
      </c>
      <c r="V17">
        <v>0</v>
      </c>
      <c r="W17">
        <v>552</v>
      </c>
    </row>
    <row r="18" spans="1:23">
      <c r="A18">
        <v>1460884634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11.6</v>
      </c>
      <c r="J18">
        <v>4038468</v>
      </c>
      <c r="K18">
        <v>2569528</v>
      </c>
      <c r="L18">
        <v>3569648</v>
      </c>
      <c r="M18">
        <v>1468940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1460884638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11.6</v>
      </c>
      <c r="J19">
        <v>4038468</v>
      </c>
      <c r="K19">
        <v>2569776</v>
      </c>
      <c r="L19">
        <v>3569400</v>
      </c>
      <c r="M19">
        <v>1468692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1460884642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11.6</v>
      </c>
      <c r="J20">
        <v>4038468</v>
      </c>
      <c r="K20">
        <v>2570024</v>
      </c>
      <c r="L20">
        <v>3569152</v>
      </c>
      <c r="M20">
        <v>1468444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1460884646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11.6</v>
      </c>
      <c r="J21">
        <v>4038468</v>
      </c>
      <c r="K21">
        <v>2570272</v>
      </c>
      <c r="L21">
        <v>3568904</v>
      </c>
      <c r="M21">
        <v>1468196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1460884650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11.6</v>
      </c>
      <c r="J22">
        <v>4038468</v>
      </c>
      <c r="K22">
        <v>2570892</v>
      </c>
      <c r="L22">
        <v>3568284</v>
      </c>
      <c r="M22">
        <v>1467576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1460884654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11.7</v>
      </c>
      <c r="J23">
        <v>4038468</v>
      </c>
      <c r="K23">
        <v>2571272</v>
      </c>
      <c r="L23">
        <v>3567904</v>
      </c>
      <c r="M23">
        <v>1467196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1460884658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11.7</v>
      </c>
      <c r="J24">
        <v>4038468</v>
      </c>
      <c r="K24">
        <v>2571768</v>
      </c>
      <c r="L24">
        <v>3567408</v>
      </c>
      <c r="M24">
        <v>1466700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32</v>
      </c>
    </row>
    <row r="25" spans="1:23">
      <c r="A25">
        <v>1460884662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11.7</v>
      </c>
      <c r="J25">
        <v>4038468</v>
      </c>
      <c r="K25">
        <v>2571984</v>
      </c>
      <c r="L25">
        <v>3567196</v>
      </c>
      <c r="M25">
        <v>1466484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1460884666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11.7</v>
      </c>
      <c r="J26">
        <v>4038468</v>
      </c>
      <c r="K26">
        <v>2572512</v>
      </c>
      <c r="L26">
        <v>3566668</v>
      </c>
      <c r="M26">
        <v>1465956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1460884670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11.7</v>
      </c>
      <c r="J27">
        <v>4038468</v>
      </c>
      <c r="K27">
        <v>2572636</v>
      </c>
      <c r="L27">
        <v>3566544</v>
      </c>
      <c r="M27">
        <v>1465832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1460884674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11.7</v>
      </c>
      <c r="J28">
        <v>4038468</v>
      </c>
      <c r="K28">
        <v>2573008</v>
      </c>
      <c r="L28">
        <v>3566172</v>
      </c>
      <c r="M28">
        <v>1465460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1460884678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11.7</v>
      </c>
      <c r="J29">
        <v>4038468</v>
      </c>
      <c r="K29">
        <v>2573116</v>
      </c>
      <c r="L29">
        <v>3566064</v>
      </c>
      <c r="M29">
        <v>1465352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1460884682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11.7</v>
      </c>
      <c r="J30">
        <v>4038468</v>
      </c>
      <c r="K30">
        <v>2573644</v>
      </c>
      <c r="L30">
        <v>3565536</v>
      </c>
      <c r="M30">
        <v>1464824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1460884686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11.7</v>
      </c>
      <c r="J31">
        <v>4038468</v>
      </c>
      <c r="K31">
        <v>2573768</v>
      </c>
      <c r="L31">
        <v>3565412</v>
      </c>
      <c r="M31">
        <v>1464700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1460884690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11.7</v>
      </c>
      <c r="J32">
        <v>4038468</v>
      </c>
      <c r="K32">
        <v>2574076</v>
      </c>
      <c r="L32">
        <v>3565104</v>
      </c>
      <c r="M32">
        <v>1464392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1460884694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11.7</v>
      </c>
      <c r="J33">
        <v>4038468</v>
      </c>
      <c r="K33">
        <v>2574572</v>
      </c>
      <c r="L33">
        <v>3564608</v>
      </c>
      <c r="M33">
        <v>1463896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1460884698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11.7</v>
      </c>
      <c r="J34">
        <v>4038468</v>
      </c>
      <c r="K34">
        <v>2574852</v>
      </c>
      <c r="L34">
        <v>3564328</v>
      </c>
      <c r="M34">
        <v>1463616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1460884702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11.7</v>
      </c>
      <c r="J35">
        <v>4038468</v>
      </c>
      <c r="K35">
        <v>2575100</v>
      </c>
      <c r="L35">
        <v>3564080</v>
      </c>
      <c r="M35">
        <v>1463368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1460884706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11.8</v>
      </c>
      <c r="J36">
        <v>4038468</v>
      </c>
      <c r="K36">
        <v>2575348</v>
      </c>
      <c r="L36">
        <v>3563832</v>
      </c>
      <c r="M36">
        <v>1463120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1460884710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11.8</v>
      </c>
      <c r="J37">
        <v>4038468</v>
      </c>
      <c r="K37">
        <v>2575540</v>
      </c>
      <c r="L37">
        <v>3563640</v>
      </c>
      <c r="M37">
        <v>1462928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1460884714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11.8</v>
      </c>
      <c r="J38">
        <v>4038468</v>
      </c>
      <c r="K38">
        <v>2575664</v>
      </c>
      <c r="L38">
        <v>3563516</v>
      </c>
      <c r="M38">
        <v>1462804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1460884718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11.8</v>
      </c>
      <c r="J39">
        <v>4038468</v>
      </c>
      <c r="K39">
        <v>2576068</v>
      </c>
      <c r="L39">
        <v>3563112</v>
      </c>
      <c r="M39">
        <v>1462400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1460884722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11.8</v>
      </c>
      <c r="J40">
        <v>4038468</v>
      </c>
      <c r="K40">
        <v>2576688</v>
      </c>
      <c r="L40">
        <v>3562492</v>
      </c>
      <c r="M40">
        <v>1461780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1460884726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11.8</v>
      </c>
      <c r="J41">
        <v>4038468</v>
      </c>
      <c r="K41">
        <v>2576812</v>
      </c>
      <c r="L41">
        <v>3562368</v>
      </c>
      <c r="M41">
        <v>1461656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1460884730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11.8</v>
      </c>
      <c r="J42">
        <v>4038468</v>
      </c>
      <c r="K42">
        <v>2577060</v>
      </c>
      <c r="L42">
        <v>3562120</v>
      </c>
      <c r="M42">
        <v>1461408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1460884734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11.8</v>
      </c>
      <c r="J43">
        <v>4038468</v>
      </c>
      <c r="K43">
        <v>2577092</v>
      </c>
      <c r="L43">
        <v>3562088</v>
      </c>
      <c r="M43">
        <v>1461376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1460884738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11.8</v>
      </c>
      <c r="J44">
        <v>4038468</v>
      </c>
      <c r="K44">
        <v>2577704</v>
      </c>
      <c r="L44">
        <v>3561476</v>
      </c>
      <c r="M44">
        <v>1460764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1460884742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11.8</v>
      </c>
      <c r="J45">
        <v>4038468</v>
      </c>
      <c r="K45">
        <v>2577888</v>
      </c>
      <c r="L45">
        <v>3561292</v>
      </c>
      <c r="M45">
        <v>1460580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1460884746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11.8</v>
      </c>
      <c r="J46">
        <v>4038468</v>
      </c>
      <c r="K46">
        <v>2578368</v>
      </c>
      <c r="L46">
        <v>3560812</v>
      </c>
      <c r="M46">
        <v>1460100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1460884750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11.8</v>
      </c>
      <c r="J47">
        <v>4038468</v>
      </c>
      <c r="K47">
        <v>2578616</v>
      </c>
      <c r="L47">
        <v>3560564</v>
      </c>
      <c r="M47">
        <v>1459852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1460884754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11.8</v>
      </c>
      <c r="J48">
        <v>4038468</v>
      </c>
      <c r="K48">
        <v>2578988</v>
      </c>
      <c r="L48">
        <v>3560192</v>
      </c>
      <c r="M48">
        <v>1459480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1460884758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11.9</v>
      </c>
      <c r="J49">
        <v>4038468</v>
      </c>
      <c r="K49">
        <v>2579484</v>
      </c>
      <c r="L49">
        <v>3559696</v>
      </c>
      <c r="M49">
        <v>1458984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1460884762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11.9</v>
      </c>
      <c r="J50">
        <v>4038468</v>
      </c>
      <c r="K50">
        <v>2579608</v>
      </c>
      <c r="L50">
        <v>3559572</v>
      </c>
      <c r="M50">
        <v>1458860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1460884766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11.9</v>
      </c>
      <c r="J51">
        <v>4038468</v>
      </c>
      <c r="K51">
        <v>2580012</v>
      </c>
      <c r="L51">
        <v>3559176</v>
      </c>
      <c r="M51">
        <v>1458456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1460884770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11.9</v>
      </c>
      <c r="J52">
        <v>4038468</v>
      </c>
      <c r="K52">
        <v>2580508</v>
      </c>
      <c r="L52">
        <v>3558684</v>
      </c>
      <c r="M52">
        <v>1457960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1460884774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11.9</v>
      </c>
      <c r="J53">
        <v>4038468</v>
      </c>
      <c r="K53">
        <v>2581104</v>
      </c>
      <c r="L53">
        <v>3558088</v>
      </c>
      <c r="M53">
        <v>1457364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1460884778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11.9</v>
      </c>
      <c r="J54">
        <v>4038468</v>
      </c>
      <c r="K54">
        <v>2581252</v>
      </c>
      <c r="L54">
        <v>3557940</v>
      </c>
      <c r="M54">
        <v>1457216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1460884782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11.9</v>
      </c>
      <c r="J55">
        <v>4038468</v>
      </c>
      <c r="K55">
        <v>2581624</v>
      </c>
      <c r="L55">
        <v>3557568</v>
      </c>
      <c r="M55">
        <v>1456844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1460884786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11.9</v>
      </c>
      <c r="J56">
        <v>4038468</v>
      </c>
      <c r="K56">
        <v>2582028</v>
      </c>
      <c r="L56">
        <v>3557164</v>
      </c>
      <c r="M56">
        <v>1456440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1460884790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11.9</v>
      </c>
      <c r="J57">
        <v>4038468</v>
      </c>
      <c r="K57">
        <v>2582400</v>
      </c>
      <c r="L57">
        <v>3556792</v>
      </c>
      <c r="M57">
        <v>1456068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1460884794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11.9</v>
      </c>
      <c r="J58">
        <v>4038468</v>
      </c>
      <c r="K58">
        <v>2582936</v>
      </c>
      <c r="L58">
        <v>3556256</v>
      </c>
      <c r="M58">
        <v>1455532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12</v>
      </c>
      <c r="V58">
        <v>0</v>
      </c>
      <c r="W58">
        <v>16</v>
      </c>
    </row>
    <row r="59" spans="1:23">
      <c r="A59">
        <v>1460884798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11.9</v>
      </c>
      <c r="J59">
        <v>4038468</v>
      </c>
      <c r="K59">
        <v>2583276</v>
      </c>
      <c r="L59">
        <v>3555928</v>
      </c>
      <c r="M59">
        <v>1455192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1460884802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12</v>
      </c>
      <c r="J60">
        <v>4038468</v>
      </c>
      <c r="K60">
        <v>2583900</v>
      </c>
      <c r="L60">
        <v>3555336</v>
      </c>
      <c r="M60">
        <v>1454568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20</v>
      </c>
    </row>
    <row r="61" spans="1:23">
      <c r="A61">
        <v>1460884806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12</v>
      </c>
      <c r="J61">
        <v>4038468</v>
      </c>
      <c r="K61">
        <v>2584024</v>
      </c>
      <c r="L61">
        <v>3555212</v>
      </c>
      <c r="M61">
        <v>1454444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7</v>
      </c>
      <c r="T61">
        <v>0</v>
      </c>
      <c r="U61">
        <v>32</v>
      </c>
      <c r="V61">
        <v>0</v>
      </c>
      <c r="W61">
        <v>120</v>
      </c>
    </row>
    <row r="62" spans="1:23">
      <c r="A62">
        <v>1460884810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12</v>
      </c>
      <c r="J62">
        <v>4038468</v>
      </c>
      <c r="K62">
        <v>2584216</v>
      </c>
      <c r="L62">
        <v>3555024</v>
      </c>
      <c r="M62">
        <v>1454252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1460884814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12</v>
      </c>
      <c r="J63">
        <v>4038468</v>
      </c>
      <c r="K63">
        <v>2584248</v>
      </c>
      <c r="L63">
        <v>3554992</v>
      </c>
      <c r="M63">
        <v>1454220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1460884818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12</v>
      </c>
      <c r="J64">
        <v>4038468</v>
      </c>
      <c r="K64">
        <v>2584496</v>
      </c>
      <c r="L64">
        <v>3554744</v>
      </c>
      <c r="M64">
        <v>1453972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1460884822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12</v>
      </c>
      <c r="J65">
        <v>4038468</v>
      </c>
      <c r="K65">
        <v>2584992</v>
      </c>
      <c r="L65">
        <v>3554248</v>
      </c>
      <c r="M65">
        <v>1453476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1460884826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12</v>
      </c>
      <c r="J66">
        <v>4038468</v>
      </c>
      <c r="K66">
        <v>2585240</v>
      </c>
      <c r="L66">
        <v>3554000</v>
      </c>
      <c r="M66">
        <v>1453228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1460884830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12</v>
      </c>
      <c r="J67">
        <v>4038468</v>
      </c>
      <c r="K67">
        <v>2585736</v>
      </c>
      <c r="L67">
        <v>3553504</v>
      </c>
      <c r="M67">
        <v>1452732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1460884834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12</v>
      </c>
      <c r="J68">
        <v>4038468</v>
      </c>
      <c r="K68">
        <v>2586108</v>
      </c>
      <c r="L68">
        <v>3553136</v>
      </c>
      <c r="M68">
        <v>1452360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68</v>
      </c>
      <c r="V68">
        <v>0</v>
      </c>
      <c r="W68">
        <v>80</v>
      </c>
    </row>
    <row r="69" spans="1:23">
      <c r="A69">
        <v>1460884838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12</v>
      </c>
      <c r="J69">
        <v>4038468</v>
      </c>
      <c r="K69">
        <v>2586168</v>
      </c>
      <c r="L69">
        <v>3553076</v>
      </c>
      <c r="M69">
        <v>1452300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1460884842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12</v>
      </c>
      <c r="J70">
        <v>4038468</v>
      </c>
      <c r="K70">
        <v>2586796</v>
      </c>
      <c r="L70">
        <v>3552452</v>
      </c>
      <c r="M70">
        <v>1451672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40</v>
      </c>
      <c r="V70">
        <v>0</v>
      </c>
      <c r="W70">
        <v>252</v>
      </c>
    </row>
    <row r="71" spans="1:23">
      <c r="A71">
        <v>1460884846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12</v>
      </c>
      <c r="J71">
        <v>4038468</v>
      </c>
      <c r="K71">
        <v>2587176</v>
      </c>
      <c r="L71">
        <v>3552076</v>
      </c>
      <c r="M71">
        <v>1451292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16</v>
      </c>
      <c r="V71">
        <v>0</v>
      </c>
      <c r="W71">
        <v>52</v>
      </c>
    </row>
    <row r="72" spans="1:23">
      <c r="A72">
        <v>1460884850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12</v>
      </c>
      <c r="J72">
        <v>4038468</v>
      </c>
      <c r="K72">
        <v>2587176</v>
      </c>
      <c r="L72">
        <v>3552076</v>
      </c>
      <c r="M72">
        <v>1451292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4</v>
      </c>
      <c r="V72">
        <v>0</v>
      </c>
      <c r="W72">
        <v>16</v>
      </c>
    </row>
    <row r="73" spans="1:23">
      <c r="A73">
        <v>1460884854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12.1</v>
      </c>
      <c r="J73">
        <v>4038468</v>
      </c>
      <c r="K73">
        <v>2587548</v>
      </c>
      <c r="L73">
        <v>3551704</v>
      </c>
      <c r="M73">
        <v>1450920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1460884858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12.1</v>
      </c>
      <c r="J74">
        <v>4038468</v>
      </c>
      <c r="K74">
        <v>2587796</v>
      </c>
      <c r="L74">
        <v>3551456</v>
      </c>
      <c r="M74">
        <v>1450672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1460884862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12.1</v>
      </c>
      <c r="J75">
        <v>4038468</v>
      </c>
      <c r="K75">
        <v>2588012</v>
      </c>
      <c r="L75">
        <v>3551240</v>
      </c>
      <c r="M75">
        <v>1450456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1460884866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12.1</v>
      </c>
      <c r="J76">
        <v>4038468</v>
      </c>
      <c r="K76">
        <v>2588136</v>
      </c>
      <c r="L76">
        <v>3551116</v>
      </c>
      <c r="M76">
        <v>1450332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1460884870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12.1</v>
      </c>
      <c r="J77">
        <v>4038468</v>
      </c>
      <c r="K77">
        <v>2588568</v>
      </c>
      <c r="L77">
        <v>3550684</v>
      </c>
      <c r="M77">
        <v>1449900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1460884874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12.1</v>
      </c>
      <c r="J78">
        <v>4038468</v>
      </c>
      <c r="K78">
        <v>2588724</v>
      </c>
      <c r="L78">
        <v>3550528</v>
      </c>
      <c r="M78">
        <v>1449744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1460884878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12.1</v>
      </c>
      <c r="J79">
        <v>4038468</v>
      </c>
      <c r="K79">
        <v>2589096</v>
      </c>
      <c r="L79">
        <v>3550156</v>
      </c>
      <c r="M79">
        <v>1449372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1460884882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12.1</v>
      </c>
      <c r="J80">
        <v>4038468</v>
      </c>
      <c r="K80">
        <v>2589468</v>
      </c>
      <c r="L80">
        <v>3549784</v>
      </c>
      <c r="M80">
        <v>1449000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1460884886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12.1</v>
      </c>
      <c r="J81">
        <v>4038468</v>
      </c>
      <c r="K81">
        <v>2589592</v>
      </c>
      <c r="L81">
        <v>3549660</v>
      </c>
      <c r="M81">
        <v>1448876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1460884890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12.1</v>
      </c>
      <c r="J82">
        <v>4038468</v>
      </c>
      <c r="K82">
        <v>2589748</v>
      </c>
      <c r="L82">
        <v>3549504</v>
      </c>
      <c r="M82">
        <v>1448720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1460884894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12.1</v>
      </c>
      <c r="J83">
        <v>4038468</v>
      </c>
      <c r="K83">
        <v>2589996</v>
      </c>
      <c r="L83">
        <v>3549256</v>
      </c>
      <c r="M83">
        <v>1448472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1460884898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12.1</v>
      </c>
      <c r="J84">
        <v>4038468</v>
      </c>
      <c r="K84">
        <v>2590120</v>
      </c>
      <c r="L84">
        <v>3549132</v>
      </c>
      <c r="M84">
        <v>1448348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1460884902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12.1</v>
      </c>
      <c r="J85">
        <v>4038468</v>
      </c>
      <c r="K85">
        <v>2590120</v>
      </c>
      <c r="L85">
        <v>3549132</v>
      </c>
      <c r="M85">
        <v>1448348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1460884906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12.1</v>
      </c>
      <c r="J86">
        <v>4038468</v>
      </c>
      <c r="K86">
        <v>2590400</v>
      </c>
      <c r="L86">
        <v>3548860</v>
      </c>
      <c r="M86">
        <v>1448068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1460884910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12.1</v>
      </c>
      <c r="J87">
        <v>4038468</v>
      </c>
      <c r="K87">
        <v>2590672</v>
      </c>
      <c r="L87">
        <v>3548588</v>
      </c>
      <c r="M87">
        <v>1447796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36</v>
      </c>
      <c r="V87">
        <v>0</v>
      </c>
      <c r="W87">
        <v>80</v>
      </c>
    </row>
    <row r="88" spans="1:23">
      <c r="A88">
        <v>1460884914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12.1</v>
      </c>
      <c r="J88">
        <v>4038468</v>
      </c>
      <c r="K88">
        <v>2590796</v>
      </c>
      <c r="L88">
        <v>3548464</v>
      </c>
      <c r="M88">
        <v>1447672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1460884918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12.1</v>
      </c>
      <c r="J89">
        <v>4038468</v>
      </c>
      <c r="K89">
        <v>2590920</v>
      </c>
      <c r="L89">
        <v>3548340</v>
      </c>
      <c r="M89">
        <v>1447548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4</v>
      </c>
      <c r="V89">
        <v>0</v>
      </c>
      <c r="W89">
        <v>12</v>
      </c>
    </row>
    <row r="90" spans="1:23">
      <c r="A90">
        <v>1460884922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12.1</v>
      </c>
      <c r="J90">
        <v>4038468</v>
      </c>
      <c r="K90">
        <v>2591136</v>
      </c>
      <c r="L90">
        <v>3548124</v>
      </c>
      <c r="M90">
        <v>1447332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1460884926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12.2</v>
      </c>
      <c r="J91">
        <v>4038468</v>
      </c>
      <c r="K91">
        <v>2591540</v>
      </c>
      <c r="L91">
        <v>3547720</v>
      </c>
      <c r="M91">
        <v>1446928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1460884930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12.2</v>
      </c>
      <c r="J92">
        <v>4038468</v>
      </c>
      <c r="K92">
        <v>2591724</v>
      </c>
      <c r="L92">
        <v>3547536</v>
      </c>
      <c r="M92">
        <v>1446744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1460884934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12.2</v>
      </c>
      <c r="J93">
        <v>4038468</v>
      </c>
      <c r="K93">
        <v>2591848</v>
      </c>
      <c r="L93">
        <v>3547412</v>
      </c>
      <c r="M93">
        <v>1446620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1460884938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12.2</v>
      </c>
      <c r="J94">
        <v>4038468</v>
      </c>
      <c r="K94">
        <v>2591848</v>
      </c>
      <c r="L94">
        <v>3547412</v>
      </c>
      <c r="M94">
        <v>1446620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1460884942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12.2</v>
      </c>
      <c r="J95">
        <v>4038468</v>
      </c>
      <c r="K95">
        <v>2592376</v>
      </c>
      <c r="L95">
        <v>3546884</v>
      </c>
      <c r="M95">
        <v>1446092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16</v>
      </c>
      <c r="V95">
        <v>0</v>
      </c>
      <c r="W95">
        <v>64</v>
      </c>
    </row>
    <row r="96" spans="1:23">
      <c r="A96">
        <v>1460884946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12.2</v>
      </c>
      <c r="J96">
        <v>4038468</v>
      </c>
      <c r="K96">
        <v>2592376</v>
      </c>
      <c r="L96">
        <v>3546884</v>
      </c>
      <c r="M96">
        <v>1446092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1460884950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12.2</v>
      </c>
      <c r="J97">
        <v>4038468</v>
      </c>
      <c r="K97">
        <v>2592748</v>
      </c>
      <c r="L97">
        <v>3546512</v>
      </c>
      <c r="M97">
        <v>1445720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1460884954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12.2</v>
      </c>
      <c r="J98">
        <v>4038468</v>
      </c>
      <c r="K98">
        <v>2592840</v>
      </c>
      <c r="L98">
        <v>3546420</v>
      </c>
      <c r="M98">
        <v>1445628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1460884958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12.2</v>
      </c>
      <c r="J99">
        <v>4038468</v>
      </c>
      <c r="K99">
        <v>2593212</v>
      </c>
      <c r="L99">
        <v>3546048</v>
      </c>
      <c r="M99">
        <v>1445256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1460884962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12.2</v>
      </c>
      <c r="J100">
        <v>4038468</v>
      </c>
      <c r="K100">
        <v>2593468</v>
      </c>
      <c r="L100">
        <v>3545792</v>
      </c>
      <c r="M100">
        <v>1445000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1460884966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12.2</v>
      </c>
      <c r="J101">
        <v>4038468</v>
      </c>
      <c r="K101">
        <v>2593840</v>
      </c>
      <c r="L101">
        <v>3545420</v>
      </c>
      <c r="M101">
        <v>1444628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1460884970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12.2</v>
      </c>
      <c r="J102">
        <v>4038468</v>
      </c>
      <c r="K102">
        <v>2593964</v>
      </c>
      <c r="L102">
        <v>3545296</v>
      </c>
      <c r="M102">
        <v>1444504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1460884974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12.2</v>
      </c>
      <c r="J103">
        <v>4038468</v>
      </c>
      <c r="K103">
        <v>2594120</v>
      </c>
      <c r="L103">
        <v>3545140</v>
      </c>
      <c r="M103">
        <v>1444348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1460884978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12.2</v>
      </c>
      <c r="J104">
        <v>4038468</v>
      </c>
      <c r="K104">
        <v>2594360</v>
      </c>
      <c r="L104">
        <v>3544900</v>
      </c>
      <c r="M104">
        <v>1444108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1460884982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12.2</v>
      </c>
      <c r="J105">
        <v>4038468</v>
      </c>
      <c r="K105">
        <v>2594700</v>
      </c>
      <c r="L105">
        <v>3544560</v>
      </c>
      <c r="M105">
        <v>1443768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1460884986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12.2</v>
      </c>
      <c r="J106">
        <v>4038468</v>
      </c>
      <c r="K106">
        <v>2594700</v>
      </c>
      <c r="L106">
        <v>3544560</v>
      </c>
      <c r="M106">
        <v>1443768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1460884990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12.2</v>
      </c>
      <c r="J107">
        <v>4038468</v>
      </c>
      <c r="K107">
        <v>2594792</v>
      </c>
      <c r="L107">
        <v>3544468</v>
      </c>
      <c r="M107">
        <v>1443676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1460884994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12.2</v>
      </c>
      <c r="J108">
        <v>4038468</v>
      </c>
      <c r="K108">
        <v>2595040</v>
      </c>
      <c r="L108">
        <v>3544220</v>
      </c>
      <c r="M108">
        <v>1443428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1460884998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12.2</v>
      </c>
      <c r="J109">
        <v>4038468</v>
      </c>
      <c r="K109">
        <v>2595420</v>
      </c>
      <c r="L109">
        <v>3543848</v>
      </c>
      <c r="M109">
        <v>1443048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1460885002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12.3</v>
      </c>
      <c r="J110">
        <v>4038468</v>
      </c>
      <c r="K110">
        <v>2595668</v>
      </c>
      <c r="L110">
        <v>3543600</v>
      </c>
      <c r="M110">
        <v>1442800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1460885006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12.3</v>
      </c>
      <c r="J111">
        <v>4038468</v>
      </c>
      <c r="K111">
        <v>2595948</v>
      </c>
      <c r="L111">
        <v>3543320</v>
      </c>
      <c r="M111">
        <v>1442520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1460885010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12.3</v>
      </c>
      <c r="J112">
        <v>4038468</v>
      </c>
      <c r="K112">
        <v>2595948</v>
      </c>
      <c r="L112">
        <v>3543320</v>
      </c>
      <c r="M112">
        <v>1442520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1460885014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12.3</v>
      </c>
      <c r="J113">
        <v>4038468</v>
      </c>
      <c r="K113">
        <v>2596164</v>
      </c>
      <c r="L113">
        <v>3543104</v>
      </c>
      <c r="M113">
        <v>1442304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1460885018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12.3</v>
      </c>
      <c r="J114">
        <v>4038468</v>
      </c>
      <c r="K114">
        <v>2596412</v>
      </c>
      <c r="L114">
        <v>3542856</v>
      </c>
      <c r="M114">
        <v>1442056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1460885022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12.3</v>
      </c>
      <c r="J115">
        <v>4038468</v>
      </c>
      <c r="K115">
        <v>2596752</v>
      </c>
      <c r="L115">
        <v>3542516</v>
      </c>
      <c r="M115">
        <v>1441716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1460885026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12.3</v>
      </c>
      <c r="J116">
        <v>4038468</v>
      </c>
      <c r="K116">
        <v>2596844</v>
      </c>
      <c r="L116">
        <v>3542424</v>
      </c>
      <c r="M116">
        <v>1441624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40</v>
      </c>
    </row>
    <row r="117" spans="1:23">
      <c r="A117">
        <v>1460885030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12.3</v>
      </c>
      <c r="J117">
        <v>4038468</v>
      </c>
      <c r="K117">
        <v>2596844</v>
      </c>
      <c r="L117">
        <v>3542424</v>
      </c>
      <c r="M117">
        <v>1441624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1460885034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12.3</v>
      </c>
      <c r="J118">
        <v>4038468</v>
      </c>
      <c r="K118">
        <v>2597068</v>
      </c>
      <c r="L118">
        <v>3542208</v>
      </c>
      <c r="M118">
        <v>1441400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28</v>
      </c>
      <c r="V118">
        <v>0</v>
      </c>
      <c r="W118">
        <v>20</v>
      </c>
    </row>
    <row r="119" spans="1:23">
      <c r="A119">
        <v>1460885038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12.3</v>
      </c>
      <c r="J119">
        <v>4038468</v>
      </c>
      <c r="K119">
        <v>2597192</v>
      </c>
      <c r="L119">
        <v>3542084</v>
      </c>
      <c r="M119">
        <v>1441276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20</v>
      </c>
      <c r="V119">
        <v>0</v>
      </c>
      <c r="W119">
        <v>80</v>
      </c>
    </row>
    <row r="120" spans="1:23">
      <c r="A120">
        <v>1460885042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12.3</v>
      </c>
      <c r="J120">
        <v>4038468</v>
      </c>
      <c r="K120">
        <v>2597160</v>
      </c>
      <c r="L120">
        <v>3542116</v>
      </c>
      <c r="M120">
        <v>1441308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1460885046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12.3</v>
      </c>
      <c r="J121">
        <v>4038468</v>
      </c>
      <c r="K121">
        <v>2597532</v>
      </c>
      <c r="L121">
        <v>3541744</v>
      </c>
      <c r="M121">
        <v>1440936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1460885050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12.3</v>
      </c>
      <c r="J122">
        <v>4038468</v>
      </c>
      <c r="K122">
        <v>2597656</v>
      </c>
      <c r="L122">
        <v>3541620</v>
      </c>
      <c r="M122">
        <v>1440812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1460885054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12.3</v>
      </c>
      <c r="J123">
        <v>4038468</v>
      </c>
      <c r="K123">
        <v>2598028</v>
      </c>
      <c r="L123">
        <v>3541248</v>
      </c>
      <c r="M123">
        <v>1440440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1460885058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12.3</v>
      </c>
      <c r="J124">
        <v>4038468</v>
      </c>
      <c r="K124">
        <v>2598028</v>
      </c>
      <c r="L124">
        <v>3541248</v>
      </c>
      <c r="M124">
        <v>1440440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1460885062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12.3</v>
      </c>
      <c r="J125">
        <v>4038468</v>
      </c>
      <c r="K125">
        <v>2598400</v>
      </c>
      <c r="L125">
        <v>3540876</v>
      </c>
      <c r="M125">
        <v>1440068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1460885066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12.3</v>
      </c>
      <c r="J126">
        <v>4038468</v>
      </c>
      <c r="K126">
        <v>2598492</v>
      </c>
      <c r="L126">
        <v>3540792</v>
      </c>
      <c r="M126">
        <v>1439976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20</v>
      </c>
    </row>
    <row r="127" spans="1:23">
      <c r="A127">
        <v>1460885070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12.3</v>
      </c>
      <c r="J127">
        <v>4038468</v>
      </c>
      <c r="K127">
        <v>2598772</v>
      </c>
      <c r="L127">
        <v>3540512</v>
      </c>
      <c r="M127">
        <v>1439696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1460885074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12.3</v>
      </c>
      <c r="J128">
        <v>4038468</v>
      </c>
      <c r="K128">
        <v>2598896</v>
      </c>
      <c r="L128">
        <v>3540388</v>
      </c>
      <c r="M128">
        <v>1439572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1460885078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12.3</v>
      </c>
      <c r="J129">
        <v>4038468</v>
      </c>
      <c r="K129">
        <v>2598896</v>
      </c>
      <c r="L129">
        <v>3540388</v>
      </c>
      <c r="M129">
        <v>1439572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1460885082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12.3</v>
      </c>
      <c r="J130">
        <v>4038468</v>
      </c>
      <c r="K130">
        <v>2599080</v>
      </c>
      <c r="L130">
        <v>3540204</v>
      </c>
      <c r="M130">
        <v>1439388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1460885086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12.3</v>
      </c>
      <c r="J131">
        <v>4038468</v>
      </c>
      <c r="K131">
        <v>2599484</v>
      </c>
      <c r="L131">
        <v>3539800</v>
      </c>
      <c r="M131">
        <v>1438984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1460885090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12.4</v>
      </c>
      <c r="J132">
        <v>4038468</v>
      </c>
      <c r="K132">
        <v>2599716</v>
      </c>
      <c r="L132">
        <v>3539568</v>
      </c>
      <c r="M132">
        <v>1438752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1460885094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12.4</v>
      </c>
      <c r="J133">
        <v>4038468</v>
      </c>
      <c r="K133">
        <v>2599964</v>
      </c>
      <c r="L133">
        <v>3539320</v>
      </c>
      <c r="M133">
        <v>1438504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1460885098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12.4</v>
      </c>
      <c r="J134">
        <v>4038468</v>
      </c>
      <c r="K134">
        <v>2599964</v>
      </c>
      <c r="L134">
        <v>3539320</v>
      </c>
      <c r="M134">
        <v>1438504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1460885102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12.4</v>
      </c>
      <c r="J135">
        <v>4038468</v>
      </c>
      <c r="K135">
        <v>2599964</v>
      </c>
      <c r="L135">
        <v>3539320</v>
      </c>
      <c r="M135">
        <v>1438504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36</v>
      </c>
      <c r="V135">
        <v>0</v>
      </c>
      <c r="W135">
        <v>60</v>
      </c>
    </row>
    <row r="136" spans="1:23">
      <c r="A136">
        <v>1460885106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12.4</v>
      </c>
      <c r="J136">
        <v>4038468</v>
      </c>
      <c r="K136">
        <v>2600120</v>
      </c>
      <c r="L136">
        <v>3539164</v>
      </c>
      <c r="M136">
        <v>1438348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16</v>
      </c>
      <c r="V136">
        <v>0</v>
      </c>
      <c r="W136">
        <v>104</v>
      </c>
    </row>
    <row r="137" spans="1:23">
      <c r="A137">
        <v>1460885110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12.4</v>
      </c>
      <c r="J137">
        <v>4038468</v>
      </c>
      <c r="K137">
        <v>2600492</v>
      </c>
      <c r="L137">
        <v>3538792</v>
      </c>
      <c r="M137">
        <v>1437976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1460885114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12.4</v>
      </c>
      <c r="J138">
        <v>4038468</v>
      </c>
      <c r="K138">
        <v>2600484</v>
      </c>
      <c r="L138">
        <v>3538800</v>
      </c>
      <c r="M138">
        <v>1437984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1460885118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12.4</v>
      </c>
      <c r="J139">
        <v>4038468</v>
      </c>
      <c r="K139">
        <v>2600732</v>
      </c>
      <c r="L139">
        <v>3538552</v>
      </c>
      <c r="M139">
        <v>1437736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1460885122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12.4</v>
      </c>
      <c r="J140">
        <v>4038468</v>
      </c>
      <c r="K140">
        <v>2600888</v>
      </c>
      <c r="L140">
        <v>3538396</v>
      </c>
      <c r="M140">
        <v>1437580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1460885126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12.4</v>
      </c>
      <c r="J141">
        <v>4038468</v>
      </c>
      <c r="K141">
        <v>2601012</v>
      </c>
      <c r="L141">
        <v>3538272</v>
      </c>
      <c r="M141">
        <v>1437456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1460885130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12.4</v>
      </c>
      <c r="J142">
        <v>4038468</v>
      </c>
      <c r="K142">
        <v>2601012</v>
      </c>
      <c r="L142">
        <v>3538272</v>
      </c>
      <c r="M142">
        <v>1437456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1460885134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12.4</v>
      </c>
      <c r="J143">
        <v>4038468</v>
      </c>
      <c r="K143">
        <v>2601284</v>
      </c>
      <c r="L143">
        <v>3538000</v>
      </c>
      <c r="M143">
        <v>1437184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1460885138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12.4</v>
      </c>
      <c r="J144">
        <v>4038468</v>
      </c>
      <c r="K144">
        <v>2601564</v>
      </c>
      <c r="L144">
        <v>3537720</v>
      </c>
      <c r="M144">
        <v>1436904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1460885142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12.4</v>
      </c>
      <c r="J145">
        <v>4038468</v>
      </c>
      <c r="K145">
        <v>2601556</v>
      </c>
      <c r="L145">
        <v>3537728</v>
      </c>
      <c r="M145">
        <v>1436912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1460885146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12.4</v>
      </c>
      <c r="J146">
        <v>4038468</v>
      </c>
      <c r="K146">
        <v>2601588</v>
      </c>
      <c r="L146">
        <v>3537696</v>
      </c>
      <c r="M146">
        <v>1436880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1460885150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12.4</v>
      </c>
      <c r="J147">
        <v>4038468</v>
      </c>
      <c r="K147">
        <v>2601712</v>
      </c>
      <c r="L147">
        <v>3537572</v>
      </c>
      <c r="M147">
        <v>1436756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1460885154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12.4</v>
      </c>
      <c r="J148">
        <v>4038468</v>
      </c>
      <c r="K148">
        <v>2602068</v>
      </c>
      <c r="L148">
        <v>3537228</v>
      </c>
      <c r="M148">
        <v>1436400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1460885158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12.4</v>
      </c>
      <c r="J149">
        <v>4038468</v>
      </c>
      <c r="K149">
        <v>2602316</v>
      </c>
      <c r="L149">
        <v>3536984</v>
      </c>
      <c r="M149">
        <v>1436152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1460885162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12.4</v>
      </c>
      <c r="J150">
        <v>4038468</v>
      </c>
      <c r="K150">
        <v>2602472</v>
      </c>
      <c r="L150">
        <v>3536828</v>
      </c>
      <c r="M150">
        <v>1435996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1460885166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12.4</v>
      </c>
      <c r="J151">
        <v>4038468</v>
      </c>
      <c r="K151">
        <v>2602720</v>
      </c>
      <c r="L151">
        <v>3536580</v>
      </c>
      <c r="M151">
        <v>1435748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1460885170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12.4</v>
      </c>
      <c r="J152">
        <v>4038468</v>
      </c>
      <c r="K152">
        <v>2602968</v>
      </c>
      <c r="L152">
        <v>3536332</v>
      </c>
      <c r="M152">
        <v>1435500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1460885174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12.4</v>
      </c>
      <c r="J153">
        <v>4038468</v>
      </c>
      <c r="K153">
        <v>2603092</v>
      </c>
      <c r="L153">
        <v>3536208</v>
      </c>
      <c r="M153">
        <v>1435376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1460885178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12.4</v>
      </c>
      <c r="J154">
        <v>4038468</v>
      </c>
      <c r="K154">
        <v>2603248</v>
      </c>
      <c r="L154">
        <v>3536052</v>
      </c>
      <c r="M154">
        <v>1435220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1460885182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12.4</v>
      </c>
      <c r="J155">
        <v>4038468</v>
      </c>
      <c r="K155">
        <v>2603620</v>
      </c>
      <c r="L155">
        <v>3535680</v>
      </c>
      <c r="M155">
        <v>1434848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1460885186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12.5</v>
      </c>
      <c r="J156">
        <v>4038468</v>
      </c>
      <c r="K156">
        <v>2603868</v>
      </c>
      <c r="L156">
        <v>3535432</v>
      </c>
      <c r="M156">
        <v>1434600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20</v>
      </c>
    </row>
    <row r="157" spans="1:23">
      <c r="A157">
        <v>1460885190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12.5</v>
      </c>
      <c r="J157">
        <v>4038468</v>
      </c>
      <c r="K157">
        <v>2604116</v>
      </c>
      <c r="L157">
        <v>3535188</v>
      </c>
      <c r="M157">
        <v>1434352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1460885194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12.5</v>
      </c>
      <c r="J158">
        <v>4038468</v>
      </c>
      <c r="K158">
        <v>2604248</v>
      </c>
      <c r="L158">
        <v>3535056</v>
      </c>
      <c r="M158">
        <v>1434220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40</v>
      </c>
    </row>
    <row r="159" spans="1:23">
      <c r="A159">
        <v>1460885198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12.5</v>
      </c>
      <c r="J159">
        <v>4038468</v>
      </c>
      <c r="K159">
        <v>2604396</v>
      </c>
      <c r="L159">
        <v>3534908</v>
      </c>
      <c r="M159">
        <v>1434072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1460885202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12.5</v>
      </c>
      <c r="J160">
        <v>4038468</v>
      </c>
      <c r="K160">
        <v>2604612</v>
      </c>
      <c r="L160">
        <v>3534692</v>
      </c>
      <c r="M160">
        <v>1433856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1460885206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12.5</v>
      </c>
      <c r="J161">
        <v>4038468</v>
      </c>
      <c r="K161">
        <v>2604580</v>
      </c>
      <c r="L161">
        <v>3534724</v>
      </c>
      <c r="M161">
        <v>1433888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1460885210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12.5</v>
      </c>
      <c r="J162">
        <v>4038468</v>
      </c>
      <c r="K162">
        <v>2604860</v>
      </c>
      <c r="L162">
        <v>3534444</v>
      </c>
      <c r="M162">
        <v>1433608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1460885214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12.5</v>
      </c>
      <c r="J163">
        <v>4038468</v>
      </c>
      <c r="K163">
        <v>2604984</v>
      </c>
      <c r="L163">
        <v>3534320</v>
      </c>
      <c r="M163">
        <v>1433484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1460885218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12.5</v>
      </c>
      <c r="J164">
        <v>4038468</v>
      </c>
      <c r="K164">
        <v>2605108</v>
      </c>
      <c r="L164">
        <v>3534196</v>
      </c>
      <c r="M164">
        <v>1433360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1460885222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12.5</v>
      </c>
      <c r="J165">
        <v>4038468</v>
      </c>
      <c r="K165">
        <v>2605604</v>
      </c>
      <c r="L165">
        <v>3533700</v>
      </c>
      <c r="M165">
        <v>1432864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1460885226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12.5</v>
      </c>
      <c r="J166">
        <v>4038468</v>
      </c>
      <c r="K166">
        <v>2605884</v>
      </c>
      <c r="L166">
        <v>3533420</v>
      </c>
      <c r="M166">
        <v>1432584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1460885230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12.5</v>
      </c>
      <c r="J167">
        <v>4038468</v>
      </c>
      <c r="K167">
        <v>2606008</v>
      </c>
      <c r="L167">
        <v>3533304</v>
      </c>
      <c r="M167">
        <v>1432460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1460885234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12.5</v>
      </c>
      <c r="J168">
        <v>4038468</v>
      </c>
      <c r="K168">
        <v>2606256</v>
      </c>
      <c r="L168">
        <v>3533060</v>
      </c>
      <c r="M168">
        <v>1432212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20</v>
      </c>
    </row>
    <row r="169" spans="1:23">
      <c r="A169">
        <v>1460885238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12.5</v>
      </c>
      <c r="J169">
        <v>4038468</v>
      </c>
      <c r="K169">
        <v>2606536</v>
      </c>
      <c r="L169">
        <v>3532780</v>
      </c>
      <c r="M169">
        <v>1431932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1460885242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12.5</v>
      </c>
      <c r="J170">
        <v>4038468</v>
      </c>
      <c r="K170">
        <v>2606908</v>
      </c>
      <c r="L170">
        <v>3532408</v>
      </c>
      <c r="M170">
        <v>1431560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1460885246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12.5</v>
      </c>
      <c r="J171">
        <v>4038468</v>
      </c>
      <c r="K171">
        <v>2607032</v>
      </c>
      <c r="L171">
        <v>3532284</v>
      </c>
      <c r="M171">
        <v>1431436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1460885250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12.5</v>
      </c>
      <c r="J172">
        <v>4038468</v>
      </c>
      <c r="K172">
        <v>2607000</v>
      </c>
      <c r="L172">
        <v>3532316</v>
      </c>
      <c r="M172">
        <v>1431468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1460885254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12.5</v>
      </c>
      <c r="J173">
        <v>4038468</v>
      </c>
      <c r="K173">
        <v>2607404</v>
      </c>
      <c r="L173">
        <v>3531912</v>
      </c>
      <c r="M173">
        <v>1431064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1460885258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12.5</v>
      </c>
      <c r="J174">
        <v>4038468</v>
      </c>
      <c r="K174">
        <v>2607528</v>
      </c>
      <c r="L174">
        <v>3531788</v>
      </c>
      <c r="M174">
        <v>1430940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1</v>
      </c>
      <c r="T174">
        <v>0</v>
      </c>
      <c r="U174">
        <v>12</v>
      </c>
      <c r="V174">
        <v>0</v>
      </c>
      <c r="W174">
        <v>16</v>
      </c>
    </row>
    <row r="175" spans="1:23">
      <c r="A175">
        <v>1460885262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12.6</v>
      </c>
      <c r="J175">
        <v>4038468</v>
      </c>
      <c r="K175">
        <v>2607868</v>
      </c>
      <c r="L175">
        <v>3531448</v>
      </c>
      <c r="M175">
        <v>1430600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1460885266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12.6</v>
      </c>
      <c r="J176">
        <v>4038468</v>
      </c>
      <c r="K176">
        <v>2608016</v>
      </c>
      <c r="L176">
        <v>3531304</v>
      </c>
      <c r="M176">
        <v>1430452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24</v>
      </c>
      <c r="V176">
        <v>0</v>
      </c>
      <c r="W176">
        <v>20</v>
      </c>
    </row>
    <row r="177" spans="1:23">
      <c r="A177">
        <v>1460885270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12.6</v>
      </c>
      <c r="J177">
        <v>4038468</v>
      </c>
      <c r="K177">
        <v>2608172</v>
      </c>
      <c r="L177">
        <v>3531156</v>
      </c>
      <c r="M177">
        <v>1430296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16</v>
      </c>
      <c r="V177">
        <v>0</v>
      </c>
      <c r="W177">
        <v>72</v>
      </c>
    </row>
    <row r="178" spans="1:23">
      <c r="A178">
        <v>1460885274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12.6</v>
      </c>
      <c r="J178">
        <v>4038468</v>
      </c>
      <c r="K178">
        <v>2608420</v>
      </c>
      <c r="L178">
        <v>3530912</v>
      </c>
      <c r="M178">
        <v>1430048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20</v>
      </c>
    </row>
    <row r="179" spans="1:23">
      <c r="A179">
        <v>1460885278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12.6</v>
      </c>
      <c r="J179">
        <v>4038468</v>
      </c>
      <c r="K179">
        <v>2608588</v>
      </c>
      <c r="L179">
        <v>3530744</v>
      </c>
      <c r="M179">
        <v>1429880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1460885282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12.6</v>
      </c>
      <c r="J180">
        <v>4038468</v>
      </c>
      <c r="K180">
        <v>2608620</v>
      </c>
      <c r="L180">
        <v>3530712</v>
      </c>
      <c r="M180">
        <v>1429848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1460885286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12.6</v>
      </c>
      <c r="J181">
        <v>4038468</v>
      </c>
      <c r="K181">
        <v>2608836</v>
      </c>
      <c r="L181">
        <v>3530496</v>
      </c>
      <c r="M181">
        <v>1429632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1460885290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12.6</v>
      </c>
      <c r="J182">
        <v>4038468</v>
      </c>
      <c r="K182">
        <v>2608960</v>
      </c>
      <c r="L182">
        <v>3530372</v>
      </c>
      <c r="M182">
        <v>1429508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1460885294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12.6</v>
      </c>
      <c r="J183">
        <v>4038468</v>
      </c>
      <c r="K183">
        <v>2609084</v>
      </c>
      <c r="L183">
        <v>3530248</v>
      </c>
      <c r="M183">
        <v>1429384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1460885298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12.6</v>
      </c>
      <c r="J184">
        <v>4038468</v>
      </c>
      <c r="K184">
        <v>2609496</v>
      </c>
      <c r="L184">
        <v>3529836</v>
      </c>
      <c r="M184">
        <v>1428972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28</v>
      </c>
    </row>
    <row r="185" spans="1:23">
      <c r="A185">
        <v>1460885302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12.6</v>
      </c>
      <c r="J185">
        <v>4038468</v>
      </c>
      <c r="K185">
        <v>2609620</v>
      </c>
      <c r="L185">
        <v>3529712</v>
      </c>
      <c r="M185">
        <v>1428848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1460885306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12.6</v>
      </c>
      <c r="J186">
        <v>4038468</v>
      </c>
      <c r="K186">
        <v>2609868</v>
      </c>
      <c r="L186">
        <v>3529464</v>
      </c>
      <c r="M186">
        <v>1428600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20</v>
      </c>
    </row>
    <row r="187" spans="1:23">
      <c r="A187">
        <v>1460885310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12.6</v>
      </c>
      <c r="J187">
        <v>4038468</v>
      </c>
      <c r="K187">
        <v>2610240</v>
      </c>
      <c r="L187">
        <v>3529092</v>
      </c>
      <c r="M187">
        <v>1428228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1460885314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12.6</v>
      </c>
      <c r="J188">
        <v>4038468</v>
      </c>
      <c r="K188">
        <v>2610628</v>
      </c>
      <c r="L188">
        <v>3528704</v>
      </c>
      <c r="M188">
        <v>1427840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1460885318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12.6</v>
      </c>
      <c r="J189">
        <v>4038468</v>
      </c>
      <c r="K189">
        <v>2610736</v>
      </c>
      <c r="L189">
        <v>3528596</v>
      </c>
      <c r="M189">
        <v>1427732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1460885322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12.6</v>
      </c>
      <c r="J190">
        <v>4038468</v>
      </c>
      <c r="K190">
        <v>2611076</v>
      </c>
      <c r="L190">
        <v>3528256</v>
      </c>
      <c r="M190">
        <v>1427392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1460885326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12.6</v>
      </c>
      <c r="J191">
        <v>4038468</v>
      </c>
      <c r="K191">
        <v>2611200</v>
      </c>
      <c r="L191">
        <v>3528132</v>
      </c>
      <c r="M191">
        <v>1427268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1460885330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12.6</v>
      </c>
      <c r="J192">
        <v>4038468</v>
      </c>
      <c r="K192">
        <v>2611356</v>
      </c>
      <c r="L192">
        <v>3527976</v>
      </c>
      <c r="M192">
        <v>1427112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1460885334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12.6</v>
      </c>
      <c r="J193">
        <v>4038468</v>
      </c>
      <c r="K193">
        <v>2611572</v>
      </c>
      <c r="L193">
        <v>3527760</v>
      </c>
      <c r="M193">
        <v>1426896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3</v>
      </c>
      <c r="T193">
        <v>0</v>
      </c>
      <c r="U193">
        <v>12</v>
      </c>
      <c r="V193">
        <v>0</v>
      </c>
      <c r="W193">
        <v>36</v>
      </c>
    </row>
    <row r="194" spans="1:23">
      <c r="A194">
        <v>1460885338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12.7</v>
      </c>
      <c r="J194">
        <v>4038468</v>
      </c>
      <c r="K194">
        <v>2611788</v>
      </c>
      <c r="L194">
        <v>3527544</v>
      </c>
      <c r="M194">
        <v>1426680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1460885342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12.7</v>
      </c>
      <c r="J195">
        <v>4038468</v>
      </c>
      <c r="K195">
        <v>2612052</v>
      </c>
      <c r="L195">
        <v>3527280</v>
      </c>
      <c r="M195">
        <v>1426416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1460885346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12.7</v>
      </c>
      <c r="J196">
        <v>4038468</v>
      </c>
      <c r="K196">
        <v>2612248</v>
      </c>
      <c r="L196">
        <v>3527084</v>
      </c>
      <c r="M196">
        <v>1426220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1460885350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12.7</v>
      </c>
      <c r="J197">
        <v>4038468</v>
      </c>
      <c r="K197">
        <v>2612580</v>
      </c>
      <c r="L197">
        <v>3526752</v>
      </c>
      <c r="M197">
        <v>1425888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1460885354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12.7</v>
      </c>
      <c r="J198">
        <v>4038468</v>
      </c>
      <c r="K198">
        <v>2612580</v>
      </c>
      <c r="L198">
        <v>3526752</v>
      </c>
      <c r="M198">
        <v>1425888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1460885358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12.7</v>
      </c>
      <c r="J199">
        <v>4038468</v>
      </c>
      <c r="K199">
        <v>2612900</v>
      </c>
      <c r="L199">
        <v>3526432</v>
      </c>
      <c r="M199">
        <v>1425568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1460885362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12.7</v>
      </c>
      <c r="J200">
        <v>4038468</v>
      </c>
      <c r="K200">
        <v>2613148</v>
      </c>
      <c r="L200">
        <v>3526184</v>
      </c>
      <c r="M200">
        <v>1425320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1460885366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12.7</v>
      </c>
      <c r="J201">
        <v>4038468</v>
      </c>
      <c r="K201">
        <v>2613272</v>
      </c>
      <c r="L201">
        <v>3526060</v>
      </c>
      <c r="M201">
        <v>1425196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1460885370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12.7</v>
      </c>
      <c r="J202">
        <v>4038468</v>
      </c>
      <c r="K202">
        <v>2613504</v>
      </c>
      <c r="L202">
        <v>3525828</v>
      </c>
      <c r="M202">
        <v>1424964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1460885374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12.7</v>
      </c>
      <c r="J203">
        <v>4038468</v>
      </c>
      <c r="K203">
        <v>2613596</v>
      </c>
      <c r="L203">
        <v>3525736</v>
      </c>
      <c r="M203">
        <v>1424872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1460885378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12.7</v>
      </c>
      <c r="J204">
        <v>4038468</v>
      </c>
      <c r="K204">
        <v>2613876</v>
      </c>
      <c r="L204">
        <v>3525456</v>
      </c>
      <c r="M204">
        <v>1424592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1460885382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12.7</v>
      </c>
      <c r="J205">
        <v>4038468</v>
      </c>
      <c r="K205">
        <v>2614124</v>
      </c>
      <c r="L205">
        <v>3525208</v>
      </c>
      <c r="M205">
        <v>1424344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1460885386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12.7</v>
      </c>
      <c r="J206">
        <v>4038468</v>
      </c>
      <c r="K206">
        <v>2614216</v>
      </c>
      <c r="L206">
        <v>3525116</v>
      </c>
      <c r="M206">
        <v>1424252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1460885390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12.7</v>
      </c>
      <c r="J207">
        <v>4038468</v>
      </c>
      <c r="K207">
        <v>2614340</v>
      </c>
      <c r="L207">
        <v>3524992</v>
      </c>
      <c r="M207">
        <v>1424128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1460885394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12.7</v>
      </c>
      <c r="J208">
        <v>4038468</v>
      </c>
      <c r="K208">
        <v>2614620</v>
      </c>
      <c r="L208">
        <v>3524712</v>
      </c>
      <c r="M208">
        <v>1423848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1460885398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12.7</v>
      </c>
      <c r="J209">
        <v>4038468</v>
      </c>
      <c r="K209">
        <v>2614712</v>
      </c>
      <c r="L209">
        <v>3524620</v>
      </c>
      <c r="M209">
        <v>1423756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1460885402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12.7</v>
      </c>
      <c r="J210">
        <v>4038468</v>
      </c>
      <c r="K210">
        <v>2614984</v>
      </c>
      <c r="L210">
        <v>3524364</v>
      </c>
      <c r="M210">
        <v>1423484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1460885406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12.7</v>
      </c>
      <c r="J211">
        <v>4038468</v>
      </c>
      <c r="K211">
        <v>2615084</v>
      </c>
      <c r="L211">
        <v>3524264</v>
      </c>
      <c r="M211">
        <v>1423384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20</v>
      </c>
    </row>
    <row r="212" spans="1:23">
      <c r="A212">
        <v>1460885410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12.7</v>
      </c>
      <c r="J212">
        <v>4038468</v>
      </c>
      <c r="K212">
        <v>2615240</v>
      </c>
      <c r="L212">
        <v>3524112</v>
      </c>
      <c r="M212">
        <v>1423228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1460885414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12.7</v>
      </c>
      <c r="J213">
        <v>4038468</v>
      </c>
      <c r="K213">
        <v>2615332</v>
      </c>
      <c r="L213">
        <v>3524020</v>
      </c>
      <c r="M213">
        <v>1423136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1460885418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12.7</v>
      </c>
      <c r="J214">
        <v>4038468</v>
      </c>
      <c r="K214">
        <v>2615284</v>
      </c>
      <c r="L214">
        <v>3524068</v>
      </c>
      <c r="M214">
        <v>1423184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1460885422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12.7</v>
      </c>
      <c r="J215">
        <v>4038468</v>
      </c>
      <c r="K215">
        <v>2615284</v>
      </c>
      <c r="L215">
        <v>3524068</v>
      </c>
      <c r="M215">
        <v>1423184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1460885426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12.7</v>
      </c>
      <c r="J216">
        <v>4038468</v>
      </c>
      <c r="K216">
        <v>2615664</v>
      </c>
      <c r="L216">
        <v>3523696</v>
      </c>
      <c r="M216">
        <v>1422804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32</v>
      </c>
      <c r="V216">
        <v>0</v>
      </c>
      <c r="W216">
        <v>36</v>
      </c>
    </row>
    <row r="217" spans="1:23">
      <c r="A217">
        <v>1460885430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12.7</v>
      </c>
      <c r="J217">
        <v>4038468</v>
      </c>
      <c r="K217">
        <v>2615664</v>
      </c>
      <c r="L217">
        <v>3523696</v>
      </c>
      <c r="M217">
        <v>1422804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40</v>
      </c>
      <c r="V217">
        <v>0</v>
      </c>
      <c r="W217">
        <v>20</v>
      </c>
    </row>
    <row r="218" spans="1:23">
      <c r="A218">
        <v>1460885434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12.8</v>
      </c>
      <c r="J218">
        <v>4038468</v>
      </c>
      <c r="K218">
        <v>2615912</v>
      </c>
      <c r="L218">
        <v>3523456</v>
      </c>
      <c r="M218">
        <v>1422556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1460885438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12.8</v>
      </c>
      <c r="J219">
        <v>4038468</v>
      </c>
      <c r="K219">
        <v>2616160</v>
      </c>
      <c r="L219">
        <v>3523208</v>
      </c>
      <c r="M219">
        <v>1422308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8</v>
      </c>
      <c r="T219">
        <v>0</v>
      </c>
      <c r="U219">
        <v>32</v>
      </c>
      <c r="V219">
        <v>0</v>
      </c>
      <c r="W219">
        <v>308</v>
      </c>
    </row>
    <row r="220" spans="1:23">
      <c r="A220">
        <v>1460885442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12.8</v>
      </c>
      <c r="J220">
        <v>4038468</v>
      </c>
      <c r="K220">
        <v>2616316</v>
      </c>
      <c r="L220">
        <v>3523052</v>
      </c>
      <c r="M220">
        <v>1422152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1460885446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12.8</v>
      </c>
      <c r="J221">
        <v>4038468</v>
      </c>
      <c r="K221">
        <v>2616464</v>
      </c>
      <c r="L221">
        <v>3522904</v>
      </c>
      <c r="M221">
        <v>1422004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1460885450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12.8</v>
      </c>
      <c r="J222">
        <v>4038468</v>
      </c>
      <c r="K222">
        <v>2616836</v>
      </c>
      <c r="L222">
        <v>3522532</v>
      </c>
      <c r="M222">
        <v>1421632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1460885454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12.8</v>
      </c>
      <c r="J223">
        <v>4038468</v>
      </c>
      <c r="K223">
        <v>2616844</v>
      </c>
      <c r="L223">
        <v>3522524</v>
      </c>
      <c r="M223">
        <v>1421624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1460885458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12.8</v>
      </c>
      <c r="J224">
        <v>4038468</v>
      </c>
      <c r="K224">
        <v>2617264</v>
      </c>
      <c r="L224">
        <v>3522104</v>
      </c>
      <c r="M224">
        <v>1421204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1460885462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12.8</v>
      </c>
      <c r="J225">
        <v>4038468</v>
      </c>
      <c r="K225">
        <v>2617512</v>
      </c>
      <c r="L225">
        <v>3521864</v>
      </c>
      <c r="M225">
        <v>1420956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1460885466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12.8</v>
      </c>
      <c r="J226">
        <v>4038468</v>
      </c>
      <c r="K226">
        <v>2617604</v>
      </c>
      <c r="L226">
        <v>3521772</v>
      </c>
      <c r="M226">
        <v>1420864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20</v>
      </c>
    </row>
    <row r="227" spans="1:23">
      <c r="A227">
        <v>1460885470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12.8</v>
      </c>
      <c r="J227">
        <v>4038468</v>
      </c>
      <c r="K227">
        <v>2617728</v>
      </c>
      <c r="L227">
        <v>3521648</v>
      </c>
      <c r="M227">
        <v>1420740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1</v>
      </c>
      <c r="T227">
        <v>0</v>
      </c>
      <c r="U227">
        <v>12</v>
      </c>
      <c r="V227">
        <v>0</v>
      </c>
      <c r="W227">
        <v>12</v>
      </c>
    </row>
    <row r="228" spans="1:23">
      <c r="A228">
        <v>1460885474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12.8</v>
      </c>
      <c r="J228">
        <v>4038468</v>
      </c>
      <c r="K228">
        <v>2617884</v>
      </c>
      <c r="L228">
        <v>3521492</v>
      </c>
      <c r="M228">
        <v>1420584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1460885478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12.8</v>
      </c>
      <c r="J229">
        <v>4038468</v>
      </c>
      <c r="K229">
        <v>2618008</v>
      </c>
      <c r="L229">
        <v>3521368</v>
      </c>
      <c r="M229">
        <v>1420460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24</v>
      </c>
      <c r="V229">
        <v>0</v>
      </c>
      <c r="W229">
        <v>20</v>
      </c>
    </row>
    <row r="230" spans="1:23">
      <c r="A230">
        <v>1460885482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12.8</v>
      </c>
      <c r="J230">
        <v>4038468</v>
      </c>
      <c r="K230">
        <v>2618132</v>
      </c>
      <c r="L230">
        <v>3521244</v>
      </c>
      <c r="M230">
        <v>1420336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4</v>
      </c>
      <c r="T230">
        <v>0</v>
      </c>
      <c r="U230">
        <v>16</v>
      </c>
      <c r="V230">
        <v>0</v>
      </c>
      <c r="W230">
        <v>96</v>
      </c>
    </row>
    <row r="231" spans="1:23">
      <c r="A231">
        <v>1460885486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12.8</v>
      </c>
      <c r="J231">
        <v>4038468</v>
      </c>
      <c r="K231">
        <v>2618248</v>
      </c>
      <c r="L231">
        <v>3521128</v>
      </c>
      <c r="M231">
        <v>1420220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1460885490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12.8</v>
      </c>
      <c r="J232">
        <v>4038468</v>
      </c>
      <c r="K232">
        <v>2618496</v>
      </c>
      <c r="L232">
        <v>3520880</v>
      </c>
      <c r="M232">
        <v>1419972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1460885494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12.8</v>
      </c>
      <c r="J233">
        <v>4038468</v>
      </c>
      <c r="K233">
        <v>2618960</v>
      </c>
      <c r="L233">
        <v>3520416</v>
      </c>
      <c r="M233">
        <v>1419508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1460885498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12.8</v>
      </c>
      <c r="J234">
        <v>4038468</v>
      </c>
      <c r="K234">
        <v>2619208</v>
      </c>
      <c r="L234">
        <v>3520168</v>
      </c>
      <c r="M234">
        <v>1419260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1460885502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12.8</v>
      </c>
      <c r="J235">
        <v>4038468</v>
      </c>
      <c r="K235">
        <v>2619340</v>
      </c>
      <c r="L235">
        <v>3520036</v>
      </c>
      <c r="M235">
        <v>1419128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1460885506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12.8</v>
      </c>
      <c r="J236">
        <v>4038468</v>
      </c>
      <c r="K236">
        <v>2619496</v>
      </c>
      <c r="L236">
        <v>3519888</v>
      </c>
      <c r="M236">
        <v>1418972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1460885510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12.8</v>
      </c>
      <c r="J237">
        <v>4038468</v>
      </c>
      <c r="K237">
        <v>2619744</v>
      </c>
      <c r="L237">
        <v>3519640</v>
      </c>
      <c r="M237">
        <v>1418724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3</v>
      </c>
      <c r="T237">
        <v>0</v>
      </c>
      <c r="U237">
        <v>32</v>
      </c>
      <c r="V237">
        <v>0</v>
      </c>
      <c r="W237">
        <v>40</v>
      </c>
    </row>
    <row r="238" spans="1:23">
      <c r="A238">
        <v>1460885514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12.9</v>
      </c>
      <c r="J238">
        <v>4038468</v>
      </c>
      <c r="K238">
        <v>2619868</v>
      </c>
      <c r="L238">
        <v>3519516</v>
      </c>
      <c r="M238">
        <v>1418600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4</v>
      </c>
      <c r="T238">
        <v>0</v>
      </c>
      <c r="U238">
        <v>16</v>
      </c>
      <c r="V238">
        <v>0</v>
      </c>
      <c r="W238">
        <v>48</v>
      </c>
    </row>
    <row r="239" spans="1:23">
      <c r="A239">
        <v>1460885518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12.9</v>
      </c>
      <c r="J239">
        <v>4038468</v>
      </c>
      <c r="K239">
        <v>2620024</v>
      </c>
      <c r="L239">
        <v>3519360</v>
      </c>
      <c r="M239">
        <v>1418444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1460885522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12.9</v>
      </c>
      <c r="J240">
        <v>4038468</v>
      </c>
      <c r="K240">
        <v>2620272</v>
      </c>
      <c r="L240">
        <v>3519112</v>
      </c>
      <c r="M240">
        <v>1418196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1460885526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12.9</v>
      </c>
      <c r="J241">
        <v>4038468</v>
      </c>
      <c r="K241">
        <v>2620488</v>
      </c>
      <c r="L241">
        <v>3518896</v>
      </c>
      <c r="M241">
        <v>1417980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1460885530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12.9</v>
      </c>
      <c r="J242">
        <v>4038468</v>
      </c>
      <c r="K242">
        <v>2620612</v>
      </c>
      <c r="L242">
        <v>3518772</v>
      </c>
      <c r="M242">
        <v>1417856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1460885534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12.9</v>
      </c>
      <c r="J243">
        <v>4038468</v>
      </c>
      <c r="K243">
        <v>2620736</v>
      </c>
      <c r="L243">
        <v>3518648</v>
      </c>
      <c r="M243">
        <v>1417732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1460885538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12.9</v>
      </c>
      <c r="J244">
        <v>4038468</v>
      </c>
      <c r="K244">
        <v>2621108</v>
      </c>
      <c r="L244">
        <v>3518276</v>
      </c>
      <c r="M244">
        <v>1417360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1460885542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12.9</v>
      </c>
      <c r="J245">
        <v>4038468</v>
      </c>
      <c r="K245">
        <v>2621256</v>
      </c>
      <c r="L245">
        <v>3518128</v>
      </c>
      <c r="M245">
        <v>1417212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1460885546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12.9</v>
      </c>
      <c r="J246">
        <v>4038468</v>
      </c>
      <c r="K246">
        <v>2621504</v>
      </c>
      <c r="L246">
        <v>3517880</v>
      </c>
      <c r="M246">
        <v>1416964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1460885550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12.9</v>
      </c>
      <c r="J247">
        <v>4038468</v>
      </c>
      <c r="K247">
        <v>2621660</v>
      </c>
      <c r="L247">
        <v>3517724</v>
      </c>
      <c r="M247">
        <v>1416808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1460885554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12.9</v>
      </c>
      <c r="J248">
        <v>4038468</v>
      </c>
      <c r="K248">
        <v>2621876</v>
      </c>
      <c r="L248">
        <v>3517508</v>
      </c>
      <c r="M248">
        <v>1416592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1460885558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12.9</v>
      </c>
      <c r="J249">
        <v>4038468</v>
      </c>
      <c r="K249">
        <v>2622248</v>
      </c>
      <c r="L249">
        <v>3517136</v>
      </c>
      <c r="M249">
        <v>1416220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1460885562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12.9</v>
      </c>
      <c r="J250">
        <v>4038468</v>
      </c>
      <c r="K250">
        <v>2622372</v>
      </c>
      <c r="L250">
        <v>3517012</v>
      </c>
      <c r="M250">
        <v>1416096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1460885566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12.9</v>
      </c>
      <c r="J251">
        <v>4038468</v>
      </c>
      <c r="K251">
        <v>2622372</v>
      </c>
      <c r="L251">
        <v>3517012</v>
      </c>
      <c r="M251">
        <v>1416096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1460885570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12.9</v>
      </c>
      <c r="J252">
        <v>4038468</v>
      </c>
      <c r="K252">
        <v>2622744</v>
      </c>
      <c r="L252">
        <v>3516640</v>
      </c>
      <c r="M252">
        <v>1415724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1460885574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12.9</v>
      </c>
      <c r="J253">
        <v>4038468</v>
      </c>
      <c r="K253">
        <v>2622852</v>
      </c>
      <c r="L253">
        <v>3516532</v>
      </c>
      <c r="M253">
        <v>1415616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1460885578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12.9</v>
      </c>
      <c r="J254">
        <v>4038468</v>
      </c>
      <c r="K254">
        <v>2623132</v>
      </c>
      <c r="L254">
        <v>3516252</v>
      </c>
      <c r="M254">
        <v>1415336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1460885582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12.9</v>
      </c>
      <c r="J255">
        <v>4038468</v>
      </c>
      <c r="K255">
        <v>2623272</v>
      </c>
      <c r="L255">
        <v>3516112</v>
      </c>
      <c r="M255">
        <v>1415196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1460885586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12.9</v>
      </c>
      <c r="J256">
        <v>4038468</v>
      </c>
      <c r="K256">
        <v>2623372</v>
      </c>
      <c r="L256">
        <v>3516012</v>
      </c>
      <c r="M256">
        <v>1415096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1460885590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12.9</v>
      </c>
      <c r="J257">
        <v>4038468</v>
      </c>
      <c r="K257">
        <v>2623588</v>
      </c>
      <c r="L257">
        <v>3515796</v>
      </c>
      <c r="M257">
        <v>1414880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1460885594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12.9</v>
      </c>
      <c r="J258">
        <v>4038468</v>
      </c>
      <c r="K258">
        <v>2623720</v>
      </c>
      <c r="L258">
        <v>3515664</v>
      </c>
      <c r="M258">
        <v>1414748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1460885598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12.9</v>
      </c>
      <c r="J259">
        <v>4038468</v>
      </c>
      <c r="K259">
        <v>2623844</v>
      </c>
      <c r="L259">
        <v>3515540</v>
      </c>
      <c r="M259">
        <v>1414624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1460885602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13</v>
      </c>
      <c r="J260">
        <v>4038468</v>
      </c>
      <c r="K260">
        <v>2624216</v>
      </c>
      <c r="L260">
        <v>3515168</v>
      </c>
      <c r="M260">
        <v>1414252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1460885606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13</v>
      </c>
      <c r="J261">
        <v>4038468</v>
      </c>
      <c r="K261">
        <v>2624308</v>
      </c>
      <c r="L261">
        <v>3515076</v>
      </c>
      <c r="M261">
        <v>1414160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1460885610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13</v>
      </c>
      <c r="J262">
        <v>4038468</v>
      </c>
      <c r="K262">
        <v>2624680</v>
      </c>
      <c r="L262">
        <v>3514704</v>
      </c>
      <c r="M262">
        <v>1413788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1460885614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13</v>
      </c>
      <c r="J263">
        <v>4038468</v>
      </c>
      <c r="K263">
        <v>2624804</v>
      </c>
      <c r="L263">
        <v>3514580</v>
      </c>
      <c r="M263">
        <v>1413664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1460885618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13</v>
      </c>
      <c r="J264">
        <v>4038468</v>
      </c>
      <c r="K264">
        <v>2624928</v>
      </c>
      <c r="L264">
        <v>3514456</v>
      </c>
      <c r="M264">
        <v>1413540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1460885622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13</v>
      </c>
      <c r="J265">
        <v>4038468</v>
      </c>
      <c r="K265">
        <v>2625176</v>
      </c>
      <c r="L265">
        <v>3514212</v>
      </c>
      <c r="M265">
        <v>1413292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1460885626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13</v>
      </c>
      <c r="J266">
        <v>4038468</v>
      </c>
      <c r="K266">
        <v>2625176</v>
      </c>
      <c r="L266">
        <v>3514224</v>
      </c>
      <c r="M266">
        <v>1413292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4</v>
      </c>
      <c r="T266">
        <v>0</v>
      </c>
      <c r="U266">
        <v>32</v>
      </c>
      <c r="V266">
        <v>0</v>
      </c>
      <c r="W266">
        <v>84</v>
      </c>
    </row>
    <row r="267" spans="1:23">
      <c r="A267">
        <v>1460885630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13</v>
      </c>
      <c r="J267">
        <v>4038468</v>
      </c>
      <c r="K267">
        <v>2626108</v>
      </c>
      <c r="L267">
        <v>3513296</v>
      </c>
      <c r="M267">
        <v>1412360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7</v>
      </c>
      <c r="T267">
        <v>0</v>
      </c>
      <c r="U267">
        <v>52</v>
      </c>
      <c r="V267">
        <v>0</v>
      </c>
      <c r="W267">
        <v>180</v>
      </c>
    </row>
    <row r="268" spans="1:23">
      <c r="A268">
        <v>1460885634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13</v>
      </c>
      <c r="J268">
        <v>4038468</v>
      </c>
      <c r="K268">
        <v>2626232</v>
      </c>
      <c r="L268">
        <v>3513172</v>
      </c>
      <c r="M268">
        <v>1412236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1460885638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13</v>
      </c>
      <c r="J269">
        <v>4038468</v>
      </c>
      <c r="K269">
        <v>2626480</v>
      </c>
      <c r="L269">
        <v>3512924</v>
      </c>
      <c r="M269">
        <v>1411988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1460885642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13</v>
      </c>
      <c r="J270">
        <v>4038468</v>
      </c>
      <c r="K270">
        <v>2626884</v>
      </c>
      <c r="L270">
        <v>3512520</v>
      </c>
      <c r="M270">
        <v>1411584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1460885646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13</v>
      </c>
      <c r="J271">
        <v>4038468</v>
      </c>
      <c r="K271">
        <v>2626884</v>
      </c>
      <c r="L271">
        <v>3512520</v>
      </c>
      <c r="M271">
        <v>1411584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1460885650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13</v>
      </c>
      <c r="J272">
        <v>4038468</v>
      </c>
      <c r="K272">
        <v>2626976</v>
      </c>
      <c r="L272">
        <v>3512428</v>
      </c>
      <c r="M272">
        <v>1411492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1460885654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13</v>
      </c>
      <c r="J273">
        <v>4038468</v>
      </c>
      <c r="K273">
        <v>2627116</v>
      </c>
      <c r="L273">
        <v>3512288</v>
      </c>
      <c r="M273">
        <v>1411352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1460885658</v>
      </c>
      <c r="B274">
        <v>1088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13</v>
      </c>
      <c r="J274">
        <v>4038468</v>
      </c>
      <c r="K274">
        <v>2627240</v>
      </c>
      <c r="L274">
        <v>3512164</v>
      </c>
      <c r="M274">
        <v>1411228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1460885662</v>
      </c>
      <c r="B275">
        <v>1092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13</v>
      </c>
      <c r="J275">
        <v>4038468</v>
      </c>
      <c r="K275">
        <v>2627364</v>
      </c>
      <c r="L275">
        <v>3512040</v>
      </c>
      <c r="M275">
        <v>1411104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4</v>
      </c>
      <c r="T275">
        <v>0</v>
      </c>
      <c r="U275">
        <v>16</v>
      </c>
      <c r="V275">
        <v>0</v>
      </c>
      <c r="W275">
        <v>92</v>
      </c>
    </row>
    <row r="276" spans="1:23">
      <c r="A276">
        <v>1460885666</v>
      </c>
      <c r="B276">
        <v>1096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13</v>
      </c>
      <c r="J276">
        <v>4038468</v>
      </c>
      <c r="K276">
        <v>2627612</v>
      </c>
      <c r="L276">
        <v>3511792</v>
      </c>
      <c r="M276">
        <v>1410856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1460885670</v>
      </c>
      <c r="B277">
        <v>1100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13</v>
      </c>
      <c r="J277">
        <v>4038468</v>
      </c>
      <c r="K277">
        <v>2627736</v>
      </c>
      <c r="L277">
        <v>3511668</v>
      </c>
      <c r="M277">
        <v>1410732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1460885674</v>
      </c>
      <c r="B278">
        <v>1104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13</v>
      </c>
      <c r="J278">
        <v>4038468</v>
      </c>
      <c r="K278">
        <v>2627768</v>
      </c>
      <c r="L278">
        <v>3511636</v>
      </c>
      <c r="M278">
        <v>1410700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1460885678</v>
      </c>
      <c r="B279">
        <v>1108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13.1</v>
      </c>
      <c r="J279">
        <v>4038468</v>
      </c>
      <c r="K279">
        <v>2628016</v>
      </c>
      <c r="L279">
        <v>3511388</v>
      </c>
      <c r="M279">
        <v>1410452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1460885682</v>
      </c>
      <c r="B280">
        <v>1112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13.1</v>
      </c>
      <c r="J280">
        <v>4038468</v>
      </c>
      <c r="K280">
        <v>2628200</v>
      </c>
      <c r="L280">
        <v>3511204</v>
      </c>
      <c r="M280">
        <v>1410268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1460885686</v>
      </c>
      <c r="B281">
        <v>1116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13.1</v>
      </c>
      <c r="J281">
        <v>4038468</v>
      </c>
      <c r="K281">
        <v>2628200</v>
      </c>
      <c r="L281">
        <v>3511204</v>
      </c>
      <c r="M281">
        <v>1410268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1460885690</v>
      </c>
      <c r="B282">
        <v>1120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13.1</v>
      </c>
      <c r="J282">
        <v>4038468</v>
      </c>
      <c r="K282">
        <v>2628248</v>
      </c>
      <c r="L282">
        <v>3511156</v>
      </c>
      <c r="M282">
        <v>1410220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1460885694</v>
      </c>
      <c r="B283">
        <v>1124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13.1</v>
      </c>
      <c r="J283">
        <v>4038468</v>
      </c>
      <c r="K283">
        <v>2628248</v>
      </c>
      <c r="L283">
        <v>3511164</v>
      </c>
      <c r="M283">
        <v>1410220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1460885698</v>
      </c>
      <c r="B284">
        <v>1128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13.1</v>
      </c>
      <c r="J284">
        <v>4038468</v>
      </c>
      <c r="K284">
        <v>2629272</v>
      </c>
      <c r="L284">
        <v>3510144</v>
      </c>
      <c r="M284">
        <v>1409196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2</v>
      </c>
      <c r="T284">
        <v>0</v>
      </c>
      <c r="U284">
        <v>12</v>
      </c>
      <c r="V284">
        <v>0</v>
      </c>
      <c r="W284">
        <v>20</v>
      </c>
    </row>
    <row r="285" spans="1:23">
      <c r="A285">
        <v>1460885702</v>
      </c>
      <c r="B285">
        <v>1132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13.1</v>
      </c>
      <c r="J285">
        <v>4038468</v>
      </c>
      <c r="K285">
        <v>2629272</v>
      </c>
      <c r="L285">
        <v>3510144</v>
      </c>
      <c r="M285">
        <v>1409196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1460885706</v>
      </c>
      <c r="B286">
        <v>1136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13.1</v>
      </c>
      <c r="J286">
        <v>4038468</v>
      </c>
      <c r="K286">
        <v>2629428</v>
      </c>
      <c r="L286">
        <v>3509988</v>
      </c>
      <c r="M286">
        <v>1409040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1460885710</v>
      </c>
      <c r="B287">
        <v>1140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13.1</v>
      </c>
      <c r="J287">
        <v>4038468</v>
      </c>
      <c r="K287">
        <v>2629896</v>
      </c>
      <c r="L287">
        <v>3509520</v>
      </c>
      <c r="M287">
        <v>1408572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1460885714</v>
      </c>
      <c r="B288">
        <v>1144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13.1</v>
      </c>
      <c r="J288">
        <v>4038468</v>
      </c>
      <c r="K288">
        <v>2630276</v>
      </c>
      <c r="L288">
        <v>3509140</v>
      </c>
      <c r="M288">
        <v>1408192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1460885718</v>
      </c>
      <c r="B289">
        <v>1148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13.1</v>
      </c>
      <c r="J289">
        <v>4038468</v>
      </c>
      <c r="K289">
        <v>2630376</v>
      </c>
      <c r="L289">
        <v>3509040</v>
      </c>
      <c r="M289">
        <v>1408092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1460885722</v>
      </c>
      <c r="B290">
        <v>1152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13.1</v>
      </c>
      <c r="J290">
        <v>4038468</v>
      </c>
      <c r="K290">
        <v>2630392</v>
      </c>
      <c r="L290">
        <v>3509024</v>
      </c>
      <c r="M290">
        <v>1408076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1460885726</v>
      </c>
      <c r="B291">
        <v>1156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13.1</v>
      </c>
      <c r="J291">
        <v>4038468</v>
      </c>
      <c r="K291">
        <v>2630608</v>
      </c>
      <c r="L291">
        <v>3508808</v>
      </c>
      <c r="M291">
        <v>1407860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2</v>
      </c>
      <c r="T291">
        <v>0</v>
      </c>
      <c r="U291">
        <v>12</v>
      </c>
      <c r="V291">
        <v>0</v>
      </c>
      <c r="W291">
        <v>40</v>
      </c>
    </row>
    <row r="292" spans="1:23">
      <c r="A292">
        <v>1460885730</v>
      </c>
      <c r="B292">
        <v>1160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13.1</v>
      </c>
      <c r="J292">
        <v>4038468</v>
      </c>
      <c r="K292">
        <v>2630732</v>
      </c>
      <c r="L292">
        <v>3508684</v>
      </c>
      <c r="M292">
        <v>1407736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2</v>
      </c>
      <c r="T292">
        <v>0</v>
      </c>
      <c r="U292">
        <v>24</v>
      </c>
      <c r="V292">
        <v>0</v>
      </c>
      <c r="W292">
        <v>20</v>
      </c>
    </row>
    <row r="293" spans="1:23">
      <c r="A293">
        <v>1460885734</v>
      </c>
      <c r="B293">
        <v>1164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13.1</v>
      </c>
      <c r="J293">
        <v>4038468</v>
      </c>
      <c r="K293">
        <v>2630700</v>
      </c>
      <c r="L293">
        <v>3508716</v>
      </c>
      <c r="M293">
        <v>1407768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4</v>
      </c>
      <c r="T293">
        <v>0</v>
      </c>
      <c r="U293">
        <v>16</v>
      </c>
      <c r="V293">
        <v>0</v>
      </c>
      <c r="W293">
        <v>100</v>
      </c>
    </row>
    <row r="294" spans="1:23">
      <c r="A294">
        <v>1460885738</v>
      </c>
      <c r="B294">
        <v>1168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13.1</v>
      </c>
      <c r="J294">
        <v>4038468</v>
      </c>
      <c r="K294">
        <v>2630732</v>
      </c>
      <c r="L294">
        <v>3508692</v>
      </c>
      <c r="M294">
        <v>1407736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1460885742</v>
      </c>
      <c r="B295">
        <v>1172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13.1</v>
      </c>
      <c r="J295">
        <v>4038468</v>
      </c>
      <c r="K295">
        <v>2630732</v>
      </c>
      <c r="L295">
        <v>3508704</v>
      </c>
      <c r="M295">
        <v>1407736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20</v>
      </c>
    </row>
    <row r="296" spans="1:23">
      <c r="A296">
        <v>1460885746</v>
      </c>
      <c r="B296">
        <v>1176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13.1</v>
      </c>
      <c r="J296">
        <v>4038468</v>
      </c>
      <c r="K296">
        <v>2630824</v>
      </c>
      <c r="L296">
        <v>3508612</v>
      </c>
      <c r="M296">
        <v>1407644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1460885750</v>
      </c>
      <c r="B297">
        <v>1180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13.1</v>
      </c>
      <c r="J297">
        <v>4038468</v>
      </c>
      <c r="K297">
        <v>2631072</v>
      </c>
      <c r="L297">
        <v>3508364</v>
      </c>
      <c r="M297">
        <v>1407396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1460885754</v>
      </c>
      <c r="B298">
        <v>1184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13.1</v>
      </c>
      <c r="J298">
        <v>4038468</v>
      </c>
      <c r="K298">
        <v>2631104</v>
      </c>
      <c r="L298">
        <v>3508332</v>
      </c>
      <c r="M298">
        <v>1407364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1460885758</v>
      </c>
      <c r="B299">
        <v>1188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13.1</v>
      </c>
      <c r="J299">
        <v>4038468</v>
      </c>
      <c r="K299">
        <v>2631228</v>
      </c>
      <c r="L299">
        <v>3508208</v>
      </c>
      <c r="M299">
        <v>1407240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1460885762</v>
      </c>
      <c r="B300">
        <v>1192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13.1</v>
      </c>
      <c r="J300">
        <v>4038468</v>
      </c>
      <c r="K300">
        <v>2631228</v>
      </c>
      <c r="L300">
        <v>3508208</v>
      </c>
      <c r="M300">
        <v>1407240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1460885766</v>
      </c>
      <c r="B301">
        <v>1196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13.1</v>
      </c>
      <c r="J301">
        <v>4038468</v>
      </c>
      <c r="K301">
        <v>2631196</v>
      </c>
      <c r="L301">
        <v>3508240</v>
      </c>
      <c r="M301">
        <v>1407272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12</v>
      </c>
      <c r="V301">
        <v>0</v>
      </c>
      <c r="W301">
        <v>24</v>
      </c>
    </row>
    <row r="302" spans="1:23">
      <c r="A302">
        <v>1460885770</v>
      </c>
      <c r="B302">
        <v>1200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13.1</v>
      </c>
      <c r="J302">
        <v>4038468</v>
      </c>
      <c r="K302">
        <v>2631484</v>
      </c>
      <c r="L302">
        <v>3507952</v>
      </c>
      <c r="M302">
        <v>1406984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4</v>
      </c>
      <c r="T302">
        <v>0</v>
      </c>
      <c r="U302">
        <v>32</v>
      </c>
      <c r="V302">
        <v>0</v>
      </c>
      <c r="W302">
        <v>64</v>
      </c>
    </row>
    <row r="303" spans="1:23">
      <c r="A303">
        <v>1460885774</v>
      </c>
      <c r="B303">
        <v>1204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13.1</v>
      </c>
      <c r="J303">
        <v>4038468</v>
      </c>
      <c r="K303">
        <v>2631668</v>
      </c>
      <c r="L303">
        <v>3507768</v>
      </c>
      <c r="M303">
        <v>1406800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1460885778</v>
      </c>
      <c r="B304">
        <v>1208</v>
      </c>
      <c r="C304">
        <v>4</v>
      </c>
      <c r="D304">
        <v>400</v>
      </c>
      <c r="E304">
        <v>100</v>
      </c>
      <c r="F304">
        <v>100</v>
      </c>
      <c r="G304">
        <v>100</v>
      </c>
      <c r="H304">
        <v>100</v>
      </c>
      <c r="I304">
        <v>13.1</v>
      </c>
      <c r="J304">
        <v>4038468</v>
      </c>
      <c r="K304">
        <v>2631776</v>
      </c>
      <c r="L304">
        <v>3507660</v>
      </c>
      <c r="M304">
        <v>1406692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4</v>
      </c>
      <c r="T304">
        <v>0</v>
      </c>
      <c r="U304">
        <v>16</v>
      </c>
      <c r="V304">
        <v>0</v>
      </c>
      <c r="W304">
        <v>56</v>
      </c>
    </row>
    <row r="305" spans="1:23">
      <c r="A305">
        <v>1460885782</v>
      </c>
      <c r="B305">
        <v>1212</v>
      </c>
      <c r="C305">
        <v>4</v>
      </c>
      <c r="D305">
        <v>400</v>
      </c>
      <c r="E305">
        <v>100</v>
      </c>
      <c r="F305">
        <v>100</v>
      </c>
      <c r="G305">
        <v>100</v>
      </c>
      <c r="H305">
        <v>100</v>
      </c>
      <c r="I305">
        <v>13.2</v>
      </c>
      <c r="J305">
        <v>4038468</v>
      </c>
      <c r="K305">
        <v>2632412</v>
      </c>
      <c r="L305">
        <v>3507024</v>
      </c>
      <c r="M305">
        <v>1406056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1460885786</v>
      </c>
      <c r="B306">
        <v>1216</v>
      </c>
      <c r="C306">
        <v>4</v>
      </c>
      <c r="D306">
        <v>400</v>
      </c>
      <c r="E306">
        <v>100</v>
      </c>
      <c r="F306">
        <v>100</v>
      </c>
      <c r="G306">
        <v>100</v>
      </c>
      <c r="H306">
        <v>100</v>
      </c>
      <c r="I306">
        <v>13.2</v>
      </c>
      <c r="J306">
        <v>4038468</v>
      </c>
      <c r="K306">
        <v>2632784</v>
      </c>
      <c r="L306">
        <v>3506652</v>
      </c>
      <c r="M306">
        <v>1405684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1460885790</v>
      </c>
      <c r="B307">
        <v>1220</v>
      </c>
      <c r="C307">
        <v>4</v>
      </c>
      <c r="D307">
        <v>400</v>
      </c>
      <c r="E307">
        <v>100</v>
      </c>
      <c r="F307">
        <v>100</v>
      </c>
      <c r="G307">
        <v>100</v>
      </c>
      <c r="H307">
        <v>100</v>
      </c>
      <c r="I307">
        <v>13.2</v>
      </c>
      <c r="J307">
        <v>4038468</v>
      </c>
      <c r="K307">
        <v>2633032</v>
      </c>
      <c r="L307">
        <v>3506404</v>
      </c>
      <c r="M307">
        <v>1405436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1460885794</v>
      </c>
      <c r="B308">
        <v>1224</v>
      </c>
      <c r="C308">
        <v>4</v>
      </c>
      <c r="D308">
        <v>400</v>
      </c>
      <c r="E308">
        <v>100</v>
      </c>
      <c r="F308">
        <v>100</v>
      </c>
      <c r="G308">
        <v>100</v>
      </c>
      <c r="H308">
        <v>100</v>
      </c>
      <c r="I308">
        <v>13.2</v>
      </c>
      <c r="J308">
        <v>4038468</v>
      </c>
      <c r="K308">
        <v>2633280</v>
      </c>
      <c r="L308">
        <v>3506156</v>
      </c>
      <c r="M308">
        <v>1405188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1460885798</v>
      </c>
      <c r="B309">
        <v>1228</v>
      </c>
      <c r="C309">
        <v>4</v>
      </c>
      <c r="D309">
        <v>400</v>
      </c>
      <c r="E309">
        <v>100</v>
      </c>
      <c r="F309">
        <v>100</v>
      </c>
      <c r="G309">
        <v>100</v>
      </c>
      <c r="H309">
        <v>100</v>
      </c>
      <c r="I309">
        <v>13.2</v>
      </c>
      <c r="J309">
        <v>4038468</v>
      </c>
      <c r="K309">
        <v>2633964</v>
      </c>
      <c r="L309">
        <v>3505472</v>
      </c>
      <c r="M309">
        <v>1404504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1460885802</v>
      </c>
      <c r="B310">
        <v>1232</v>
      </c>
      <c r="C310">
        <v>4</v>
      </c>
      <c r="D310">
        <v>400</v>
      </c>
      <c r="E310">
        <v>100</v>
      </c>
      <c r="F310">
        <v>100</v>
      </c>
      <c r="G310">
        <v>100</v>
      </c>
      <c r="H310">
        <v>100</v>
      </c>
      <c r="I310">
        <v>13.2</v>
      </c>
      <c r="J310">
        <v>4038468</v>
      </c>
      <c r="K310">
        <v>2634120</v>
      </c>
      <c r="L310">
        <v>3505316</v>
      </c>
      <c r="M310">
        <v>1404348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1460885806</v>
      </c>
      <c r="B311">
        <v>1236</v>
      </c>
      <c r="C311">
        <v>4</v>
      </c>
      <c r="D311">
        <v>400</v>
      </c>
      <c r="E311">
        <v>100</v>
      </c>
      <c r="F311">
        <v>100</v>
      </c>
      <c r="G311">
        <v>100</v>
      </c>
      <c r="H311">
        <v>100</v>
      </c>
      <c r="I311">
        <v>13.2</v>
      </c>
      <c r="J311">
        <v>4038468</v>
      </c>
      <c r="K311">
        <v>2634336</v>
      </c>
      <c r="L311">
        <v>3505100</v>
      </c>
      <c r="M311">
        <v>1404132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1460885810</v>
      </c>
      <c r="B312">
        <v>1240</v>
      </c>
      <c r="C312">
        <v>4</v>
      </c>
      <c r="D312">
        <v>400</v>
      </c>
      <c r="E312">
        <v>100</v>
      </c>
      <c r="F312">
        <v>100</v>
      </c>
      <c r="G312">
        <v>100</v>
      </c>
      <c r="H312">
        <v>100</v>
      </c>
      <c r="I312">
        <v>13.2</v>
      </c>
      <c r="J312">
        <v>4038468</v>
      </c>
      <c r="K312">
        <v>2634336</v>
      </c>
      <c r="L312">
        <v>3505100</v>
      </c>
      <c r="M312">
        <v>1404132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1460885814</v>
      </c>
      <c r="B313">
        <v>1244</v>
      </c>
      <c r="C313">
        <v>4</v>
      </c>
      <c r="D313">
        <v>400</v>
      </c>
      <c r="E313">
        <v>100</v>
      </c>
      <c r="F313">
        <v>100</v>
      </c>
      <c r="G313">
        <v>100</v>
      </c>
      <c r="H313">
        <v>100</v>
      </c>
      <c r="I313">
        <v>13.2</v>
      </c>
      <c r="J313">
        <v>4038468</v>
      </c>
      <c r="K313">
        <v>2634616</v>
      </c>
      <c r="L313">
        <v>3504820</v>
      </c>
      <c r="M313">
        <v>1403852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1460885818</v>
      </c>
      <c r="B314">
        <v>1248</v>
      </c>
      <c r="C314">
        <v>4</v>
      </c>
      <c r="D314">
        <v>400</v>
      </c>
      <c r="E314">
        <v>100</v>
      </c>
      <c r="F314">
        <v>100</v>
      </c>
      <c r="G314">
        <v>100</v>
      </c>
      <c r="H314">
        <v>100</v>
      </c>
      <c r="I314">
        <v>13.2</v>
      </c>
      <c r="J314">
        <v>4038468</v>
      </c>
      <c r="K314">
        <v>2634740</v>
      </c>
      <c r="L314">
        <v>3504696</v>
      </c>
      <c r="M314">
        <v>1403728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1460885822</v>
      </c>
      <c r="B315">
        <v>1252</v>
      </c>
      <c r="C315">
        <v>4</v>
      </c>
      <c r="D315">
        <v>400</v>
      </c>
      <c r="E315">
        <v>100</v>
      </c>
      <c r="F315">
        <v>100</v>
      </c>
      <c r="G315">
        <v>100</v>
      </c>
      <c r="H315">
        <v>100</v>
      </c>
      <c r="I315">
        <v>13.2</v>
      </c>
      <c r="J315">
        <v>4038468</v>
      </c>
      <c r="K315">
        <v>2634740</v>
      </c>
      <c r="L315">
        <v>3504696</v>
      </c>
      <c r="M315">
        <v>1403728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1460885826</v>
      </c>
      <c r="B316">
        <v>1256</v>
      </c>
      <c r="C316">
        <v>4</v>
      </c>
      <c r="D316">
        <v>400</v>
      </c>
      <c r="E316">
        <v>100</v>
      </c>
      <c r="F316">
        <v>100</v>
      </c>
      <c r="G316">
        <v>100</v>
      </c>
      <c r="H316">
        <v>100</v>
      </c>
      <c r="I316">
        <v>13.2</v>
      </c>
      <c r="J316">
        <v>4038468</v>
      </c>
      <c r="K316">
        <v>2634772</v>
      </c>
      <c r="L316">
        <v>3504664</v>
      </c>
      <c r="M316">
        <v>1403696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1460885830</v>
      </c>
      <c r="B317">
        <v>1260</v>
      </c>
      <c r="C317">
        <v>4</v>
      </c>
      <c r="D317">
        <v>400</v>
      </c>
      <c r="E317">
        <v>100</v>
      </c>
      <c r="F317">
        <v>100</v>
      </c>
      <c r="G317">
        <v>100</v>
      </c>
      <c r="H317">
        <v>100</v>
      </c>
      <c r="I317">
        <v>13.2</v>
      </c>
      <c r="J317">
        <v>4038468</v>
      </c>
      <c r="K317">
        <v>2635052</v>
      </c>
      <c r="L317">
        <v>3504384</v>
      </c>
      <c r="M317">
        <v>1403416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1460885834</v>
      </c>
      <c r="B318">
        <v>1264</v>
      </c>
      <c r="C318">
        <v>4</v>
      </c>
      <c r="D318">
        <v>400</v>
      </c>
      <c r="E318">
        <v>100</v>
      </c>
      <c r="F318">
        <v>100</v>
      </c>
      <c r="G318">
        <v>100</v>
      </c>
      <c r="H318">
        <v>100</v>
      </c>
      <c r="I318">
        <v>13.2</v>
      </c>
      <c r="J318">
        <v>4038468</v>
      </c>
      <c r="K318">
        <v>2635176</v>
      </c>
      <c r="L318">
        <v>3504260</v>
      </c>
      <c r="M318">
        <v>1403292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1460885838</v>
      </c>
      <c r="B319">
        <v>1268</v>
      </c>
      <c r="C319">
        <v>4</v>
      </c>
      <c r="D319">
        <v>400</v>
      </c>
      <c r="E319">
        <v>100</v>
      </c>
      <c r="F319">
        <v>100</v>
      </c>
      <c r="G319">
        <v>100</v>
      </c>
      <c r="H319">
        <v>100</v>
      </c>
      <c r="I319">
        <v>13.2</v>
      </c>
      <c r="J319">
        <v>4038468</v>
      </c>
      <c r="K319">
        <v>2635144</v>
      </c>
      <c r="L319">
        <v>3504292</v>
      </c>
      <c r="M319">
        <v>1403324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1460885842</v>
      </c>
      <c r="B320">
        <v>1272</v>
      </c>
      <c r="C320">
        <v>4</v>
      </c>
      <c r="D320">
        <v>400</v>
      </c>
      <c r="E320">
        <v>100</v>
      </c>
      <c r="F320">
        <v>100</v>
      </c>
      <c r="G320">
        <v>100</v>
      </c>
      <c r="H320">
        <v>100</v>
      </c>
      <c r="I320">
        <v>13.2</v>
      </c>
      <c r="J320">
        <v>4038468</v>
      </c>
      <c r="K320">
        <v>2635416</v>
      </c>
      <c r="L320">
        <v>3504020</v>
      </c>
      <c r="M320">
        <v>1403052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1460885846</v>
      </c>
      <c r="B321">
        <v>1276</v>
      </c>
      <c r="C321">
        <v>4</v>
      </c>
      <c r="D321">
        <v>400</v>
      </c>
      <c r="E321">
        <v>100</v>
      </c>
      <c r="F321">
        <v>100</v>
      </c>
      <c r="G321">
        <v>100</v>
      </c>
      <c r="H321">
        <v>100</v>
      </c>
      <c r="I321">
        <v>13.2</v>
      </c>
      <c r="J321">
        <v>4038468</v>
      </c>
      <c r="K321">
        <v>2635572</v>
      </c>
      <c r="L321">
        <v>3503864</v>
      </c>
      <c r="M321">
        <v>1402896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1460885850</v>
      </c>
      <c r="B322">
        <v>1280</v>
      </c>
      <c r="C322">
        <v>4</v>
      </c>
      <c r="D322">
        <v>400</v>
      </c>
      <c r="E322">
        <v>100</v>
      </c>
      <c r="F322">
        <v>100</v>
      </c>
      <c r="G322">
        <v>100</v>
      </c>
      <c r="H322">
        <v>100</v>
      </c>
      <c r="I322">
        <v>13.2</v>
      </c>
      <c r="J322">
        <v>4038468</v>
      </c>
      <c r="K322">
        <v>2635572</v>
      </c>
      <c r="L322">
        <v>3503864</v>
      </c>
      <c r="M322">
        <v>1402896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1460885854</v>
      </c>
      <c r="B323">
        <v>1284</v>
      </c>
      <c r="C323">
        <v>4</v>
      </c>
      <c r="D323">
        <v>400</v>
      </c>
      <c r="E323">
        <v>100</v>
      </c>
      <c r="F323">
        <v>100</v>
      </c>
      <c r="G323">
        <v>100</v>
      </c>
      <c r="H323">
        <v>100</v>
      </c>
      <c r="I323">
        <v>13.2</v>
      </c>
      <c r="J323">
        <v>4038468</v>
      </c>
      <c r="K323">
        <v>2635664</v>
      </c>
      <c r="L323">
        <v>3503772</v>
      </c>
      <c r="M323">
        <v>1402804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1460885858</v>
      </c>
      <c r="B324">
        <v>1288</v>
      </c>
      <c r="C324">
        <v>4</v>
      </c>
      <c r="D324">
        <v>400</v>
      </c>
      <c r="E324">
        <v>100</v>
      </c>
      <c r="F324">
        <v>100</v>
      </c>
      <c r="G324">
        <v>100</v>
      </c>
      <c r="H324">
        <v>100</v>
      </c>
      <c r="I324">
        <v>13.2</v>
      </c>
      <c r="J324">
        <v>4038468</v>
      </c>
      <c r="K324">
        <v>2635912</v>
      </c>
      <c r="L324">
        <v>3503524</v>
      </c>
      <c r="M324">
        <v>1402556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>
      <c r="A325">
        <v>1460885862</v>
      </c>
      <c r="B325">
        <v>1292</v>
      </c>
      <c r="C325">
        <v>4</v>
      </c>
      <c r="D325">
        <v>400</v>
      </c>
      <c r="E325">
        <v>100</v>
      </c>
      <c r="F325">
        <v>100</v>
      </c>
      <c r="G325">
        <v>100</v>
      </c>
      <c r="H325">
        <v>100</v>
      </c>
      <c r="I325">
        <v>13.2</v>
      </c>
      <c r="J325">
        <v>4038468</v>
      </c>
      <c r="K325">
        <v>2636004</v>
      </c>
      <c r="L325">
        <v>3503432</v>
      </c>
      <c r="M325">
        <v>1402464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>
      <c r="A326">
        <v>1460885866</v>
      </c>
      <c r="B326">
        <v>1296</v>
      </c>
      <c r="C326">
        <v>4</v>
      </c>
      <c r="D326">
        <v>400</v>
      </c>
      <c r="E326">
        <v>100</v>
      </c>
      <c r="F326">
        <v>100</v>
      </c>
      <c r="G326">
        <v>100</v>
      </c>
      <c r="H326">
        <v>100</v>
      </c>
      <c r="I326">
        <v>13.2</v>
      </c>
      <c r="J326">
        <v>4038468</v>
      </c>
      <c r="K326">
        <v>2636020</v>
      </c>
      <c r="L326">
        <v>3503416</v>
      </c>
      <c r="M326">
        <v>1402448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>
      <c r="A327">
        <v>1460885870</v>
      </c>
      <c r="B327">
        <v>1300</v>
      </c>
      <c r="C327">
        <v>4</v>
      </c>
      <c r="D327">
        <v>400</v>
      </c>
      <c r="E327">
        <v>100</v>
      </c>
      <c r="F327">
        <v>100</v>
      </c>
      <c r="G327">
        <v>100</v>
      </c>
      <c r="H327">
        <v>100</v>
      </c>
      <c r="I327">
        <v>13.2</v>
      </c>
      <c r="J327">
        <v>4038468</v>
      </c>
      <c r="K327">
        <v>2635996</v>
      </c>
      <c r="L327">
        <v>3503440</v>
      </c>
      <c r="M327">
        <v>1402472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>
      <c r="A328">
        <v>1460885874</v>
      </c>
      <c r="B328">
        <v>1304</v>
      </c>
      <c r="C328">
        <v>4</v>
      </c>
      <c r="D328">
        <v>400</v>
      </c>
      <c r="E328">
        <v>100</v>
      </c>
      <c r="F328">
        <v>100</v>
      </c>
      <c r="G328">
        <v>100</v>
      </c>
      <c r="H328">
        <v>100</v>
      </c>
      <c r="I328">
        <v>13.3</v>
      </c>
      <c r="J328">
        <v>4038468</v>
      </c>
      <c r="K328">
        <v>2636152</v>
      </c>
      <c r="L328">
        <v>3503284</v>
      </c>
      <c r="M328">
        <v>1402316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>
      <c r="A329">
        <v>1460885878</v>
      </c>
      <c r="B329">
        <v>1308</v>
      </c>
      <c r="C329">
        <v>4</v>
      </c>
      <c r="D329">
        <v>400</v>
      </c>
      <c r="E329">
        <v>100</v>
      </c>
      <c r="F329">
        <v>100</v>
      </c>
      <c r="G329">
        <v>100</v>
      </c>
      <c r="H329">
        <v>100</v>
      </c>
      <c r="I329">
        <v>13.3</v>
      </c>
      <c r="J329">
        <v>4038468</v>
      </c>
      <c r="K329">
        <v>2636400</v>
      </c>
      <c r="L329">
        <v>3503036</v>
      </c>
      <c r="M329">
        <v>1402068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>
      <c r="A330">
        <v>1460885882</v>
      </c>
      <c r="B330">
        <v>1312</v>
      </c>
      <c r="C330">
        <v>4</v>
      </c>
      <c r="D330">
        <v>400</v>
      </c>
      <c r="E330">
        <v>100</v>
      </c>
      <c r="F330">
        <v>100</v>
      </c>
      <c r="G330">
        <v>100</v>
      </c>
      <c r="H330">
        <v>100</v>
      </c>
      <c r="I330">
        <v>13.3</v>
      </c>
      <c r="J330">
        <v>4038468</v>
      </c>
      <c r="K330">
        <v>2636524</v>
      </c>
      <c r="L330">
        <v>3502912</v>
      </c>
      <c r="M330">
        <v>1401944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>
      <c r="A331">
        <v>1460885886</v>
      </c>
      <c r="B331">
        <v>1316</v>
      </c>
      <c r="C331">
        <v>4</v>
      </c>
      <c r="D331">
        <v>400</v>
      </c>
      <c r="E331">
        <v>100</v>
      </c>
      <c r="F331">
        <v>100</v>
      </c>
      <c r="G331">
        <v>100</v>
      </c>
      <c r="H331">
        <v>100</v>
      </c>
      <c r="I331">
        <v>13.3</v>
      </c>
      <c r="J331">
        <v>4038468</v>
      </c>
      <c r="K331">
        <v>2636460</v>
      </c>
      <c r="L331">
        <v>3502976</v>
      </c>
      <c r="M331">
        <v>1402008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>
      <c r="A332">
        <v>1460885890</v>
      </c>
      <c r="B332">
        <v>1320</v>
      </c>
      <c r="C332">
        <v>4</v>
      </c>
      <c r="D332">
        <v>400</v>
      </c>
      <c r="E332">
        <v>100</v>
      </c>
      <c r="F332">
        <v>100</v>
      </c>
      <c r="G332">
        <v>100</v>
      </c>
      <c r="H332">
        <v>100</v>
      </c>
      <c r="I332">
        <v>13.3</v>
      </c>
      <c r="J332">
        <v>4038468</v>
      </c>
      <c r="K332">
        <v>2636584</v>
      </c>
      <c r="L332">
        <v>3502852</v>
      </c>
      <c r="M332">
        <v>1401884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>
      <c r="A333">
        <v>1460885894</v>
      </c>
      <c r="B333">
        <v>1324</v>
      </c>
      <c r="C333">
        <v>4</v>
      </c>
      <c r="D333">
        <v>400</v>
      </c>
      <c r="E333">
        <v>100</v>
      </c>
      <c r="F333">
        <v>100</v>
      </c>
      <c r="G333">
        <v>100</v>
      </c>
      <c r="H333">
        <v>100</v>
      </c>
      <c r="I333">
        <v>13.3</v>
      </c>
      <c r="J333">
        <v>4038468</v>
      </c>
      <c r="K333">
        <v>2636764</v>
      </c>
      <c r="L333">
        <v>3502672</v>
      </c>
      <c r="M333">
        <v>1401704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</row>
    <row r="334" spans="1:23">
      <c r="A334">
        <v>1460885898</v>
      </c>
      <c r="B334">
        <v>1328</v>
      </c>
      <c r="C334">
        <v>4</v>
      </c>
      <c r="D334">
        <v>400</v>
      </c>
      <c r="E334">
        <v>100</v>
      </c>
      <c r="F334">
        <v>100</v>
      </c>
      <c r="G334">
        <v>100</v>
      </c>
      <c r="H334">
        <v>100</v>
      </c>
      <c r="I334">
        <v>13.3</v>
      </c>
      <c r="J334">
        <v>4038468</v>
      </c>
      <c r="K334">
        <v>2636748</v>
      </c>
      <c r="L334">
        <v>3502688</v>
      </c>
      <c r="M334">
        <v>1401720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>
      <c r="A335">
        <v>1460885902</v>
      </c>
      <c r="B335">
        <v>1332</v>
      </c>
      <c r="C335">
        <v>4</v>
      </c>
      <c r="D335">
        <v>400</v>
      </c>
      <c r="E335">
        <v>100</v>
      </c>
      <c r="F335">
        <v>100</v>
      </c>
      <c r="G335">
        <v>100</v>
      </c>
      <c r="H335">
        <v>100</v>
      </c>
      <c r="I335">
        <v>13.3</v>
      </c>
      <c r="J335">
        <v>4038468</v>
      </c>
      <c r="K335">
        <v>2636872</v>
      </c>
      <c r="L335">
        <v>3502564</v>
      </c>
      <c r="M335">
        <v>1401596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>
      <c r="A336">
        <v>1460885906</v>
      </c>
      <c r="B336">
        <v>1336</v>
      </c>
      <c r="C336">
        <v>4</v>
      </c>
      <c r="D336">
        <v>400</v>
      </c>
      <c r="E336">
        <v>100</v>
      </c>
      <c r="F336">
        <v>100</v>
      </c>
      <c r="G336">
        <v>100</v>
      </c>
      <c r="H336">
        <v>100</v>
      </c>
      <c r="I336">
        <v>13.3</v>
      </c>
      <c r="J336">
        <v>4038468</v>
      </c>
      <c r="K336">
        <v>2637244</v>
      </c>
      <c r="L336">
        <v>3502192</v>
      </c>
      <c r="M336">
        <v>1401224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>
      <c r="A337">
        <v>1460885910</v>
      </c>
      <c r="B337">
        <v>1340</v>
      </c>
      <c r="C337">
        <v>4</v>
      </c>
      <c r="D337">
        <v>400</v>
      </c>
      <c r="E337">
        <v>100</v>
      </c>
      <c r="F337">
        <v>100</v>
      </c>
      <c r="G337">
        <v>100</v>
      </c>
      <c r="H337">
        <v>100</v>
      </c>
      <c r="I337">
        <v>13.3</v>
      </c>
      <c r="J337">
        <v>4038468</v>
      </c>
      <c r="K337">
        <v>2638052</v>
      </c>
      <c r="L337">
        <v>3501384</v>
      </c>
      <c r="M337">
        <v>1400416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>
      <c r="A338">
        <v>1460885914</v>
      </c>
      <c r="B338">
        <v>1344</v>
      </c>
      <c r="C338">
        <v>4</v>
      </c>
      <c r="D338">
        <v>400</v>
      </c>
      <c r="E338">
        <v>100</v>
      </c>
      <c r="F338">
        <v>100</v>
      </c>
      <c r="G338">
        <v>100</v>
      </c>
      <c r="H338">
        <v>100</v>
      </c>
      <c r="I338">
        <v>13.3</v>
      </c>
      <c r="J338">
        <v>4038468</v>
      </c>
      <c r="K338">
        <v>2638036</v>
      </c>
      <c r="L338">
        <v>3501400</v>
      </c>
      <c r="M338">
        <v>1400432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>
      <c r="A339">
        <v>1460885918</v>
      </c>
      <c r="B339">
        <v>1348</v>
      </c>
      <c r="C339">
        <v>4</v>
      </c>
      <c r="D339">
        <v>400</v>
      </c>
      <c r="E339">
        <v>100</v>
      </c>
      <c r="F339">
        <v>100</v>
      </c>
      <c r="G339">
        <v>100</v>
      </c>
      <c r="H339">
        <v>100</v>
      </c>
      <c r="I339">
        <v>13.3</v>
      </c>
      <c r="J339">
        <v>4038468</v>
      </c>
      <c r="K339">
        <v>2638160</v>
      </c>
      <c r="L339">
        <v>3501276</v>
      </c>
      <c r="M339">
        <v>1400308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>
      <c r="A340">
        <v>1460885922</v>
      </c>
      <c r="B340">
        <v>1352</v>
      </c>
      <c r="C340">
        <v>4</v>
      </c>
      <c r="D340">
        <v>400</v>
      </c>
      <c r="E340">
        <v>100</v>
      </c>
      <c r="F340">
        <v>100</v>
      </c>
      <c r="G340">
        <v>100</v>
      </c>
      <c r="H340">
        <v>100</v>
      </c>
      <c r="I340">
        <v>13.3</v>
      </c>
      <c r="J340">
        <v>4038468</v>
      </c>
      <c r="K340">
        <v>2638376</v>
      </c>
      <c r="L340">
        <v>3501060</v>
      </c>
      <c r="M340">
        <v>1400092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>
      <c r="A341">
        <v>1460885926</v>
      </c>
      <c r="B341">
        <v>1356</v>
      </c>
      <c r="C341">
        <v>4</v>
      </c>
      <c r="D341">
        <v>400</v>
      </c>
      <c r="E341">
        <v>100</v>
      </c>
      <c r="F341">
        <v>100</v>
      </c>
      <c r="G341">
        <v>100</v>
      </c>
      <c r="H341">
        <v>100</v>
      </c>
      <c r="I341">
        <v>13.3</v>
      </c>
      <c r="J341">
        <v>4038468</v>
      </c>
      <c r="K341">
        <v>2638360</v>
      </c>
      <c r="L341">
        <v>3501084</v>
      </c>
      <c r="M341">
        <v>1400108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>
      <c r="A342">
        <v>1460885930</v>
      </c>
      <c r="B342">
        <v>1360</v>
      </c>
      <c r="C342">
        <v>4</v>
      </c>
      <c r="D342">
        <v>400</v>
      </c>
      <c r="E342">
        <v>100</v>
      </c>
      <c r="F342">
        <v>100</v>
      </c>
      <c r="G342">
        <v>100</v>
      </c>
      <c r="H342">
        <v>100</v>
      </c>
      <c r="I342">
        <v>13.3</v>
      </c>
      <c r="J342">
        <v>4038468</v>
      </c>
      <c r="K342">
        <v>2638484</v>
      </c>
      <c r="L342">
        <v>3500960</v>
      </c>
      <c r="M342">
        <v>1399984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2</v>
      </c>
      <c r="T342">
        <v>0</v>
      </c>
      <c r="U342">
        <v>12</v>
      </c>
      <c r="V342">
        <v>0</v>
      </c>
      <c r="W342">
        <v>20</v>
      </c>
    </row>
    <row r="343" spans="1:23">
      <c r="A343">
        <v>1460885934</v>
      </c>
      <c r="B343">
        <v>1364</v>
      </c>
      <c r="C343">
        <v>4</v>
      </c>
      <c r="D343">
        <v>400</v>
      </c>
      <c r="E343">
        <v>100</v>
      </c>
      <c r="F343">
        <v>100</v>
      </c>
      <c r="G343">
        <v>100</v>
      </c>
      <c r="H343">
        <v>100</v>
      </c>
      <c r="I343">
        <v>13.3</v>
      </c>
      <c r="J343">
        <v>4038468</v>
      </c>
      <c r="K343">
        <v>2638616</v>
      </c>
      <c r="L343">
        <v>3500828</v>
      </c>
      <c r="M343">
        <v>1399852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>
      <c r="A344">
        <v>1460885938</v>
      </c>
      <c r="B344">
        <v>1368</v>
      </c>
      <c r="C344">
        <v>4</v>
      </c>
      <c r="D344">
        <v>400</v>
      </c>
      <c r="E344">
        <v>100</v>
      </c>
      <c r="F344">
        <v>100</v>
      </c>
      <c r="G344">
        <v>100</v>
      </c>
      <c r="H344">
        <v>100</v>
      </c>
      <c r="I344">
        <v>13.3</v>
      </c>
      <c r="J344">
        <v>4038468</v>
      </c>
      <c r="K344">
        <v>2638708</v>
      </c>
      <c r="L344">
        <v>3500736</v>
      </c>
      <c r="M344">
        <v>1399760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>
      <c r="A345">
        <v>1460885942</v>
      </c>
      <c r="B345">
        <v>1372</v>
      </c>
      <c r="C345">
        <v>4</v>
      </c>
      <c r="D345">
        <v>400</v>
      </c>
      <c r="E345">
        <v>100</v>
      </c>
      <c r="F345">
        <v>100</v>
      </c>
      <c r="G345">
        <v>100</v>
      </c>
      <c r="H345">
        <v>100</v>
      </c>
      <c r="I345">
        <v>13.3</v>
      </c>
      <c r="J345">
        <v>4038468</v>
      </c>
      <c r="K345">
        <v>2638740</v>
      </c>
      <c r="L345">
        <v>3500704</v>
      </c>
      <c r="M345">
        <v>1399728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:23">
      <c r="A346">
        <v>1460885946</v>
      </c>
      <c r="B346">
        <v>1376</v>
      </c>
      <c r="C346">
        <v>4</v>
      </c>
      <c r="D346">
        <v>400</v>
      </c>
      <c r="E346">
        <v>100</v>
      </c>
      <c r="F346">
        <v>100</v>
      </c>
      <c r="G346">
        <v>100</v>
      </c>
      <c r="H346">
        <v>100</v>
      </c>
      <c r="I346">
        <v>13.3</v>
      </c>
      <c r="J346">
        <v>4038468</v>
      </c>
      <c r="K346">
        <v>2638832</v>
      </c>
      <c r="L346">
        <v>3500620</v>
      </c>
      <c r="M346">
        <v>1399636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>
      <c r="A347">
        <v>1460885950</v>
      </c>
      <c r="B347">
        <v>1380</v>
      </c>
      <c r="C347">
        <v>4</v>
      </c>
      <c r="D347">
        <v>400</v>
      </c>
      <c r="E347">
        <v>100</v>
      </c>
      <c r="F347">
        <v>100</v>
      </c>
      <c r="G347">
        <v>100</v>
      </c>
      <c r="H347">
        <v>100</v>
      </c>
      <c r="I347">
        <v>13.3</v>
      </c>
      <c r="J347">
        <v>4038468</v>
      </c>
      <c r="K347">
        <v>2638832</v>
      </c>
      <c r="L347">
        <v>3500620</v>
      </c>
      <c r="M347">
        <v>1399636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>
      <c r="A348">
        <v>1460885954</v>
      </c>
      <c r="B348">
        <v>1384</v>
      </c>
      <c r="C348">
        <v>4</v>
      </c>
      <c r="D348">
        <v>400</v>
      </c>
      <c r="E348">
        <v>100</v>
      </c>
      <c r="F348">
        <v>100</v>
      </c>
      <c r="G348">
        <v>100</v>
      </c>
      <c r="H348">
        <v>100</v>
      </c>
      <c r="I348">
        <v>13.3</v>
      </c>
      <c r="J348">
        <v>4038468</v>
      </c>
      <c r="K348">
        <v>2638908</v>
      </c>
      <c r="L348">
        <v>3500548</v>
      </c>
      <c r="M348">
        <v>1399560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2</v>
      </c>
      <c r="T348">
        <v>0</v>
      </c>
      <c r="U348">
        <v>12</v>
      </c>
      <c r="V348">
        <v>0</v>
      </c>
      <c r="W348">
        <v>20</v>
      </c>
    </row>
    <row r="349" spans="1:23">
      <c r="A349">
        <v>1460885958</v>
      </c>
      <c r="B349">
        <v>1388</v>
      </c>
      <c r="C349">
        <v>4</v>
      </c>
      <c r="D349">
        <v>400</v>
      </c>
      <c r="E349">
        <v>100</v>
      </c>
      <c r="F349">
        <v>100</v>
      </c>
      <c r="G349">
        <v>100</v>
      </c>
      <c r="H349">
        <v>100</v>
      </c>
      <c r="I349">
        <v>13.3</v>
      </c>
      <c r="J349">
        <v>4038468</v>
      </c>
      <c r="K349">
        <v>2639056</v>
      </c>
      <c r="L349">
        <v>3500400</v>
      </c>
      <c r="M349">
        <v>1399412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3</v>
      </c>
      <c r="T349">
        <v>0</v>
      </c>
      <c r="U349">
        <v>28</v>
      </c>
      <c r="V349">
        <v>0</v>
      </c>
      <c r="W349">
        <v>76</v>
      </c>
    </row>
    <row r="350" spans="1:23">
      <c r="A350">
        <v>1460885962</v>
      </c>
      <c r="B350">
        <v>1392</v>
      </c>
      <c r="C350">
        <v>4</v>
      </c>
      <c r="D350">
        <v>400</v>
      </c>
      <c r="E350">
        <v>100</v>
      </c>
      <c r="F350">
        <v>100</v>
      </c>
      <c r="G350">
        <v>100</v>
      </c>
      <c r="H350">
        <v>100</v>
      </c>
      <c r="I350">
        <v>13.3</v>
      </c>
      <c r="J350">
        <v>4038468</v>
      </c>
      <c r="K350">
        <v>2639180</v>
      </c>
      <c r="L350">
        <v>3500280</v>
      </c>
      <c r="M350">
        <v>1399288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2</v>
      </c>
      <c r="T350">
        <v>0</v>
      </c>
      <c r="U350">
        <v>40</v>
      </c>
      <c r="V350">
        <v>0</v>
      </c>
      <c r="W350">
        <v>20</v>
      </c>
    </row>
    <row r="351" spans="1:23">
      <c r="A351">
        <v>1460885966</v>
      </c>
      <c r="B351">
        <v>1396</v>
      </c>
      <c r="C351">
        <v>4</v>
      </c>
      <c r="D351">
        <v>400</v>
      </c>
      <c r="E351">
        <v>100</v>
      </c>
      <c r="F351">
        <v>100</v>
      </c>
      <c r="G351">
        <v>100</v>
      </c>
      <c r="H351">
        <v>100</v>
      </c>
      <c r="I351">
        <v>13.3</v>
      </c>
      <c r="J351">
        <v>4038468</v>
      </c>
      <c r="K351">
        <v>2639180</v>
      </c>
      <c r="L351">
        <v>3500280</v>
      </c>
      <c r="M351">
        <v>1399288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>
      <c r="A352">
        <v>1460885970</v>
      </c>
      <c r="B352">
        <v>1400</v>
      </c>
      <c r="C352">
        <v>4</v>
      </c>
      <c r="D352">
        <v>400</v>
      </c>
      <c r="E352">
        <v>100</v>
      </c>
      <c r="F352">
        <v>100</v>
      </c>
      <c r="G352">
        <v>100</v>
      </c>
      <c r="H352">
        <v>100</v>
      </c>
      <c r="I352">
        <v>13.3</v>
      </c>
      <c r="J352">
        <v>4038468</v>
      </c>
      <c r="K352">
        <v>2639116</v>
      </c>
      <c r="L352">
        <v>3500344</v>
      </c>
      <c r="M352">
        <v>1399352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>
      <c r="A353">
        <v>1460885974</v>
      </c>
      <c r="B353">
        <v>1404</v>
      </c>
      <c r="C353">
        <v>4</v>
      </c>
      <c r="D353">
        <v>400</v>
      </c>
      <c r="E353">
        <v>100</v>
      </c>
      <c r="F353">
        <v>100</v>
      </c>
      <c r="G353">
        <v>100</v>
      </c>
      <c r="H353">
        <v>100</v>
      </c>
      <c r="I353">
        <v>13.3</v>
      </c>
      <c r="J353">
        <v>4038468</v>
      </c>
      <c r="K353">
        <v>2639272</v>
      </c>
      <c r="L353">
        <v>3500196</v>
      </c>
      <c r="M353">
        <v>1399196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</row>
    <row r="354" spans="1:23">
      <c r="A354">
        <v>1460885978</v>
      </c>
      <c r="B354">
        <v>1408</v>
      </c>
      <c r="C354">
        <v>4</v>
      </c>
      <c r="D354">
        <v>400</v>
      </c>
      <c r="E354">
        <v>100</v>
      </c>
      <c r="F354">
        <v>100</v>
      </c>
      <c r="G354">
        <v>100</v>
      </c>
      <c r="H354">
        <v>100</v>
      </c>
      <c r="I354">
        <v>13.3</v>
      </c>
      <c r="J354">
        <v>4038468</v>
      </c>
      <c r="K354">
        <v>2639404</v>
      </c>
      <c r="L354">
        <v>3500064</v>
      </c>
      <c r="M354">
        <v>1399064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2</v>
      </c>
      <c r="T354">
        <v>0</v>
      </c>
      <c r="U354">
        <v>12</v>
      </c>
      <c r="V354">
        <v>0</v>
      </c>
      <c r="W354">
        <v>20</v>
      </c>
    </row>
    <row r="355" spans="1:23">
      <c r="A355">
        <v>1460885982</v>
      </c>
      <c r="B355">
        <v>1412</v>
      </c>
      <c r="C355">
        <v>4</v>
      </c>
      <c r="D355">
        <v>400</v>
      </c>
      <c r="E355">
        <v>100</v>
      </c>
      <c r="F355">
        <v>100</v>
      </c>
      <c r="G355">
        <v>100</v>
      </c>
      <c r="H355">
        <v>100</v>
      </c>
      <c r="I355">
        <v>13.3</v>
      </c>
      <c r="J355">
        <v>4038468</v>
      </c>
      <c r="K355">
        <v>2639564</v>
      </c>
      <c r="L355">
        <v>3499904</v>
      </c>
      <c r="M355">
        <v>1398904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>
      <c r="A356">
        <v>1460885986</v>
      </c>
      <c r="B356">
        <v>1416</v>
      </c>
      <c r="C356">
        <v>4</v>
      </c>
      <c r="D356">
        <v>400</v>
      </c>
      <c r="E356">
        <v>100</v>
      </c>
      <c r="F356">
        <v>100</v>
      </c>
      <c r="G356">
        <v>100</v>
      </c>
      <c r="H356">
        <v>100</v>
      </c>
      <c r="I356">
        <v>13.3</v>
      </c>
      <c r="J356">
        <v>4038468</v>
      </c>
      <c r="K356">
        <v>2639688</v>
      </c>
      <c r="L356">
        <v>3499780</v>
      </c>
      <c r="M356">
        <v>1398780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>
      <c r="A357">
        <v>1460885990</v>
      </c>
      <c r="B357">
        <v>1420</v>
      </c>
      <c r="C357">
        <v>4</v>
      </c>
      <c r="D357">
        <v>400</v>
      </c>
      <c r="E357">
        <v>100</v>
      </c>
      <c r="F357">
        <v>100</v>
      </c>
      <c r="G357">
        <v>100</v>
      </c>
      <c r="H357">
        <v>100</v>
      </c>
      <c r="I357">
        <v>13.3</v>
      </c>
      <c r="J357">
        <v>4038468</v>
      </c>
      <c r="K357">
        <v>2639968</v>
      </c>
      <c r="L357">
        <v>3499500</v>
      </c>
      <c r="M357">
        <v>1398500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>
      <c r="A358">
        <v>1460885994</v>
      </c>
      <c r="B358">
        <v>1424</v>
      </c>
      <c r="C358">
        <v>4</v>
      </c>
      <c r="D358">
        <v>400</v>
      </c>
      <c r="E358">
        <v>100</v>
      </c>
      <c r="F358">
        <v>100</v>
      </c>
      <c r="G358">
        <v>100</v>
      </c>
      <c r="H358">
        <v>100</v>
      </c>
      <c r="I358">
        <v>13.3</v>
      </c>
      <c r="J358">
        <v>4038468</v>
      </c>
      <c r="K358">
        <v>2640108</v>
      </c>
      <c r="L358">
        <v>3499360</v>
      </c>
      <c r="M358">
        <v>1398360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8</v>
      </c>
      <c r="T358">
        <v>0</v>
      </c>
      <c r="U358">
        <v>36</v>
      </c>
      <c r="V358">
        <v>0</v>
      </c>
      <c r="W358">
        <v>256</v>
      </c>
    </row>
    <row r="359" spans="1:23">
      <c r="A359">
        <v>1460885998</v>
      </c>
      <c r="B359">
        <v>1428</v>
      </c>
      <c r="C359">
        <v>4</v>
      </c>
      <c r="D359">
        <v>400</v>
      </c>
      <c r="E359">
        <v>100</v>
      </c>
      <c r="F359">
        <v>100</v>
      </c>
      <c r="G359">
        <v>100</v>
      </c>
      <c r="H359">
        <v>100</v>
      </c>
      <c r="I359">
        <v>13.4</v>
      </c>
      <c r="J359">
        <v>4038468</v>
      </c>
      <c r="K359">
        <v>2640228</v>
      </c>
      <c r="L359">
        <v>3499240</v>
      </c>
      <c r="M359">
        <v>1398240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1:23">
      <c r="A360">
        <v>1460886002</v>
      </c>
      <c r="B360">
        <v>1432</v>
      </c>
      <c r="C360">
        <v>4</v>
      </c>
      <c r="D360">
        <v>400</v>
      </c>
      <c r="E360">
        <v>100</v>
      </c>
      <c r="F360">
        <v>100</v>
      </c>
      <c r="G360">
        <v>100</v>
      </c>
      <c r="H360">
        <v>100</v>
      </c>
      <c r="I360">
        <v>13.4</v>
      </c>
      <c r="J360">
        <v>4038468</v>
      </c>
      <c r="K360">
        <v>2640640</v>
      </c>
      <c r="L360">
        <v>3498840</v>
      </c>
      <c r="M360">
        <v>1397828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1</v>
      </c>
      <c r="T360">
        <v>0</v>
      </c>
      <c r="U360">
        <v>12</v>
      </c>
      <c r="V360">
        <v>0</v>
      </c>
      <c r="W360">
        <v>12</v>
      </c>
    </row>
    <row r="361" spans="1:23">
      <c r="A361">
        <v>1460886006</v>
      </c>
      <c r="B361">
        <v>1436</v>
      </c>
      <c r="C361">
        <v>4</v>
      </c>
      <c r="D361">
        <v>400</v>
      </c>
      <c r="E361">
        <v>100</v>
      </c>
      <c r="F361">
        <v>100</v>
      </c>
      <c r="G361">
        <v>100</v>
      </c>
      <c r="H361">
        <v>100</v>
      </c>
      <c r="I361">
        <v>13.4</v>
      </c>
      <c r="J361">
        <v>4038468</v>
      </c>
      <c r="K361">
        <v>2640764</v>
      </c>
      <c r="L361">
        <v>3498716</v>
      </c>
      <c r="M361">
        <v>1397704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2</v>
      </c>
      <c r="T361">
        <v>0</v>
      </c>
      <c r="U361">
        <v>24</v>
      </c>
      <c r="V361">
        <v>0</v>
      </c>
      <c r="W361">
        <v>20</v>
      </c>
    </row>
    <row r="362" spans="1:23">
      <c r="A362">
        <v>1460886010</v>
      </c>
      <c r="B362">
        <v>1440</v>
      </c>
      <c r="C362">
        <v>4</v>
      </c>
      <c r="D362">
        <v>400</v>
      </c>
      <c r="E362">
        <v>100</v>
      </c>
      <c r="F362">
        <v>100</v>
      </c>
      <c r="G362">
        <v>100</v>
      </c>
      <c r="H362">
        <v>100</v>
      </c>
      <c r="I362">
        <v>13.4</v>
      </c>
      <c r="J362">
        <v>4038468</v>
      </c>
      <c r="K362">
        <v>2640888</v>
      </c>
      <c r="L362">
        <v>3498596</v>
      </c>
      <c r="M362">
        <v>1397580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</row>
    <row r="363" spans="1:23">
      <c r="A363">
        <v>1460886014</v>
      </c>
      <c r="B363">
        <v>1444</v>
      </c>
      <c r="C363">
        <v>4</v>
      </c>
      <c r="D363">
        <v>400</v>
      </c>
      <c r="E363">
        <v>100</v>
      </c>
      <c r="F363">
        <v>100</v>
      </c>
      <c r="G363">
        <v>100</v>
      </c>
      <c r="H363">
        <v>100</v>
      </c>
      <c r="I363">
        <v>13.4</v>
      </c>
      <c r="J363">
        <v>4038468</v>
      </c>
      <c r="K363">
        <v>2641112</v>
      </c>
      <c r="L363">
        <v>3498372</v>
      </c>
      <c r="M363">
        <v>1397356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</row>
    <row r="364" spans="1:23">
      <c r="A364">
        <v>1460886018</v>
      </c>
      <c r="B364">
        <v>1448</v>
      </c>
      <c r="C364">
        <v>4</v>
      </c>
      <c r="D364">
        <v>400</v>
      </c>
      <c r="E364">
        <v>100</v>
      </c>
      <c r="F364">
        <v>100</v>
      </c>
      <c r="G364">
        <v>100</v>
      </c>
      <c r="H364">
        <v>100</v>
      </c>
      <c r="I364">
        <v>13.4</v>
      </c>
      <c r="J364">
        <v>4038468</v>
      </c>
      <c r="K364">
        <v>2641268</v>
      </c>
      <c r="L364">
        <v>3498216</v>
      </c>
      <c r="M364">
        <v>1397200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>
      <c r="A365">
        <v>1460886022</v>
      </c>
      <c r="B365">
        <v>1452</v>
      </c>
      <c r="C365">
        <v>4</v>
      </c>
      <c r="D365">
        <v>400</v>
      </c>
      <c r="E365">
        <v>100</v>
      </c>
      <c r="F365">
        <v>100</v>
      </c>
      <c r="G365">
        <v>100</v>
      </c>
      <c r="H365">
        <v>100</v>
      </c>
      <c r="I365">
        <v>13.4</v>
      </c>
      <c r="J365">
        <v>4038468</v>
      </c>
      <c r="K365">
        <v>2641516</v>
      </c>
      <c r="L365">
        <v>3497968</v>
      </c>
      <c r="M365">
        <v>1396952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3">
      <c r="A366">
        <v>1460886026</v>
      </c>
      <c r="B366">
        <v>1456</v>
      </c>
      <c r="C366">
        <v>4</v>
      </c>
      <c r="D366">
        <v>400</v>
      </c>
      <c r="E366">
        <v>100</v>
      </c>
      <c r="F366">
        <v>100</v>
      </c>
      <c r="G366">
        <v>100</v>
      </c>
      <c r="H366">
        <v>100</v>
      </c>
      <c r="I366">
        <v>13.4</v>
      </c>
      <c r="J366">
        <v>4038468</v>
      </c>
      <c r="K366">
        <v>2641608</v>
      </c>
      <c r="L366">
        <v>3497876</v>
      </c>
      <c r="M366">
        <v>1396860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>
      <c r="A367">
        <v>1460886030</v>
      </c>
      <c r="B367">
        <v>1460</v>
      </c>
      <c r="C367">
        <v>4</v>
      </c>
      <c r="D367">
        <v>400</v>
      </c>
      <c r="E367">
        <v>100</v>
      </c>
      <c r="F367">
        <v>100</v>
      </c>
      <c r="G367">
        <v>100</v>
      </c>
      <c r="H367">
        <v>100</v>
      </c>
      <c r="I367">
        <v>13.4</v>
      </c>
      <c r="J367">
        <v>4038468</v>
      </c>
      <c r="K367">
        <v>2641732</v>
      </c>
      <c r="L367">
        <v>3497752</v>
      </c>
      <c r="M367">
        <v>1396736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>
      <c r="A368">
        <v>1460886034</v>
      </c>
      <c r="B368">
        <v>1464</v>
      </c>
      <c r="C368">
        <v>4</v>
      </c>
      <c r="D368">
        <v>400</v>
      </c>
      <c r="E368">
        <v>100</v>
      </c>
      <c r="F368">
        <v>100</v>
      </c>
      <c r="G368">
        <v>100</v>
      </c>
      <c r="H368">
        <v>100</v>
      </c>
      <c r="I368">
        <v>13.4</v>
      </c>
      <c r="J368">
        <v>4038468</v>
      </c>
      <c r="K368">
        <v>2641856</v>
      </c>
      <c r="L368">
        <v>3497628</v>
      </c>
      <c r="M368">
        <v>1396612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2</v>
      </c>
      <c r="T368">
        <v>0</v>
      </c>
      <c r="U368">
        <v>16</v>
      </c>
      <c r="V368">
        <v>0</v>
      </c>
      <c r="W368">
        <v>32</v>
      </c>
    </row>
    <row r="369" spans="1:23">
      <c r="A369">
        <v>1460886038</v>
      </c>
      <c r="B369">
        <v>1468</v>
      </c>
      <c r="C369">
        <v>4</v>
      </c>
      <c r="D369">
        <v>400</v>
      </c>
      <c r="E369">
        <v>100</v>
      </c>
      <c r="F369">
        <v>100</v>
      </c>
      <c r="G369">
        <v>100</v>
      </c>
      <c r="H369">
        <v>100</v>
      </c>
      <c r="I369">
        <v>13.4</v>
      </c>
      <c r="J369">
        <v>4038468</v>
      </c>
      <c r="K369">
        <v>2641916</v>
      </c>
      <c r="L369">
        <v>3497572</v>
      </c>
      <c r="M369">
        <v>1396552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2</v>
      </c>
      <c r="T369">
        <v>0</v>
      </c>
      <c r="U369">
        <v>24</v>
      </c>
      <c r="V369">
        <v>0</v>
      </c>
      <c r="W369">
        <v>20</v>
      </c>
    </row>
    <row r="370" spans="1:23">
      <c r="A370">
        <v>1460886042</v>
      </c>
      <c r="B370">
        <v>1472</v>
      </c>
      <c r="C370">
        <v>4</v>
      </c>
      <c r="D370">
        <v>400</v>
      </c>
      <c r="E370">
        <v>100</v>
      </c>
      <c r="F370">
        <v>100</v>
      </c>
      <c r="G370">
        <v>100</v>
      </c>
      <c r="H370">
        <v>100</v>
      </c>
      <c r="I370">
        <v>13.4</v>
      </c>
      <c r="J370">
        <v>4038468</v>
      </c>
      <c r="K370">
        <v>2642040</v>
      </c>
      <c r="L370">
        <v>3497448</v>
      </c>
      <c r="M370">
        <v>1396428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7</v>
      </c>
      <c r="T370">
        <v>0</v>
      </c>
      <c r="U370">
        <v>28</v>
      </c>
      <c r="V370">
        <v>0</v>
      </c>
      <c r="W370">
        <v>276</v>
      </c>
    </row>
    <row r="371" spans="1:23">
      <c r="A371">
        <v>1460886046</v>
      </c>
      <c r="B371">
        <v>1476</v>
      </c>
      <c r="C371">
        <v>4</v>
      </c>
      <c r="D371">
        <v>400</v>
      </c>
      <c r="E371">
        <v>100</v>
      </c>
      <c r="F371">
        <v>100</v>
      </c>
      <c r="G371">
        <v>100</v>
      </c>
      <c r="H371">
        <v>100</v>
      </c>
      <c r="I371">
        <v>13.4</v>
      </c>
      <c r="J371">
        <v>4038468</v>
      </c>
      <c r="K371">
        <v>2642056</v>
      </c>
      <c r="L371">
        <v>3497432</v>
      </c>
      <c r="M371">
        <v>1396412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>
      <c r="A372">
        <v>1460886050</v>
      </c>
      <c r="B372">
        <v>1480</v>
      </c>
      <c r="C372">
        <v>4</v>
      </c>
      <c r="D372">
        <v>400</v>
      </c>
      <c r="E372">
        <v>100</v>
      </c>
      <c r="F372">
        <v>100</v>
      </c>
      <c r="G372">
        <v>100</v>
      </c>
      <c r="H372">
        <v>100</v>
      </c>
      <c r="I372">
        <v>13.4</v>
      </c>
      <c r="J372">
        <v>4038468</v>
      </c>
      <c r="K372">
        <v>2642180</v>
      </c>
      <c r="L372">
        <v>3497308</v>
      </c>
      <c r="M372">
        <v>1396288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>
      <c r="A373">
        <v>1460886054</v>
      </c>
      <c r="B373">
        <v>1484</v>
      </c>
      <c r="C373">
        <v>4</v>
      </c>
      <c r="D373">
        <v>400</v>
      </c>
      <c r="E373">
        <v>100</v>
      </c>
      <c r="F373">
        <v>100</v>
      </c>
      <c r="G373">
        <v>100</v>
      </c>
      <c r="H373">
        <v>100</v>
      </c>
      <c r="I373">
        <v>13.4</v>
      </c>
      <c r="J373">
        <v>4038468</v>
      </c>
      <c r="K373">
        <v>2642428</v>
      </c>
      <c r="L373">
        <v>3497060</v>
      </c>
      <c r="M373">
        <v>1396040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>
      <c r="A374">
        <v>1460886058</v>
      </c>
      <c r="B374">
        <v>1488</v>
      </c>
      <c r="C374">
        <v>4</v>
      </c>
      <c r="D374">
        <v>400</v>
      </c>
      <c r="E374">
        <v>100</v>
      </c>
      <c r="F374">
        <v>100</v>
      </c>
      <c r="G374">
        <v>100</v>
      </c>
      <c r="H374">
        <v>100</v>
      </c>
      <c r="I374">
        <v>13.4</v>
      </c>
      <c r="J374">
        <v>4038468</v>
      </c>
      <c r="K374">
        <v>2642676</v>
      </c>
      <c r="L374">
        <v>3496812</v>
      </c>
      <c r="M374">
        <v>1395792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>
      <c r="A375">
        <v>1460886062</v>
      </c>
      <c r="B375">
        <v>1492</v>
      </c>
      <c r="C375">
        <v>4</v>
      </c>
      <c r="D375">
        <v>400</v>
      </c>
      <c r="E375">
        <v>100</v>
      </c>
      <c r="F375">
        <v>100</v>
      </c>
      <c r="G375">
        <v>100</v>
      </c>
      <c r="H375">
        <v>100</v>
      </c>
      <c r="I375">
        <v>13.4</v>
      </c>
      <c r="J375">
        <v>4038468</v>
      </c>
      <c r="K375">
        <v>2642800</v>
      </c>
      <c r="L375">
        <v>3496688</v>
      </c>
      <c r="M375">
        <v>1395668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</row>
    <row r="376" spans="1:23">
      <c r="A376">
        <v>1460886066</v>
      </c>
      <c r="B376">
        <v>1496</v>
      </c>
      <c r="C376">
        <v>4</v>
      </c>
      <c r="D376">
        <v>400</v>
      </c>
      <c r="E376">
        <v>100</v>
      </c>
      <c r="F376">
        <v>100</v>
      </c>
      <c r="G376">
        <v>100</v>
      </c>
      <c r="H376">
        <v>100</v>
      </c>
      <c r="I376">
        <v>13.4</v>
      </c>
      <c r="J376">
        <v>4038468</v>
      </c>
      <c r="K376">
        <v>2642956</v>
      </c>
      <c r="L376">
        <v>3496532</v>
      </c>
      <c r="M376">
        <v>1395512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>
      <c r="A377">
        <v>1460886070</v>
      </c>
      <c r="B377">
        <v>1500</v>
      </c>
      <c r="C377">
        <v>4</v>
      </c>
      <c r="D377">
        <v>400</v>
      </c>
      <c r="E377">
        <v>100</v>
      </c>
      <c r="F377">
        <v>100</v>
      </c>
      <c r="G377">
        <v>100</v>
      </c>
      <c r="H377">
        <v>100</v>
      </c>
      <c r="I377">
        <v>13.4</v>
      </c>
      <c r="J377">
        <v>4038468</v>
      </c>
      <c r="K377">
        <v>2643080</v>
      </c>
      <c r="L377">
        <v>3496408</v>
      </c>
      <c r="M377">
        <v>1395388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>
      <c r="A378">
        <v>1460886074</v>
      </c>
      <c r="B378">
        <v>1504</v>
      </c>
      <c r="C378">
        <v>4</v>
      </c>
      <c r="D378">
        <v>400</v>
      </c>
      <c r="E378">
        <v>100</v>
      </c>
      <c r="F378">
        <v>100</v>
      </c>
      <c r="G378">
        <v>100</v>
      </c>
      <c r="H378">
        <v>100</v>
      </c>
      <c r="I378">
        <v>13.4</v>
      </c>
      <c r="J378">
        <v>4038468</v>
      </c>
      <c r="K378">
        <v>2643204</v>
      </c>
      <c r="L378">
        <v>3496284</v>
      </c>
      <c r="M378">
        <v>1395264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</row>
    <row r="379" spans="1:23">
      <c r="A379">
        <v>1460886078</v>
      </c>
      <c r="B379">
        <v>1508</v>
      </c>
      <c r="C379">
        <v>4</v>
      </c>
      <c r="D379">
        <v>400</v>
      </c>
      <c r="E379">
        <v>100</v>
      </c>
      <c r="F379">
        <v>100</v>
      </c>
      <c r="G379">
        <v>100</v>
      </c>
      <c r="H379">
        <v>100</v>
      </c>
      <c r="I379">
        <v>13.4</v>
      </c>
      <c r="J379">
        <v>4038468</v>
      </c>
      <c r="K379">
        <v>2643204</v>
      </c>
      <c r="L379">
        <v>3496284</v>
      </c>
      <c r="M379">
        <v>1395264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3">
      <c r="A380">
        <v>1460886082</v>
      </c>
      <c r="B380">
        <v>1512</v>
      </c>
      <c r="C380">
        <v>4</v>
      </c>
      <c r="D380">
        <v>400</v>
      </c>
      <c r="E380">
        <v>100</v>
      </c>
      <c r="F380">
        <v>100</v>
      </c>
      <c r="G380">
        <v>100</v>
      </c>
      <c r="H380">
        <v>100</v>
      </c>
      <c r="I380">
        <v>13.4</v>
      </c>
      <c r="J380">
        <v>4038468</v>
      </c>
      <c r="K380">
        <v>2643484</v>
      </c>
      <c r="L380">
        <v>3496004</v>
      </c>
      <c r="M380">
        <v>1394984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</row>
    <row r="381" spans="1:23">
      <c r="A381">
        <v>1460886086</v>
      </c>
      <c r="B381">
        <v>1516</v>
      </c>
      <c r="C381">
        <v>4</v>
      </c>
      <c r="D381">
        <v>400</v>
      </c>
      <c r="E381">
        <v>100</v>
      </c>
      <c r="F381">
        <v>100</v>
      </c>
      <c r="G381">
        <v>100</v>
      </c>
      <c r="H381">
        <v>100</v>
      </c>
      <c r="I381">
        <v>13.4</v>
      </c>
      <c r="J381">
        <v>4038468</v>
      </c>
      <c r="K381">
        <v>2643576</v>
      </c>
      <c r="L381">
        <v>3495912</v>
      </c>
      <c r="M381">
        <v>1394892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>
      <c r="A382">
        <v>1460886090</v>
      </c>
      <c r="B382">
        <v>1520</v>
      </c>
      <c r="C382">
        <v>4</v>
      </c>
      <c r="D382">
        <v>400</v>
      </c>
      <c r="E382">
        <v>100</v>
      </c>
      <c r="F382">
        <v>100</v>
      </c>
      <c r="G382">
        <v>100</v>
      </c>
      <c r="H382">
        <v>100</v>
      </c>
      <c r="I382">
        <v>13.4</v>
      </c>
      <c r="J382">
        <v>4038468</v>
      </c>
      <c r="K382">
        <v>2643700</v>
      </c>
      <c r="L382">
        <v>3495788</v>
      </c>
      <c r="M382">
        <v>1394768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>
      <c r="A383">
        <v>1460886094</v>
      </c>
      <c r="B383">
        <v>1524</v>
      </c>
      <c r="C383">
        <v>4</v>
      </c>
      <c r="D383">
        <v>400</v>
      </c>
      <c r="E383">
        <v>100</v>
      </c>
      <c r="F383">
        <v>100</v>
      </c>
      <c r="G383">
        <v>100</v>
      </c>
      <c r="H383">
        <v>100</v>
      </c>
      <c r="I383">
        <v>13.4</v>
      </c>
      <c r="J383">
        <v>4038468</v>
      </c>
      <c r="K383">
        <v>2643832</v>
      </c>
      <c r="L383">
        <v>3495656</v>
      </c>
      <c r="M383">
        <v>1394636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>
      <c r="A384">
        <v>1460886098</v>
      </c>
      <c r="B384">
        <v>1528</v>
      </c>
      <c r="C384">
        <v>4</v>
      </c>
      <c r="D384">
        <v>400</v>
      </c>
      <c r="E384">
        <v>100</v>
      </c>
      <c r="F384">
        <v>100</v>
      </c>
      <c r="G384">
        <v>100</v>
      </c>
      <c r="H384">
        <v>100</v>
      </c>
      <c r="I384">
        <v>13.4</v>
      </c>
      <c r="J384">
        <v>4038468</v>
      </c>
      <c r="K384">
        <v>2644088</v>
      </c>
      <c r="L384">
        <v>3495400</v>
      </c>
      <c r="M384">
        <v>1394380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:23">
      <c r="A385">
        <v>1460886102</v>
      </c>
      <c r="B385">
        <v>1532</v>
      </c>
      <c r="C385">
        <v>4</v>
      </c>
      <c r="D385">
        <v>400</v>
      </c>
      <c r="E385">
        <v>100</v>
      </c>
      <c r="F385">
        <v>100</v>
      </c>
      <c r="G385">
        <v>100</v>
      </c>
      <c r="H385">
        <v>100</v>
      </c>
      <c r="I385">
        <v>13.5</v>
      </c>
      <c r="J385">
        <v>4038468</v>
      </c>
      <c r="K385">
        <v>2644244</v>
      </c>
      <c r="L385">
        <v>3495244</v>
      </c>
      <c r="M385">
        <v>1394224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</row>
    <row r="386" spans="1:23">
      <c r="A386">
        <v>1460886106</v>
      </c>
      <c r="B386">
        <v>1536</v>
      </c>
      <c r="C386">
        <v>4</v>
      </c>
      <c r="D386">
        <v>400</v>
      </c>
      <c r="E386">
        <v>100</v>
      </c>
      <c r="F386">
        <v>100</v>
      </c>
      <c r="G386">
        <v>100</v>
      </c>
      <c r="H386">
        <v>100</v>
      </c>
      <c r="I386">
        <v>13.5</v>
      </c>
      <c r="J386">
        <v>4038468</v>
      </c>
      <c r="K386">
        <v>2644212</v>
      </c>
      <c r="L386">
        <v>3495276</v>
      </c>
      <c r="M386">
        <v>1394256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</row>
    <row r="387" spans="1:23">
      <c r="A387">
        <v>1460886110</v>
      </c>
      <c r="B387">
        <v>1540</v>
      </c>
      <c r="C387">
        <v>4</v>
      </c>
      <c r="D387">
        <v>400</v>
      </c>
      <c r="E387">
        <v>100</v>
      </c>
      <c r="F387">
        <v>100</v>
      </c>
      <c r="G387">
        <v>100</v>
      </c>
      <c r="H387">
        <v>100</v>
      </c>
      <c r="I387">
        <v>13.5</v>
      </c>
      <c r="J387">
        <v>4038468</v>
      </c>
      <c r="K387">
        <v>2644460</v>
      </c>
      <c r="L387">
        <v>3495028</v>
      </c>
      <c r="M387">
        <v>1394008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>
      <c r="A388">
        <v>1460886114</v>
      </c>
      <c r="B388">
        <v>1544</v>
      </c>
      <c r="C388">
        <v>4</v>
      </c>
      <c r="D388">
        <v>400</v>
      </c>
      <c r="E388">
        <v>100</v>
      </c>
      <c r="F388">
        <v>100</v>
      </c>
      <c r="G388">
        <v>100</v>
      </c>
      <c r="H388">
        <v>100</v>
      </c>
      <c r="I388">
        <v>13.5</v>
      </c>
      <c r="J388">
        <v>4038468</v>
      </c>
      <c r="K388">
        <v>2644616</v>
      </c>
      <c r="L388">
        <v>3494872</v>
      </c>
      <c r="M388">
        <v>1393852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</row>
    <row r="389" spans="1:23">
      <c r="A389">
        <v>1460886118</v>
      </c>
      <c r="B389">
        <v>1548</v>
      </c>
      <c r="C389">
        <v>4</v>
      </c>
      <c r="D389">
        <v>400</v>
      </c>
      <c r="E389">
        <v>100</v>
      </c>
      <c r="F389">
        <v>100</v>
      </c>
      <c r="G389">
        <v>100</v>
      </c>
      <c r="H389">
        <v>100</v>
      </c>
      <c r="I389">
        <v>13.5</v>
      </c>
      <c r="J389">
        <v>4038468</v>
      </c>
      <c r="K389">
        <v>2644956</v>
      </c>
      <c r="L389">
        <v>3494532</v>
      </c>
      <c r="M389">
        <v>1393512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</row>
    <row r="390" spans="1:23">
      <c r="A390">
        <v>1460886122</v>
      </c>
      <c r="B390">
        <v>1552</v>
      </c>
      <c r="C390">
        <v>4</v>
      </c>
      <c r="D390">
        <v>400</v>
      </c>
      <c r="E390">
        <v>100</v>
      </c>
      <c r="F390">
        <v>100</v>
      </c>
      <c r="G390">
        <v>100</v>
      </c>
      <c r="H390">
        <v>100</v>
      </c>
      <c r="I390">
        <v>13.5</v>
      </c>
      <c r="J390">
        <v>4038468</v>
      </c>
      <c r="K390">
        <v>2645080</v>
      </c>
      <c r="L390">
        <v>3494408</v>
      </c>
      <c r="M390">
        <v>1393388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</row>
    <row r="391" spans="1:23">
      <c r="A391">
        <v>1460886126</v>
      </c>
      <c r="B391">
        <v>1556</v>
      </c>
      <c r="C391">
        <v>4</v>
      </c>
      <c r="D391">
        <v>400</v>
      </c>
      <c r="E391">
        <v>100</v>
      </c>
      <c r="F391">
        <v>100</v>
      </c>
      <c r="G391">
        <v>100</v>
      </c>
      <c r="H391">
        <v>100</v>
      </c>
      <c r="I391">
        <v>13.5</v>
      </c>
      <c r="J391">
        <v>4038468</v>
      </c>
      <c r="K391">
        <v>2645484</v>
      </c>
      <c r="L391">
        <v>3494004</v>
      </c>
      <c r="M391">
        <v>1392984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>
      <c r="A392">
        <v>1460886130</v>
      </c>
      <c r="B392">
        <v>1560</v>
      </c>
      <c r="C392">
        <v>4</v>
      </c>
      <c r="D392">
        <v>400</v>
      </c>
      <c r="E392">
        <v>100</v>
      </c>
      <c r="F392">
        <v>100</v>
      </c>
      <c r="G392">
        <v>100</v>
      </c>
      <c r="H392">
        <v>100</v>
      </c>
      <c r="I392">
        <v>13.5</v>
      </c>
      <c r="J392">
        <v>4038468</v>
      </c>
      <c r="K392">
        <v>2645492</v>
      </c>
      <c r="L392">
        <v>3493996</v>
      </c>
      <c r="M392">
        <v>1392976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>
      <c r="A393">
        <v>1460886134</v>
      </c>
      <c r="B393">
        <v>1564</v>
      </c>
      <c r="C393">
        <v>4</v>
      </c>
      <c r="D393">
        <v>400</v>
      </c>
      <c r="E393">
        <v>100</v>
      </c>
      <c r="F393">
        <v>100</v>
      </c>
      <c r="G393">
        <v>100</v>
      </c>
      <c r="H393">
        <v>100</v>
      </c>
      <c r="I393">
        <v>13.5</v>
      </c>
      <c r="J393">
        <v>4038468</v>
      </c>
      <c r="K393">
        <v>2645428</v>
      </c>
      <c r="L393">
        <v>3494060</v>
      </c>
      <c r="M393">
        <v>1393040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>
      <c r="A394">
        <v>1460886138</v>
      </c>
      <c r="B394">
        <v>1568</v>
      </c>
      <c r="C394">
        <v>4</v>
      </c>
      <c r="D394">
        <v>400</v>
      </c>
      <c r="E394">
        <v>100</v>
      </c>
      <c r="F394">
        <v>100</v>
      </c>
      <c r="G394">
        <v>100</v>
      </c>
      <c r="H394">
        <v>100</v>
      </c>
      <c r="I394">
        <v>13.5</v>
      </c>
      <c r="J394">
        <v>4038468</v>
      </c>
      <c r="K394">
        <v>2645800</v>
      </c>
      <c r="L394">
        <v>3493688</v>
      </c>
      <c r="M394">
        <v>1392668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>
      <c r="A395">
        <v>1460886142</v>
      </c>
      <c r="B395">
        <v>1572</v>
      </c>
      <c r="C395">
        <v>4</v>
      </c>
      <c r="D395">
        <v>400</v>
      </c>
      <c r="E395">
        <v>100</v>
      </c>
      <c r="F395">
        <v>100</v>
      </c>
      <c r="G395">
        <v>100</v>
      </c>
      <c r="H395">
        <v>100</v>
      </c>
      <c r="I395">
        <v>13.5</v>
      </c>
      <c r="J395">
        <v>4038468</v>
      </c>
      <c r="K395">
        <v>2645832</v>
      </c>
      <c r="L395">
        <v>3493656</v>
      </c>
      <c r="M395">
        <v>1392636</v>
      </c>
      <c r="N395">
        <v>0</v>
      </c>
      <c r="O395">
        <v>4183036</v>
      </c>
      <c r="P395">
        <v>0</v>
      </c>
      <c r="Q395">
        <v>4183036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>
      <c r="A396">
        <v>1460886146</v>
      </c>
      <c r="B396">
        <v>1576</v>
      </c>
      <c r="C396">
        <v>4</v>
      </c>
      <c r="D396">
        <v>400</v>
      </c>
      <c r="E396">
        <v>100</v>
      </c>
      <c r="F396">
        <v>100</v>
      </c>
      <c r="G396">
        <v>100</v>
      </c>
      <c r="H396">
        <v>100</v>
      </c>
      <c r="I396">
        <v>13.5</v>
      </c>
      <c r="J396">
        <v>4038468</v>
      </c>
      <c r="K396">
        <v>2645956</v>
      </c>
      <c r="L396">
        <v>3493532</v>
      </c>
      <c r="M396">
        <v>1392512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>
      <c r="A397">
        <v>1460886150</v>
      </c>
      <c r="B397">
        <v>1580</v>
      </c>
      <c r="C397">
        <v>4</v>
      </c>
      <c r="D397">
        <v>400</v>
      </c>
      <c r="E397">
        <v>100</v>
      </c>
      <c r="F397">
        <v>100</v>
      </c>
      <c r="G397">
        <v>100</v>
      </c>
      <c r="H397">
        <v>100</v>
      </c>
      <c r="I397">
        <v>13.5</v>
      </c>
      <c r="J397">
        <v>4038468</v>
      </c>
      <c r="K397">
        <v>2646328</v>
      </c>
      <c r="L397">
        <v>3493160</v>
      </c>
      <c r="M397">
        <v>1392140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>
      <c r="A398">
        <v>1460886154</v>
      </c>
      <c r="B398">
        <v>1584</v>
      </c>
      <c r="C398">
        <v>4</v>
      </c>
      <c r="D398">
        <v>400</v>
      </c>
      <c r="E398">
        <v>100</v>
      </c>
      <c r="F398">
        <v>100</v>
      </c>
      <c r="G398">
        <v>100</v>
      </c>
      <c r="H398">
        <v>100</v>
      </c>
      <c r="I398">
        <v>13.5</v>
      </c>
      <c r="J398">
        <v>4038468</v>
      </c>
      <c r="K398">
        <v>2646328</v>
      </c>
      <c r="L398">
        <v>3493160</v>
      </c>
      <c r="M398">
        <v>1392140</v>
      </c>
      <c r="N398">
        <v>0</v>
      </c>
      <c r="O398">
        <v>4183036</v>
      </c>
      <c r="P398">
        <v>0</v>
      </c>
      <c r="Q398">
        <v>4183036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</row>
    <row r="399" spans="1:23">
      <c r="A399">
        <v>1460886158</v>
      </c>
      <c r="B399">
        <v>1588</v>
      </c>
      <c r="C399">
        <v>4</v>
      </c>
      <c r="D399">
        <v>400</v>
      </c>
      <c r="E399">
        <v>100</v>
      </c>
      <c r="F399">
        <v>100</v>
      </c>
      <c r="G399">
        <v>100</v>
      </c>
      <c r="H399">
        <v>100</v>
      </c>
      <c r="I399">
        <v>13.5</v>
      </c>
      <c r="J399">
        <v>4038468</v>
      </c>
      <c r="K399">
        <v>2646328</v>
      </c>
      <c r="L399">
        <v>3493168</v>
      </c>
      <c r="M399">
        <v>1392140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>
      <c r="A400">
        <v>1460886162</v>
      </c>
      <c r="B400">
        <v>1592</v>
      </c>
      <c r="C400">
        <v>4</v>
      </c>
      <c r="D400">
        <v>400</v>
      </c>
      <c r="E400">
        <v>100</v>
      </c>
      <c r="F400">
        <v>100</v>
      </c>
      <c r="G400">
        <v>100</v>
      </c>
      <c r="H400">
        <v>100</v>
      </c>
      <c r="I400">
        <v>13.5</v>
      </c>
      <c r="J400">
        <v>4038468</v>
      </c>
      <c r="K400">
        <v>2646608</v>
      </c>
      <c r="L400">
        <v>3492888</v>
      </c>
      <c r="M400">
        <v>1391860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2</v>
      </c>
      <c r="T400">
        <v>0</v>
      </c>
      <c r="U400">
        <v>12</v>
      </c>
      <c r="V400">
        <v>0</v>
      </c>
      <c r="W400">
        <v>20</v>
      </c>
    </row>
    <row r="401" spans="1:23">
      <c r="A401">
        <v>1460886166</v>
      </c>
      <c r="B401">
        <v>1596</v>
      </c>
      <c r="C401">
        <v>4</v>
      </c>
      <c r="D401">
        <v>400</v>
      </c>
      <c r="E401">
        <v>100</v>
      </c>
      <c r="F401">
        <v>100</v>
      </c>
      <c r="G401">
        <v>100</v>
      </c>
      <c r="H401">
        <v>100</v>
      </c>
      <c r="I401">
        <v>13.5</v>
      </c>
      <c r="J401">
        <v>4038468</v>
      </c>
      <c r="K401">
        <v>2646856</v>
      </c>
      <c r="L401">
        <v>3492640</v>
      </c>
      <c r="M401">
        <v>1391612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>
      <c r="A402">
        <v>1460886170</v>
      </c>
      <c r="B402">
        <v>1600</v>
      </c>
      <c r="C402">
        <v>4</v>
      </c>
      <c r="D402">
        <v>400</v>
      </c>
      <c r="E402">
        <v>100</v>
      </c>
      <c r="F402">
        <v>100</v>
      </c>
      <c r="G402">
        <v>100</v>
      </c>
      <c r="H402">
        <v>100</v>
      </c>
      <c r="I402">
        <v>13.5</v>
      </c>
      <c r="J402">
        <v>4038468</v>
      </c>
      <c r="K402">
        <v>2646856</v>
      </c>
      <c r="L402">
        <v>3492640</v>
      </c>
      <c r="M402">
        <v>1391612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>
      <c r="A403">
        <v>1460886174</v>
      </c>
      <c r="B403">
        <v>1604</v>
      </c>
      <c r="C403">
        <v>4</v>
      </c>
      <c r="D403">
        <v>400</v>
      </c>
      <c r="E403">
        <v>100</v>
      </c>
      <c r="F403">
        <v>100</v>
      </c>
      <c r="G403">
        <v>100</v>
      </c>
      <c r="H403">
        <v>100</v>
      </c>
      <c r="I403">
        <v>13.5</v>
      </c>
      <c r="J403">
        <v>4038468</v>
      </c>
      <c r="K403">
        <v>2647012</v>
      </c>
      <c r="L403">
        <v>3492484</v>
      </c>
      <c r="M403">
        <v>1391456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>
      <c r="A404">
        <v>1460886178</v>
      </c>
      <c r="B404">
        <v>1608</v>
      </c>
      <c r="C404">
        <v>4</v>
      </c>
      <c r="D404">
        <v>400</v>
      </c>
      <c r="E404">
        <v>100</v>
      </c>
      <c r="F404">
        <v>100</v>
      </c>
      <c r="G404">
        <v>100</v>
      </c>
      <c r="H404">
        <v>100</v>
      </c>
      <c r="I404">
        <v>13.5</v>
      </c>
      <c r="J404">
        <v>4038468</v>
      </c>
      <c r="K404">
        <v>2647260</v>
      </c>
      <c r="L404">
        <v>3492236</v>
      </c>
      <c r="M404">
        <v>1391208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</row>
    <row r="405" spans="1:23">
      <c r="A405">
        <v>1460886182</v>
      </c>
      <c r="B405">
        <v>1612</v>
      </c>
      <c r="C405">
        <v>4</v>
      </c>
      <c r="D405">
        <v>400</v>
      </c>
      <c r="E405">
        <v>100</v>
      </c>
      <c r="F405">
        <v>100</v>
      </c>
      <c r="G405">
        <v>100</v>
      </c>
      <c r="H405">
        <v>100</v>
      </c>
      <c r="I405">
        <v>13.5</v>
      </c>
      <c r="J405">
        <v>4038468</v>
      </c>
      <c r="K405">
        <v>2647384</v>
      </c>
      <c r="L405">
        <v>3492112</v>
      </c>
      <c r="M405">
        <v>1391084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>
      <c r="A406">
        <v>1460886186</v>
      </c>
      <c r="B406">
        <v>1616</v>
      </c>
      <c r="C406">
        <v>4</v>
      </c>
      <c r="D406">
        <v>400</v>
      </c>
      <c r="E406">
        <v>100</v>
      </c>
      <c r="F406">
        <v>100</v>
      </c>
      <c r="G406">
        <v>100</v>
      </c>
      <c r="H406">
        <v>100</v>
      </c>
      <c r="I406">
        <v>13.5</v>
      </c>
      <c r="J406">
        <v>4038468</v>
      </c>
      <c r="K406">
        <v>2647508</v>
      </c>
      <c r="L406">
        <v>3491996</v>
      </c>
      <c r="M406">
        <v>1390960</v>
      </c>
      <c r="N406">
        <v>0</v>
      </c>
      <c r="O406">
        <v>4183036</v>
      </c>
      <c r="P406">
        <v>0</v>
      </c>
      <c r="Q406">
        <v>4183036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>
      <c r="A407">
        <v>1460886190</v>
      </c>
      <c r="B407">
        <v>1620</v>
      </c>
      <c r="C407">
        <v>4</v>
      </c>
      <c r="D407">
        <v>400</v>
      </c>
      <c r="E407">
        <v>100</v>
      </c>
      <c r="F407">
        <v>100</v>
      </c>
      <c r="G407">
        <v>100</v>
      </c>
      <c r="H407">
        <v>100</v>
      </c>
      <c r="I407">
        <v>13.6</v>
      </c>
      <c r="J407">
        <v>4038468</v>
      </c>
      <c r="K407">
        <v>2648348</v>
      </c>
      <c r="L407">
        <v>3491156</v>
      </c>
      <c r="M407">
        <v>1390120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1</v>
      </c>
      <c r="T407">
        <v>0</v>
      </c>
      <c r="U407">
        <v>12</v>
      </c>
      <c r="V407">
        <v>0</v>
      </c>
      <c r="W407">
        <v>16</v>
      </c>
    </row>
    <row r="408" spans="1:23">
      <c r="A408">
        <v>1460886194</v>
      </c>
      <c r="B408">
        <v>1624</v>
      </c>
      <c r="C408">
        <v>4</v>
      </c>
      <c r="D408">
        <v>400</v>
      </c>
      <c r="E408">
        <v>100</v>
      </c>
      <c r="F408">
        <v>100</v>
      </c>
      <c r="G408">
        <v>100</v>
      </c>
      <c r="H408">
        <v>100</v>
      </c>
      <c r="I408">
        <v>13.6</v>
      </c>
      <c r="J408">
        <v>4038468</v>
      </c>
      <c r="K408">
        <v>2648472</v>
      </c>
      <c r="L408">
        <v>3491032</v>
      </c>
      <c r="M408">
        <v>1389996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2</v>
      </c>
      <c r="T408">
        <v>0</v>
      </c>
      <c r="U408">
        <v>24</v>
      </c>
      <c r="V408">
        <v>0</v>
      </c>
      <c r="W408">
        <v>20</v>
      </c>
    </row>
    <row r="409" spans="1:23">
      <c r="A409">
        <v>1460886198</v>
      </c>
      <c r="B409">
        <v>1628</v>
      </c>
      <c r="C409">
        <v>4</v>
      </c>
      <c r="D409">
        <v>400</v>
      </c>
      <c r="E409">
        <v>100</v>
      </c>
      <c r="F409">
        <v>100</v>
      </c>
      <c r="G409">
        <v>100</v>
      </c>
      <c r="H409">
        <v>100</v>
      </c>
      <c r="I409">
        <v>13.6</v>
      </c>
      <c r="J409">
        <v>4038468</v>
      </c>
      <c r="K409">
        <v>2648596</v>
      </c>
      <c r="L409">
        <v>3490908</v>
      </c>
      <c r="M409">
        <v>1389872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4</v>
      </c>
      <c r="T409">
        <v>0</v>
      </c>
      <c r="U409">
        <v>16</v>
      </c>
      <c r="V409">
        <v>0</v>
      </c>
      <c r="W409">
        <v>100</v>
      </c>
    </row>
    <row r="410" spans="1:23">
      <c r="A410">
        <v>1460886202</v>
      </c>
      <c r="B410">
        <v>1632</v>
      </c>
      <c r="C410">
        <v>4</v>
      </c>
      <c r="D410">
        <v>400</v>
      </c>
      <c r="E410">
        <v>100</v>
      </c>
      <c r="F410">
        <v>100</v>
      </c>
      <c r="G410">
        <v>100</v>
      </c>
      <c r="H410">
        <v>100</v>
      </c>
      <c r="I410">
        <v>13.6</v>
      </c>
      <c r="J410">
        <v>4038468</v>
      </c>
      <c r="K410">
        <v>2648532</v>
      </c>
      <c r="L410">
        <v>3490972</v>
      </c>
      <c r="M410">
        <v>1389936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>
      <c r="A411">
        <v>1460886206</v>
      </c>
      <c r="B411">
        <v>1636</v>
      </c>
      <c r="C411">
        <v>4</v>
      </c>
      <c r="D411">
        <v>400</v>
      </c>
      <c r="E411">
        <v>100</v>
      </c>
      <c r="F411">
        <v>100</v>
      </c>
      <c r="G411">
        <v>100</v>
      </c>
      <c r="H411">
        <v>100</v>
      </c>
      <c r="I411">
        <v>13.6</v>
      </c>
      <c r="J411">
        <v>4038468</v>
      </c>
      <c r="K411">
        <v>2648656</v>
      </c>
      <c r="L411">
        <v>3490856</v>
      </c>
      <c r="M411">
        <v>1389812</v>
      </c>
      <c r="N411">
        <v>0</v>
      </c>
      <c r="O411">
        <v>4183036</v>
      </c>
      <c r="P411">
        <v>0</v>
      </c>
      <c r="Q411">
        <v>4183036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</row>
    <row r="412" spans="1:23">
      <c r="A412">
        <v>1460886210</v>
      </c>
      <c r="B412">
        <v>1640</v>
      </c>
      <c r="C412">
        <v>4</v>
      </c>
      <c r="D412">
        <v>400</v>
      </c>
      <c r="E412">
        <v>100</v>
      </c>
      <c r="F412">
        <v>100</v>
      </c>
      <c r="G412">
        <v>100</v>
      </c>
      <c r="H412">
        <v>100</v>
      </c>
      <c r="I412">
        <v>13.6</v>
      </c>
      <c r="J412">
        <v>4038468</v>
      </c>
      <c r="K412">
        <v>2649092</v>
      </c>
      <c r="L412">
        <v>3490428</v>
      </c>
      <c r="M412">
        <v>1389376</v>
      </c>
      <c r="N412">
        <v>0</v>
      </c>
      <c r="O412">
        <v>4183036</v>
      </c>
      <c r="P412">
        <v>0</v>
      </c>
      <c r="Q412">
        <v>4183036</v>
      </c>
      <c r="R412">
        <v>0</v>
      </c>
      <c r="S412">
        <v>2</v>
      </c>
      <c r="T412">
        <v>0</v>
      </c>
      <c r="U412">
        <v>12</v>
      </c>
      <c r="V412">
        <v>0</v>
      </c>
      <c r="W412">
        <v>16</v>
      </c>
    </row>
    <row r="413" spans="1:23">
      <c r="A413">
        <v>1460886214</v>
      </c>
      <c r="B413">
        <v>1644</v>
      </c>
      <c r="C413">
        <v>4</v>
      </c>
      <c r="D413">
        <v>400</v>
      </c>
      <c r="E413">
        <v>100</v>
      </c>
      <c r="F413">
        <v>100</v>
      </c>
      <c r="G413">
        <v>100</v>
      </c>
      <c r="H413">
        <v>100</v>
      </c>
      <c r="I413">
        <v>13.6</v>
      </c>
      <c r="J413">
        <v>4038468</v>
      </c>
      <c r="K413">
        <v>2649184</v>
      </c>
      <c r="L413">
        <v>3490336</v>
      </c>
      <c r="M413">
        <v>1389284</v>
      </c>
      <c r="N413">
        <v>0</v>
      </c>
      <c r="O413">
        <v>4183036</v>
      </c>
      <c r="P413">
        <v>0</v>
      </c>
      <c r="Q413">
        <v>4183036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</row>
    <row r="414" spans="1:23">
      <c r="A414">
        <v>1460886218</v>
      </c>
      <c r="B414">
        <v>1648</v>
      </c>
      <c r="C414">
        <v>4</v>
      </c>
      <c r="D414">
        <v>400</v>
      </c>
      <c r="E414">
        <v>100</v>
      </c>
      <c r="F414">
        <v>100</v>
      </c>
      <c r="G414">
        <v>100</v>
      </c>
      <c r="H414">
        <v>100</v>
      </c>
      <c r="I414">
        <v>13.6</v>
      </c>
      <c r="J414">
        <v>4038468</v>
      </c>
      <c r="K414">
        <v>2649124</v>
      </c>
      <c r="L414">
        <v>3490396</v>
      </c>
      <c r="M414">
        <v>1389344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2</v>
      </c>
      <c r="T414">
        <v>0</v>
      </c>
      <c r="U414">
        <v>12</v>
      </c>
      <c r="V414">
        <v>0</v>
      </c>
      <c r="W414">
        <v>32</v>
      </c>
    </row>
    <row r="415" spans="1:23">
      <c r="A415">
        <v>1460886222</v>
      </c>
      <c r="B415">
        <v>1652</v>
      </c>
      <c r="C415">
        <v>4</v>
      </c>
      <c r="D415">
        <v>400</v>
      </c>
      <c r="E415">
        <v>100</v>
      </c>
      <c r="F415">
        <v>100</v>
      </c>
      <c r="G415">
        <v>100</v>
      </c>
      <c r="H415">
        <v>100</v>
      </c>
      <c r="I415">
        <v>13.6</v>
      </c>
      <c r="J415">
        <v>4038468</v>
      </c>
      <c r="K415">
        <v>2649280</v>
      </c>
      <c r="L415">
        <v>3490240</v>
      </c>
      <c r="M415">
        <v>1389188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2</v>
      </c>
      <c r="T415">
        <v>0</v>
      </c>
      <c r="U415">
        <v>24</v>
      </c>
      <c r="V415">
        <v>0</v>
      </c>
      <c r="W415">
        <v>16</v>
      </c>
    </row>
    <row r="416" spans="1:23">
      <c r="A416">
        <v>1460886226</v>
      </c>
      <c r="B416">
        <v>1656</v>
      </c>
      <c r="C416">
        <v>4</v>
      </c>
      <c r="D416">
        <v>400</v>
      </c>
      <c r="E416">
        <v>100</v>
      </c>
      <c r="F416">
        <v>100</v>
      </c>
      <c r="G416">
        <v>100</v>
      </c>
      <c r="H416">
        <v>100</v>
      </c>
      <c r="I416">
        <v>13.6</v>
      </c>
      <c r="J416">
        <v>4038468</v>
      </c>
      <c r="K416">
        <v>2649496</v>
      </c>
      <c r="L416">
        <v>3490028</v>
      </c>
      <c r="M416">
        <v>1388972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</row>
    <row r="417" spans="1:23">
      <c r="A417">
        <v>1460886230</v>
      </c>
      <c r="B417">
        <v>1660</v>
      </c>
      <c r="C417">
        <v>4</v>
      </c>
      <c r="D417">
        <v>400</v>
      </c>
      <c r="E417">
        <v>100</v>
      </c>
      <c r="F417">
        <v>100</v>
      </c>
      <c r="G417">
        <v>100</v>
      </c>
      <c r="H417">
        <v>100</v>
      </c>
      <c r="I417">
        <v>13.6</v>
      </c>
      <c r="J417">
        <v>4038468</v>
      </c>
      <c r="K417">
        <v>2649808</v>
      </c>
      <c r="L417">
        <v>3489716</v>
      </c>
      <c r="M417">
        <v>1388660</v>
      </c>
      <c r="N417">
        <v>0</v>
      </c>
      <c r="O417">
        <v>4183036</v>
      </c>
      <c r="P417">
        <v>0</v>
      </c>
      <c r="Q417">
        <v>4183036</v>
      </c>
      <c r="R417">
        <v>0</v>
      </c>
      <c r="S417">
        <v>5</v>
      </c>
      <c r="T417">
        <v>0</v>
      </c>
      <c r="U417">
        <v>28</v>
      </c>
      <c r="V417">
        <v>0</v>
      </c>
      <c r="W417">
        <v>112</v>
      </c>
    </row>
    <row r="418" spans="1:23">
      <c r="A418">
        <v>1460886234</v>
      </c>
      <c r="B418">
        <v>1664</v>
      </c>
      <c r="C418">
        <v>4</v>
      </c>
      <c r="D418">
        <v>400</v>
      </c>
      <c r="E418">
        <v>100</v>
      </c>
      <c r="F418">
        <v>100</v>
      </c>
      <c r="G418">
        <v>100</v>
      </c>
      <c r="H418">
        <v>100</v>
      </c>
      <c r="I418">
        <v>13.6</v>
      </c>
      <c r="J418">
        <v>4038468</v>
      </c>
      <c r="K418">
        <v>2649840</v>
      </c>
      <c r="L418">
        <v>3489688</v>
      </c>
      <c r="M418">
        <v>1388628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2</v>
      </c>
      <c r="T418">
        <v>0</v>
      </c>
      <c r="U418">
        <v>20</v>
      </c>
      <c r="V418">
        <v>0</v>
      </c>
      <c r="W418">
        <v>16</v>
      </c>
    </row>
    <row r="419" spans="1:23">
      <c r="A419">
        <v>1460886238</v>
      </c>
      <c r="B419">
        <v>1668</v>
      </c>
      <c r="C419">
        <v>4</v>
      </c>
      <c r="D419">
        <v>400</v>
      </c>
      <c r="E419">
        <v>100</v>
      </c>
      <c r="F419">
        <v>100</v>
      </c>
      <c r="G419">
        <v>100</v>
      </c>
      <c r="H419">
        <v>100</v>
      </c>
      <c r="I419">
        <v>13.6</v>
      </c>
      <c r="J419">
        <v>4038468</v>
      </c>
      <c r="K419">
        <v>2650108</v>
      </c>
      <c r="L419">
        <v>3489420</v>
      </c>
      <c r="M419">
        <v>1388360</v>
      </c>
      <c r="N419">
        <v>0</v>
      </c>
      <c r="O419">
        <v>4183036</v>
      </c>
      <c r="P419">
        <v>0</v>
      </c>
      <c r="Q419">
        <v>4183036</v>
      </c>
      <c r="R419">
        <v>0</v>
      </c>
      <c r="S419">
        <v>3</v>
      </c>
      <c r="T419">
        <v>0</v>
      </c>
      <c r="U419">
        <v>12</v>
      </c>
      <c r="V419">
        <v>0</v>
      </c>
      <c r="W419">
        <v>36</v>
      </c>
    </row>
    <row r="420" spans="1:23">
      <c r="A420">
        <v>1460886242</v>
      </c>
      <c r="B420">
        <v>1672</v>
      </c>
      <c r="C420">
        <v>4</v>
      </c>
      <c r="D420">
        <v>400</v>
      </c>
      <c r="E420">
        <v>100</v>
      </c>
      <c r="F420">
        <v>100</v>
      </c>
      <c r="G420">
        <v>100</v>
      </c>
      <c r="H420">
        <v>100</v>
      </c>
      <c r="I420">
        <v>13.6</v>
      </c>
      <c r="J420">
        <v>4038468</v>
      </c>
      <c r="K420">
        <v>2650216</v>
      </c>
      <c r="L420">
        <v>3489312</v>
      </c>
      <c r="M420">
        <v>1388252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>
      <c r="A421">
        <v>1460886246</v>
      </c>
      <c r="B421">
        <v>1676</v>
      </c>
      <c r="C421">
        <v>4</v>
      </c>
      <c r="D421">
        <v>400</v>
      </c>
      <c r="E421">
        <v>100</v>
      </c>
      <c r="F421">
        <v>100</v>
      </c>
      <c r="G421">
        <v>100</v>
      </c>
      <c r="H421">
        <v>100</v>
      </c>
      <c r="I421">
        <v>13.6</v>
      </c>
      <c r="J421">
        <v>4038468</v>
      </c>
      <c r="K421">
        <v>2650216</v>
      </c>
      <c r="L421">
        <v>3489312</v>
      </c>
      <c r="M421">
        <v>1388252</v>
      </c>
      <c r="N421">
        <v>0</v>
      </c>
      <c r="O421">
        <v>4183036</v>
      </c>
      <c r="P421">
        <v>0</v>
      </c>
      <c r="Q421">
        <v>4183036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</row>
    <row r="422" spans="1:23">
      <c r="A422">
        <v>1460886250</v>
      </c>
      <c r="B422">
        <v>1680</v>
      </c>
      <c r="C422">
        <v>4</v>
      </c>
      <c r="D422">
        <v>400</v>
      </c>
      <c r="E422">
        <v>100</v>
      </c>
      <c r="F422">
        <v>100</v>
      </c>
      <c r="G422">
        <v>100</v>
      </c>
      <c r="H422">
        <v>100</v>
      </c>
      <c r="I422">
        <v>13.6</v>
      </c>
      <c r="J422">
        <v>4038468</v>
      </c>
      <c r="K422">
        <v>2650340</v>
      </c>
      <c r="L422">
        <v>3489188</v>
      </c>
      <c r="M422">
        <v>1388128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>
      <c r="A423">
        <v>1460886254</v>
      </c>
      <c r="B423">
        <v>1684</v>
      </c>
      <c r="C423">
        <v>4</v>
      </c>
      <c r="D423">
        <v>400</v>
      </c>
      <c r="E423">
        <v>100</v>
      </c>
      <c r="F423">
        <v>100</v>
      </c>
      <c r="G423">
        <v>100</v>
      </c>
      <c r="H423">
        <v>100</v>
      </c>
      <c r="I423">
        <v>13.6</v>
      </c>
      <c r="J423">
        <v>4038468</v>
      </c>
      <c r="K423">
        <v>2650620</v>
      </c>
      <c r="L423">
        <v>3488908</v>
      </c>
      <c r="M423">
        <v>1387848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>
      <c r="A424">
        <v>1460886258</v>
      </c>
      <c r="B424">
        <v>1688</v>
      </c>
      <c r="C424">
        <v>4</v>
      </c>
      <c r="D424">
        <v>400</v>
      </c>
      <c r="E424">
        <v>100</v>
      </c>
      <c r="F424">
        <v>100</v>
      </c>
      <c r="G424">
        <v>100</v>
      </c>
      <c r="H424">
        <v>100</v>
      </c>
      <c r="I424">
        <v>13.6</v>
      </c>
      <c r="J424">
        <v>4038468</v>
      </c>
      <c r="K424">
        <v>2650940</v>
      </c>
      <c r="L424">
        <v>3488588</v>
      </c>
      <c r="M424">
        <v>1387528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>
      <c r="A425">
        <v>1460886262</v>
      </c>
      <c r="B425">
        <v>1692</v>
      </c>
      <c r="C425">
        <v>4</v>
      </c>
      <c r="D425">
        <v>400</v>
      </c>
      <c r="E425">
        <v>100</v>
      </c>
      <c r="F425">
        <v>100</v>
      </c>
      <c r="G425">
        <v>100</v>
      </c>
      <c r="H425">
        <v>100</v>
      </c>
      <c r="I425">
        <v>13.6</v>
      </c>
      <c r="J425">
        <v>4038468</v>
      </c>
      <c r="K425">
        <v>2651048</v>
      </c>
      <c r="L425">
        <v>3488480</v>
      </c>
      <c r="M425">
        <v>1387420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>
      <c r="A426">
        <v>1460886266</v>
      </c>
      <c r="B426">
        <v>1696</v>
      </c>
      <c r="C426">
        <v>4</v>
      </c>
      <c r="D426">
        <v>400</v>
      </c>
      <c r="E426">
        <v>100</v>
      </c>
      <c r="F426">
        <v>100</v>
      </c>
      <c r="G426">
        <v>100</v>
      </c>
      <c r="H426">
        <v>100</v>
      </c>
      <c r="I426">
        <v>13.6</v>
      </c>
      <c r="J426">
        <v>4038468</v>
      </c>
      <c r="K426">
        <v>2651172</v>
      </c>
      <c r="L426">
        <v>3488356</v>
      </c>
      <c r="M426">
        <v>1387296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</row>
    <row r="427" spans="1:23">
      <c r="A427">
        <v>1460886270</v>
      </c>
      <c r="B427">
        <v>1700</v>
      </c>
      <c r="C427">
        <v>4</v>
      </c>
      <c r="D427">
        <v>400</v>
      </c>
      <c r="E427">
        <v>100</v>
      </c>
      <c r="F427">
        <v>100</v>
      </c>
      <c r="G427">
        <v>100</v>
      </c>
      <c r="H427">
        <v>100</v>
      </c>
      <c r="I427">
        <v>13.6</v>
      </c>
      <c r="J427">
        <v>4038468</v>
      </c>
      <c r="K427">
        <v>2651204</v>
      </c>
      <c r="L427">
        <v>3488324</v>
      </c>
      <c r="M427">
        <v>1387264</v>
      </c>
      <c r="N427">
        <v>0</v>
      </c>
      <c r="O427">
        <v>4183036</v>
      </c>
      <c r="P427">
        <v>0</v>
      </c>
      <c r="Q427">
        <v>4183036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</row>
    <row r="428" spans="1:23">
      <c r="A428">
        <v>1460886274</v>
      </c>
      <c r="B428">
        <v>1704</v>
      </c>
      <c r="C428">
        <v>4</v>
      </c>
      <c r="D428">
        <v>400</v>
      </c>
      <c r="E428">
        <v>100</v>
      </c>
      <c r="F428">
        <v>100</v>
      </c>
      <c r="G428">
        <v>100</v>
      </c>
      <c r="H428">
        <v>100</v>
      </c>
      <c r="I428">
        <v>13.6</v>
      </c>
      <c r="J428">
        <v>4038468</v>
      </c>
      <c r="K428">
        <v>2651204</v>
      </c>
      <c r="L428">
        <v>3488324</v>
      </c>
      <c r="M428">
        <v>1387264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>
      <c r="A429">
        <v>1460886278</v>
      </c>
      <c r="B429">
        <v>1708</v>
      </c>
      <c r="C429">
        <v>4</v>
      </c>
      <c r="D429">
        <v>400</v>
      </c>
      <c r="E429">
        <v>100</v>
      </c>
      <c r="F429">
        <v>100</v>
      </c>
      <c r="G429">
        <v>100</v>
      </c>
      <c r="H429">
        <v>100</v>
      </c>
      <c r="I429">
        <v>13.6</v>
      </c>
      <c r="J429">
        <v>4038468</v>
      </c>
      <c r="K429">
        <v>2651452</v>
      </c>
      <c r="L429">
        <v>3488076</v>
      </c>
      <c r="M429">
        <v>1387016</v>
      </c>
      <c r="N429">
        <v>0</v>
      </c>
      <c r="O429">
        <v>4183036</v>
      </c>
      <c r="P429">
        <v>0</v>
      </c>
      <c r="Q429">
        <v>4183036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</row>
    <row r="430" spans="1:23">
      <c r="A430">
        <v>1460886282</v>
      </c>
      <c r="B430">
        <v>1712</v>
      </c>
      <c r="C430">
        <v>4</v>
      </c>
      <c r="D430">
        <v>400</v>
      </c>
      <c r="E430">
        <v>100</v>
      </c>
      <c r="F430">
        <v>100</v>
      </c>
      <c r="G430">
        <v>100</v>
      </c>
      <c r="H430">
        <v>100</v>
      </c>
      <c r="I430">
        <v>13.6</v>
      </c>
      <c r="J430">
        <v>4038468</v>
      </c>
      <c r="K430">
        <v>2651512</v>
      </c>
      <c r="L430">
        <v>3488016</v>
      </c>
      <c r="M430">
        <v>1386956</v>
      </c>
      <c r="N430">
        <v>0</v>
      </c>
      <c r="O430">
        <v>4183036</v>
      </c>
      <c r="P430">
        <v>0</v>
      </c>
      <c r="Q430">
        <v>4183036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>
      <c r="A431">
        <v>1460886286</v>
      </c>
      <c r="B431">
        <v>1716</v>
      </c>
      <c r="C431">
        <v>4</v>
      </c>
      <c r="D431">
        <v>400</v>
      </c>
      <c r="E431">
        <v>100</v>
      </c>
      <c r="F431">
        <v>100</v>
      </c>
      <c r="G431">
        <v>100</v>
      </c>
      <c r="H431">
        <v>100</v>
      </c>
      <c r="I431">
        <v>13.6</v>
      </c>
      <c r="J431">
        <v>4038468</v>
      </c>
      <c r="K431">
        <v>2651512</v>
      </c>
      <c r="L431">
        <v>3488016</v>
      </c>
      <c r="M431">
        <v>1386956</v>
      </c>
      <c r="N431">
        <v>0</v>
      </c>
      <c r="O431">
        <v>4183036</v>
      </c>
      <c r="P431">
        <v>0</v>
      </c>
      <c r="Q431">
        <v>4183036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>
      <c r="A432">
        <v>1460886290</v>
      </c>
      <c r="B432">
        <v>1720</v>
      </c>
      <c r="C432">
        <v>4</v>
      </c>
      <c r="D432">
        <v>400</v>
      </c>
      <c r="E432">
        <v>100</v>
      </c>
      <c r="F432">
        <v>100</v>
      </c>
      <c r="G432">
        <v>100</v>
      </c>
      <c r="H432">
        <v>100</v>
      </c>
      <c r="I432">
        <v>13.6</v>
      </c>
      <c r="J432">
        <v>4038468</v>
      </c>
      <c r="K432">
        <v>2651652</v>
      </c>
      <c r="L432">
        <v>3487876</v>
      </c>
      <c r="M432">
        <v>1386816</v>
      </c>
      <c r="N432">
        <v>0</v>
      </c>
      <c r="O432">
        <v>4183036</v>
      </c>
      <c r="P432">
        <v>0</v>
      </c>
      <c r="Q432">
        <v>4183036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>
      <c r="A433">
        <v>1460886294</v>
      </c>
      <c r="B433">
        <v>1724</v>
      </c>
      <c r="C433">
        <v>4</v>
      </c>
      <c r="D433">
        <v>400</v>
      </c>
      <c r="E433">
        <v>100</v>
      </c>
      <c r="F433">
        <v>100</v>
      </c>
      <c r="G433">
        <v>100</v>
      </c>
      <c r="H433">
        <v>100</v>
      </c>
      <c r="I433">
        <v>13.6</v>
      </c>
      <c r="J433">
        <v>4038468</v>
      </c>
      <c r="K433">
        <v>2651908</v>
      </c>
      <c r="L433">
        <v>3487620</v>
      </c>
      <c r="M433">
        <v>1386560</v>
      </c>
      <c r="N433">
        <v>0</v>
      </c>
      <c r="O433">
        <v>4183036</v>
      </c>
      <c r="P433">
        <v>0</v>
      </c>
      <c r="Q433">
        <v>4183036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>
      <c r="A434">
        <v>1460886298</v>
      </c>
      <c r="B434">
        <v>1728</v>
      </c>
      <c r="C434">
        <v>4</v>
      </c>
      <c r="D434">
        <v>400</v>
      </c>
      <c r="E434">
        <v>100</v>
      </c>
      <c r="F434">
        <v>100</v>
      </c>
      <c r="G434">
        <v>100</v>
      </c>
      <c r="H434">
        <v>100</v>
      </c>
      <c r="I434">
        <v>13.6</v>
      </c>
      <c r="J434">
        <v>4038468</v>
      </c>
      <c r="K434">
        <v>2652100</v>
      </c>
      <c r="L434">
        <v>3487428</v>
      </c>
      <c r="M434">
        <v>1386368</v>
      </c>
      <c r="N434">
        <v>0</v>
      </c>
      <c r="O434">
        <v>4183036</v>
      </c>
      <c r="P434">
        <v>0</v>
      </c>
      <c r="Q434">
        <v>4183036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</row>
    <row r="435" spans="1:23">
      <c r="A435">
        <v>1460886302</v>
      </c>
      <c r="B435">
        <v>1732</v>
      </c>
      <c r="C435">
        <v>4</v>
      </c>
      <c r="D435">
        <v>400</v>
      </c>
      <c r="E435">
        <v>100</v>
      </c>
      <c r="F435">
        <v>100</v>
      </c>
      <c r="G435">
        <v>100</v>
      </c>
      <c r="H435">
        <v>100</v>
      </c>
      <c r="I435">
        <v>13.7</v>
      </c>
      <c r="J435">
        <v>4038468</v>
      </c>
      <c r="K435">
        <v>2652480</v>
      </c>
      <c r="L435">
        <v>3487048</v>
      </c>
      <c r="M435">
        <v>1385988</v>
      </c>
      <c r="N435">
        <v>0</v>
      </c>
      <c r="O435">
        <v>4183036</v>
      </c>
      <c r="P435">
        <v>0</v>
      </c>
      <c r="Q435">
        <v>4183036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>
      <c r="A436">
        <v>1460886306</v>
      </c>
      <c r="B436">
        <v>1736</v>
      </c>
      <c r="C436">
        <v>4</v>
      </c>
      <c r="D436">
        <v>400</v>
      </c>
      <c r="E436">
        <v>100</v>
      </c>
      <c r="F436">
        <v>100</v>
      </c>
      <c r="G436">
        <v>100</v>
      </c>
      <c r="H436">
        <v>100</v>
      </c>
      <c r="I436">
        <v>13.7</v>
      </c>
      <c r="J436">
        <v>4038468</v>
      </c>
      <c r="K436">
        <v>2652604</v>
      </c>
      <c r="L436">
        <v>3486924</v>
      </c>
      <c r="M436">
        <v>1385864</v>
      </c>
      <c r="N436">
        <v>0</v>
      </c>
      <c r="O436">
        <v>4183036</v>
      </c>
      <c r="P436">
        <v>0</v>
      </c>
      <c r="Q436">
        <v>4183036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3">
      <c r="A437">
        <v>1460886310</v>
      </c>
      <c r="B437">
        <v>1740</v>
      </c>
      <c r="C437">
        <v>4</v>
      </c>
      <c r="D437">
        <v>400</v>
      </c>
      <c r="E437">
        <v>100</v>
      </c>
      <c r="F437">
        <v>100</v>
      </c>
      <c r="G437">
        <v>100</v>
      </c>
      <c r="H437">
        <v>100</v>
      </c>
      <c r="I437">
        <v>13.7</v>
      </c>
      <c r="J437">
        <v>4038468</v>
      </c>
      <c r="K437">
        <v>2652776</v>
      </c>
      <c r="L437">
        <v>3486752</v>
      </c>
      <c r="M437">
        <v>1385692</v>
      </c>
      <c r="N437">
        <v>0</v>
      </c>
      <c r="O437">
        <v>4183036</v>
      </c>
      <c r="P437">
        <v>0</v>
      </c>
      <c r="Q437">
        <v>4183036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</row>
    <row r="438" spans="1:23">
      <c r="A438">
        <v>1460886314</v>
      </c>
      <c r="B438">
        <v>1744</v>
      </c>
      <c r="C438">
        <v>4</v>
      </c>
      <c r="D438">
        <v>400</v>
      </c>
      <c r="E438">
        <v>100</v>
      </c>
      <c r="F438">
        <v>100</v>
      </c>
      <c r="G438">
        <v>100</v>
      </c>
      <c r="H438">
        <v>100</v>
      </c>
      <c r="I438">
        <v>13.7</v>
      </c>
      <c r="J438">
        <v>4038468</v>
      </c>
      <c r="K438">
        <v>2653008</v>
      </c>
      <c r="L438">
        <v>3486520</v>
      </c>
      <c r="M438">
        <v>1385460</v>
      </c>
      <c r="N438">
        <v>0</v>
      </c>
      <c r="O438">
        <v>4183036</v>
      </c>
      <c r="P438">
        <v>0</v>
      </c>
      <c r="Q438">
        <v>4183036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</row>
    <row r="439" spans="1:23">
      <c r="A439">
        <v>1460886318</v>
      </c>
      <c r="B439">
        <v>1748</v>
      </c>
      <c r="C439">
        <v>4</v>
      </c>
      <c r="D439">
        <v>400</v>
      </c>
      <c r="E439">
        <v>100</v>
      </c>
      <c r="F439">
        <v>100</v>
      </c>
      <c r="G439">
        <v>100</v>
      </c>
      <c r="H439">
        <v>100</v>
      </c>
      <c r="I439">
        <v>13.7</v>
      </c>
      <c r="J439">
        <v>4038468</v>
      </c>
      <c r="K439">
        <v>2653140</v>
      </c>
      <c r="L439">
        <v>3486396</v>
      </c>
      <c r="M439">
        <v>1385328</v>
      </c>
      <c r="N439">
        <v>0</v>
      </c>
      <c r="O439">
        <v>4183036</v>
      </c>
      <c r="P439">
        <v>0</v>
      </c>
      <c r="Q439">
        <v>4183036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>
      <c r="A440">
        <v>1460886322</v>
      </c>
      <c r="B440">
        <v>1752</v>
      </c>
      <c r="C440">
        <v>4</v>
      </c>
      <c r="D440">
        <v>400</v>
      </c>
      <c r="E440">
        <v>100</v>
      </c>
      <c r="F440">
        <v>100</v>
      </c>
      <c r="G440">
        <v>100</v>
      </c>
      <c r="H440">
        <v>100</v>
      </c>
      <c r="I440">
        <v>13.7</v>
      </c>
      <c r="J440">
        <v>4038468</v>
      </c>
      <c r="K440">
        <v>2653264</v>
      </c>
      <c r="L440">
        <v>3486276</v>
      </c>
      <c r="M440">
        <v>1385204</v>
      </c>
      <c r="N440">
        <v>0</v>
      </c>
      <c r="O440">
        <v>4183036</v>
      </c>
      <c r="P440">
        <v>0</v>
      </c>
      <c r="Q440">
        <v>4183036</v>
      </c>
      <c r="R440">
        <v>0</v>
      </c>
      <c r="S440">
        <v>4</v>
      </c>
      <c r="T440">
        <v>0</v>
      </c>
      <c r="U440">
        <v>32</v>
      </c>
      <c r="V440">
        <v>0</v>
      </c>
      <c r="W440">
        <v>60</v>
      </c>
    </row>
    <row r="441" spans="1:23">
      <c r="A441">
        <v>1460886326</v>
      </c>
      <c r="B441">
        <v>1756</v>
      </c>
      <c r="C441">
        <v>4</v>
      </c>
      <c r="D441">
        <v>400</v>
      </c>
      <c r="E441">
        <v>100</v>
      </c>
      <c r="F441">
        <v>100</v>
      </c>
      <c r="G441">
        <v>100</v>
      </c>
      <c r="H441">
        <v>100</v>
      </c>
      <c r="I441">
        <v>13.7</v>
      </c>
      <c r="J441">
        <v>4038468</v>
      </c>
      <c r="K441">
        <v>2653604</v>
      </c>
      <c r="L441">
        <v>3485936</v>
      </c>
      <c r="M441">
        <v>1384864</v>
      </c>
      <c r="N441">
        <v>0</v>
      </c>
      <c r="O441">
        <v>4183036</v>
      </c>
      <c r="P441">
        <v>0</v>
      </c>
      <c r="Q441">
        <v>4183036</v>
      </c>
      <c r="R441">
        <v>0</v>
      </c>
      <c r="S441">
        <v>1</v>
      </c>
      <c r="T441">
        <v>0</v>
      </c>
      <c r="U441">
        <v>4</v>
      </c>
      <c r="V441">
        <v>0</v>
      </c>
      <c r="W441">
        <v>8</v>
      </c>
    </row>
    <row r="442" spans="1:23">
      <c r="A442">
        <v>1460886330</v>
      </c>
      <c r="B442">
        <v>1760</v>
      </c>
      <c r="C442">
        <v>4</v>
      </c>
      <c r="D442">
        <v>400</v>
      </c>
      <c r="E442">
        <v>100</v>
      </c>
      <c r="F442">
        <v>100</v>
      </c>
      <c r="G442">
        <v>100</v>
      </c>
      <c r="H442">
        <v>100</v>
      </c>
      <c r="I442">
        <v>13.7</v>
      </c>
      <c r="J442">
        <v>4038468</v>
      </c>
      <c r="K442">
        <v>2654040</v>
      </c>
      <c r="L442">
        <v>3485500</v>
      </c>
      <c r="M442">
        <v>1384428</v>
      </c>
      <c r="N442">
        <v>0</v>
      </c>
      <c r="O442">
        <v>4183036</v>
      </c>
      <c r="P442">
        <v>0</v>
      </c>
      <c r="Q442">
        <v>4183036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</row>
    <row r="443" spans="1:23">
      <c r="A443">
        <v>1460886334</v>
      </c>
      <c r="B443">
        <v>1764</v>
      </c>
      <c r="C443">
        <v>4</v>
      </c>
      <c r="D443">
        <v>400</v>
      </c>
      <c r="E443">
        <v>100</v>
      </c>
      <c r="F443">
        <v>100</v>
      </c>
      <c r="G443">
        <v>100</v>
      </c>
      <c r="H443">
        <v>100</v>
      </c>
      <c r="I443">
        <v>13.7</v>
      </c>
      <c r="J443">
        <v>4038468</v>
      </c>
      <c r="K443">
        <v>2654304</v>
      </c>
      <c r="L443">
        <v>3485236</v>
      </c>
      <c r="M443">
        <v>1384164</v>
      </c>
      <c r="N443">
        <v>0</v>
      </c>
      <c r="O443">
        <v>4183036</v>
      </c>
      <c r="P443">
        <v>0</v>
      </c>
      <c r="Q443">
        <v>4183036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</row>
    <row r="444" spans="1:23">
      <c r="A444">
        <v>1460886338</v>
      </c>
      <c r="B444">
        <v>1768</v>
      </c>
      <c r="C444">
        <v>4</v>
      </c>
      <c r="D444">
        <v>400</v>
      </c>
      <c r="E444">
        <v>100</v>
      </c>
      <c r="F444">
        <v>100</v>
      </c>
      <c r="G444">
        <v>100</v>
      </c>
      <c r="H444">
        <v>100</v>
      </c>
      <c r="I444">
        <v>13.7</v>
      </c>
      <c r="J444">
        <v>4038468</v>
      </c>
      <c r="K444">
        <v>2654552</v>
      </c>
      <c r="L444">
        <v>3484988</v>
      </c>
      <c r="M444">
        <v>1383916</v>
      </c>
      <c r="N444">
        <v>0</v>
      </c>
      <c r="O444">
        <v>4183036</v>
      </c>
      <c r="P444">
        <v>0</v>
      </c>
      <c r="Q444">
        <v>4183036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</row>
    <row r="445" spans="1:23">
      <c r="A445">
        <v>1460886342</v>
      </c>
      <c r="B445">
        <v>1772</v>
      </c>
      <c r="C445">
        <v>4</v>
      </c>
      <c r="D445">
        <v>400</v>
      </c>
      <c r="E445">
        <v>100</v>
      </c>
      <c r="F445">
        <v>100</v>
      </c>
      <c r="G445">
        <v>100</v>
      </c>
      <c r="H445">
        <v>100</v>
      </c>
      <c r="I445">
        <v>13.7</v>
      </c>
      <c r="J445">
        <v>4038468</v>
      </c>
      <c r="K445">
        <v>2654704</v>
      </c>
      <c r="L445">
        <v>3484836</v>
      </c>
      <c r="M445">
        <v>1383764</v>
      </c>
      <c r="N445">
        <v>0</v>
      </c>
      <c r="O445">
        <v>4183036</v>
      </c>
      <c r="P445">
        <v>0</v>
      </c>
      <c r="Q445">
        <v>4183036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>
      <c r="A446">
        <v>1460886346</v>
      </c>
      <c r="B446">
        <v>1776</v>
      </c>
      <c r="C446">
        <v>4</v>
      </c>
      <c r="D446">
        <v>400</v>
      </c>
      <c r="E446">
        <v>100</v>
      </c>
      <c r="F446">
        <v>100</v>
      </c>
      <c r="G446">
        <v>100</v>
      </c>
      <c r="H446">
        <v>100</v>
      </c>
      <c r="I446">
        <v>13.7</v>
      </c>
      <c r="J446">
        <v>4038468</v>
      </c>
      <c r="K446">
        <v>2654704</v>
      </c>
      <c r="L446">
        <v>3484836</v>
      </c>
      <c r="M446">
        <v>1383764</v>
      </c>
      <c r="N446">
        <v>0</v>
      </c>
      <c r="O446">
        <v>4183036</v>
      </c>
      <c r="P446">
        <v>0</v>
      </c>
      <c r="Q446">
        <v>4183036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</row>
    <row r="447" spans="1:23">
      <c r="A447">
        <v>1460886350</v>
      </c>
      <c r="B447">
        <v>1780</v>
      </c>
      <c r="C447">
        <v>4</v>
      </c>
      <c r="D447">
        <v>400</v>
      </c>
      <c r="E447">
        <v>100</v>
      </c>
      <c r="F447">
        <v>100</v>
      </c>
      <c r="G447">
        <v>100</v>
      </c>
      <c r="H447">
        <v>100</v>
      </c>
      <c r="I447">
        <v>13.7</v>
      </c>
      <c r="J447">
        <v>4038468</v>
      </c>
      <c r="K447">
        <v>2654864</v>
      </c>
      <c r="L447">
        <v>3484676</v>
      </c>
      <c r="M447">
        <v>1383604</v>
      </c>
      <c r="N447">
        <v>0</v>
      </c>
      <c r="O447">
        <v>4183036</v>
      </c>
      <c r="P447">
        <v>0</v>
      </c>
      <c r="Q447">
        <v>4183036</v>
      </c>
      <c r="R447">
        <v>0</v>
      </c>
      <c r="S447">
        <v>3</v>
      </c>
      <c r="T447">
        <v>0</v>
      </c>
      <c r="U447">
        <v>12</v>
      </c>
      <c r="V447">
        <v>0</v>
      </c>
      <c r="W447">
        <v>40</v>
      </c>
    </row>
    <row r="448" spans="1:23">
      <c r="A448">
        <v>1460886354</v>
      </c>
      <c r="B448">
        <v>1784</v>
      </c>
      <c r="C448">
        <v>4</v>
      </c>
      <c r="D448">
        <v>400</v>
      </c>
      <c r="E448">
        <v>100</v>
      </c>
      <c r="F448">
        <v>100</v>
      </c>
      <c r="G448">
        <v>100</v>
      </c>
      <c r="H448">
        <v>100</v>
      </c>
      <c r="I448">
        <v>13.7</v>
      </c>
      <c r="J448">
        <v>4038468</v>
      </c>
      <c r="K448">
        <v>2654988</v>
      </c>
      <c r="L448">
        <v>3484552</v>
      </c>
      <c r="M448">
        <v>1383480</v>
      </c>
      <c r="N448">
        <v>0</v>
      </c>
      <c r="O448">
        <v>4183036</v>
      </c>
      <c r="P448">
        <v>0</v>
      </c>
      <c r="Q448">
        <v>4183036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</row>
    <row r="449" spans="1:23">
      <c r="A449">
        <v>1460886358</v>
      </c>
      <c r="B449">
        <v>1788</v>
      </c>
      <c r="C449">
        <v>4</v>
      </c>
      <c r="D449">
        <v>400</v>
      </c>
      <c r="E449">
        <v>100</v>
      </c>
      <c r="F449">
        <v>100</v>
      </c>
      <c r="G449">
        <v>100</v>
      </c>
      <c r="H449">
        <v>100</v>
      </c>
      <c r="I449">
        <v>13.7</v>
      </c>
      <c r="J449">
        <v>4038468</v>
      </c>
      <c r="K449">
        <v>2655236</v>
      </c>
      <c r="L449">
        <v>3484304</v>
      </c>
      <c r="M449">
        <v>1383232</v>
      </c>
      <c r="N449">
        <v>0</v>
      </c>
      <c r="O449">
        <v>4183036</v>
      </c>
      <c r="P449">
        <v>0</v>
      </c>
      <c r="Q449">
        <v>4183036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</row>
    <row r="450" spans="1:23">
      <c r="A450">
        <v>1460886362</v>
      </c>
      <c r="B450">
        <v>1792</v>
      </c>
      <c r="C450">
        <v>4</v>
      </c>
      <c r="D450">
        <v>400</v>
      </c>
      <c r="E450">
        <v>100</v>
      </c>
      <c r="F450">
        <v>100</v>
      </c>
      <c r="G450">
        <v>100</v>
      </c>
      <c r="H450">
        <v>100</v>
      </c>
      <c r="I450">
        <v>13.7</v>
      </c>
      <c r="J450">
        <v>4038468</v>
      </c>
      <c r="K450">
        <v>2655236</v>
      </c>
      <c r="L450">
        <v>3484304</v>
      </c>
      <c r="M450">
        <v>1383232</v>
      </c>
      <c r="N450">
        <v>0</v>
      </c>
      <c r="O450">
        <v>4183036</v>
      </c>
      <c r="P450">
        <v>0</v>
      </c>
      <c r="Q450">
        <v>4183036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</row>
    <row r="451" spans="1:23">
      <c r="A451">
        <v>1460886366</v>
      </c>
      <c r="B451">
        <v>1796</v>
      </c>
      <c r="C451">
        <v>4</v>
      </c>
      <c r="D451">
        <v>400</v>
      </c>
      <c r="E451">
        <v>100</v>
      </c>
      <c r="F451">
        <v>100</v>
      </c>
      <c r="G451">
        <v>100</v>
      </c>
      <c r="H451">
        <v>100</v>
      </c>
      <c r="I451">
        <v>13.7</v>
      </c>
      <c r="J451">
        <v>4038468</v>
      </c>
      <c r="K451">
        <v>2655524</v>
      </c>
      <c r="L451">
        <v>3484016</v>
      </c>
      <c r="M451">
        <v>1382944</v>
      </c>
      <c r="N451">
        <v>0</v>
      </c>
      <c r="O451">
        <v>4183036</v>
      </c>
      <c r="P451">
        <v>0</v>
      </c>
      <c r="Q451">
        <v>4183036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>
      <c r="A452">
        <v>1460886370</v>
      </c>
      <c r="B452">
        <v>1800</v>
      </c>
      <c r="C452">
        <v>4</v>
      </c>
      <c r="D452">
        <v>400</v>
      </c>
      <c r="E452">
        <v>100</v>
      </c>
      <c r="F452">
        <v>100</v>
      </c>
      <c r="G452">
        <v>100</v>
      </c>
      <c r="H452">
        <v>100</v>
      </c>
      <c r="I452">
        <v>13.7</v>
      </c>
      <c r="J452">
        <v>4038468</v>
      </c>
      <c r="K452">
        <v>2655508</v>
      </c>
      <c r="L452">
        <v>3484032</v>
      </c>
      <c r="M452">
        <v>1382960</v>
      </c>
      <c r="N452">
        <v>0</v>
      </c>
      <c r="O452">
        <v>4183036</v>
      </c>
      <c r="P452">
        <v>0</v>
      </c>
      <c r="Q452">
        <v>4183036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>
      <c r="A453">
        <v>1460886374</v>
      </c>
      <c r="B453">
        <v>1804</v>
      </c>
      <c r="C453">
        <v>4</v>
      </c>
      <c r="D453">
        <v>400</v>
      </c>
      <c r="E453">
        <v>100</v>
      </c>
      <c r="F453">
        <v>100</v>
      </c>
      <c r="G453">
        <v>100</v>
      </c>
      <c r="H453">
        <v>100</v>
      </c>
      <c r="I453">
        <v>13.7</v>
      </c>
      <c r="J453">
        <v>4038468</v>
      </c>
      <c r="K453">
        <v>2655508</v>
      </c>
      <c r="L453">
        <v>3484032</v>
      </c>
      <c r="M453">
        <v>1382960</v>
      </c>
      <c r="N453">
        <v>0</v>
      </c>
      <c r="O453">
        <v>4183036</v>
      </c>
      <c r="P453">
        <v>0</v>
      </c>
      <c r="Q453">
        <v>4183036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</row>
    <row r="454" spans="1:23">
      <c r="A454">
        <v>1460886378</v>
      </c>
      <c r="B454">
        <v>1808</v>
      </c>
      <c r="C454">
        <v>4</v>
      </c>
      <c r="D454">
        <v>400</v>
      </c>
      <c r="E454">
        <v>100</v>
      </c>
      <c r="F454">
        <v>100</v>
      </c>
      <c r="G454">
        <v>100</v>
      </c>
      <c r="H454">
        <v>100</v>
      </c>
      <c r="I454">
        <v>13.7</v>
      </c>
      <c r="J454">
        <v>4038468</v>
      </c>
      <c r="K454">
        <v>2655756</v>
      </c>
      <c r="L454">
        <v>3483784</v>
      </c>
      <c r="M454">
        <v>1382712</v>
      </c>
      <c r="N454">
        <v>0</v>
      </c>
      <c r="O454">
        <v>4183036</v>
      </c>
      <c r="P454">
        <v>0</v>
      </c>
      <c r="Q454">
        <v>4183036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>
      <c r="A455">
        <v>1460886382</v>
      </c>
      <c r="B455">
        <v>1812</v>
      </c>
      <c r="C455">
        <v>4</v>
      </c>
      <c r="D455">
        <v>400</v>
      </c>
      <c r="E455">
        <v>100</v>
      </c>
      <c r="F455">
        <v>100</v>
      </c>
      <c r="G455">
        <v>100</v>
      </c>
      <c r="H455">
        <v>100</v>
      </c>
      <c r="I455">
        <v>13.7</v>
      </c>
      <c r="J455">
        <v>4038468</v>
      </c>
      <c r="K455">
        <v>2655888</v>
      </c>
      <c r="L455">
        <v>3483652</v>
      </c>
      <c r="M455">
        <v>1382580</v>
      </c>
      <c r="N455">
        <v>0</v>
      </c>
      <c r="O455">
        <v>4183036</v>
      </c>
      <c r="P455">
        <v>0</v>
      </c>
      <c r="Q455">
        <v>4183036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>
      <c r="A456">
        <v>1460886386</v>
      </c>
      <c r="B456">
        <v>1816</v>
      </c>
      <c r="C456">
        <v>4</v>
      </c>
      <c r="D456">
        <v>400</v>
      </c>
      <c r="E456">
        <v>100</v>
      </c>
      <c r="F456">
        <v>100</v>
      </c>
      <c r="G456">
        <v>100</v>
      </c>
      <c r="H456">
        <v>100</v>
      </c>
      <c r="I456">
        <v>13.7</v>
      </c>
      <c r="J456">
        <v>4038468</v>
      </c>
      <c r="K456">
        <v>2655936</v>
      </c>
      <c r="L456">
        <v>3483604</v>
      </c>
      <c r="M456">
        <v>1382532</v>
      </c>
      <c r="N456">
        <v>0</v>
      </c>
      <c r="O456">
        <v>4183036</v>
      </c>
      <c r="P456">
        <v>0</v>
      </c>
      <c r="Q456">
        <v>4183036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</row>
    <row r="457" spans="1:23">
      <c r="A457">
        <v>1460886390</v>
      </c>
      <c r="B457">
        <v>1820</v>
      </c>
      <c r="C457">
        <v>4</v>
      </c>
      <c r="D457">
        <v>400</v>
      </c>
      <c r="E457">
        <v>100</v>
      </c>
      <c r="F457">
        <v>100</v>
      </c>
      <c r="G457">
        <v>100</v>
      </c>
      <c r="H457">
        <v>100</v>
      </c>
      <c r="I457">
        <v>13.7</v>
      </c>
      <c r="J457">
        <v>4038468</v>
      </c>
      <c r="K457">
        <v>2656308</v>
      </c>
      <c r="L457">
        <v>3483240</v>
      </c>
      <c r="M457">
        <v>1382160</v>
      </c>
      <c r="N457">
        <v>0</v>
      </c>
      <c r="O457">
        <v>4183036</v>
      </c>
      <c r="P457">
        <v>0</v>
      </c>
      <c r="Q457">
        <v>4183036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</row>
    <row r="458" spans="1:23">
      <c r="A458">
        <v>1460886394</v>
      </c>
      <c r="B458">
        <v>1824</v>
      </c>
      <c r="C458">
        <v>4</v>
      </c>
      <c r="D458">
        <v>400</v>
      </c>
      <c r="E458">
        <v>100</v>
      </c>
      <c r="F458">
        <v>100</v>
      </c>
      <c r="G458">
        <v>100</v>
      </c>
      <c r="H458">
        <v>100</v>
      </c>
      <c r="I458">
        <v>13.7</v>
      </c>
      <c r="J458">
        <v>4038468</v>
      </c>
      <c r="K458">
        <v>2656316</v>
      </c>
      <c r="L458">
        <v>3483236</v>
      </c>
      <c r="M458">
        <v>1382152</v>
      </c>
      <c r="N458">
        <v>0</v>
      </c>
      <c r="O458">
        <v>4183036</v>
      </c>
      <c r="P458">
        <v>0</v>
      </c>
      <c r="Q458">
        <v>4183036</v>
      </c>
      <c r="R458">
        <v>0</v>
      </c>
      <c r="S458">
        <v>4</v>
      </c>
      <c r="T458">
        <v>0</v>
      </c>
      <c r="U458">
        <v>36</v>
      </c>
      <c r="V458">
        <v>0</v>
      </c>
      <c r="W458">
        <v>80</v>
      </c>
    </row>
    <row r="459" spans="1:23">
      <c r="A459">
        <v>1460886398</v>
      </c>
      <c r="B459">
        <v>1828</v>
      </c>
      <c r="C459">
        <v>4</v>
      </c>
      <c r="D459">
        <v>400</v>
      </c>
      <c r="E459">
        <v>100</v>
      </c>
      <c r="F459">
        <v>100</v>
      </c>
      <c r="G459">
        <v>100</v>
      </c>
      <c r="H459">
        <v>100</v>
      </c>
      <c r="I459">
        <v>13.7</v>
      </c>
      <c r="J459">
        <v>4038468</v>
      </c>
      <c r="K459">
        <v>2656308</v>
      </c>
      <c r="L459">
        <v>3483244</v>
      </c>
      <c r="M459">
        <v>1382160</v>
      </c>
      <c r="N459">
        <v>0</v>
      </c>
      <c r="O459">
        <v>4183036</v>
      </c>
      <c r="P459">
        <v>0</v>
      </c>
      <c r="Q459">
        <v>4183036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</row>
    <row r="460" spans="1:23">
      <c r="A460">
        <v>1460886402</v>
      </c>
      <c r="B460">
        <v>1832</v>
      </c>
      <c r="C460">
        <v>4</v>
      </c>
      <c r="D460">
        <v>400</v>
      </c>
      <c r="E460">
        <v>100</v>
      </c>
      <c r="F460">
        <v>100</v>
      </c>
      <c r="G460">
        <v>100</v>
      </c>
      <c r="H460">
        <v>100</v>
      </c>
      <c r="I460">
        <v>13.8</v>
      </c>
      <c r="J460">
        <v>4038468</v>
      </c>
      <c r="K460">
        <v>2656432</v>
      </c>
      <c r="L460">
        <v>3483120</v>
      </c>
      <c r="M460">
        <v>1382036</v>
      </c>
      <c r="N460">
        <v>0</v>
      </c>
      <c r="O460">
        <v>4183036</v>
      </c>
      <c r="P460">
        <v>0</v>
      </c>
      <c r="Q460">
        <v>4183036</v>
      </c>
      <c r="R460">
        <v>0</v>
      </c>
      <c r="S460">
        <v>5</v>
      </c>
      <c r="T460">
        <v>0</v>
      </c>
      <c r="U460">
        <v>20</v>
      </c>
      <c r="V460">
        <v>0</v>
      </c>
      <c r="W460">
        <v>104</v>
      </c>
    </row>
    <row r="461" spans="1:23">
      <c r="A461">
        <v>1460886406</v>
      </c>
      <c r="B461">
        <v>1836</v>
      </c>
      <c r="C461">
        <v>4</v>
      </c>
      <c r="D461">
        <v>400</v>
      </c>
      <c r="E461">
        <v>100</v>
      </c>
      <c r="F461">
        <v>100</v>
      </c>
      <c r="G461">
        <v>100</v>
      </c>
      <c r="H461">
        <v>100</v>
      </c>
      <c r="I461">
        <v>13.8</v>
      </c>
      <c r="J461">
        <v>4038468</v>
      </c>
      <c r="K461">
        <v>2656648</v>
      </c>
      <c r="L461">
        <v>3482908</v>
      </c>
      <c r="M461">
        <v>1381820</v>
      </c>
      <c r="N461">
        <v>0</v>
      </c>
      <c r="O461">
        <v>4183036</v>
      </c>
      <c r="P461">
        <v>0</v>
      </c>
      <c r="Q461">
        <v>4183036</v>
      </c>
      <c r="R461">
        <v>0</v>
      </c>
      <c r="S461">
        <v>2</v>
      </c>
      <c r="T461">
        <v>0</v>
      </c>
      <c r="U461">
        <v>12</v>
      </c>
      <c r="V461">
        <v>0</v>
      </c>
      <c r="W461">
        <v>16</v>
      </c>
    </row>
    <row r="462" spans="1:23">
      <c r="A462">
        <v>1460886410</v>
      </c>
      <c r="B462">
        <v>1840</v>
      </c>
      <c r="C462">
        <v>4</v>
      </c>
      <c r="D462">
        <v>400</v>
      </c>
      <c r="E462">
        <v>100</v>
      </c>
      <c r="F462">
        <v>100</v>
      </c>
      <c r="G462">
        <v>100</v>
      </c>
      <c r="H462">
        <v>100</v>
      </c>
      <c r="I462">
        <v>13.8</v>
      </c>
      <c r="J462">
        <v>4038468</v>
      </c>
      <c r="K462">
        <v>2656648</v>
      </c>
      <c r="L462">
        <v>3482908</v>
      </c>
      <c r="M462">
        <v>1381820</v>
      </c>
      <c r="N462">
        <v>0</v>
      </c>
      <c r="O462">
        <v>4183036</v>
      </c>
      <c r="P462">
        <v>0</v>
      </c>
      <c r="Q462">
        <v>4183036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</row>
    <row r="463" spans="1:23">
      <c r="A463">
        <v>1460886414</v>
      </c>
      <c r="B463">
        <v>1844</v>
      </c>
      <c r="C463">
        <v>4</v>
      </c>
      <c r="D463">
        <v>400</v>
      </c>
      <c r="E463">
        <v>100</v>
      </c>
      <c r="F463">
        <v>100</v>
      </c>
      <c r="G463">
        <v>100</v>
      </c>
      <c r="H463">
        <v>100</v>
      </c>
      <c r="I463">
        <v>13.8</v>
      </c>
      <c r="J463">
        <v>4038468</v>
      </c>
      <c r="K463">
        <v>2656740</v>
      </c>
      <c r="L463">
        <v>3482816</v>
      </c>
      <c r="M463">
        <v>1381728</v>
      </c>
      <c r="N463">
        <v>0</v>
      </c>
      <c r="O463">
        <v>4183036</v>
      </c>
      <c r="P463">
        <v>0</v>
      </c>
      <c r="Q463">
        <v>4183036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</row>
    <row r="464" spans="1:23">
      <c r="A464">
        <v>1460886418</v>
      </c>
      <c r="B464">
        <v>1848</v>
      </c>
      <c r="C464">
        <v>4</v>
      </c>
      <c r="D464">
        <v>400</v>
      </c>
      <c r="E464">
        <v>100</v>
      </c>
      <c r="F464">
        <v>100</v>
      </c>
      <c r="G464">
        <v>100</v>
      </c>
      <c r="H464">
        <v>100</v>
      </c>
      <c r="I464">
        <v>13.8</v>
      </c>
      <c r="J464">
        <v>4038468</v>
      </c>
      <c r="K464">
        <v>2657488</v>
      </c>
      <c r="L464">
        <v>3482068</v>
      </c>
      <c r="M464">
        <v>1380980</v>
      </c>
      <c r="N464">
        <v>0</v>
      </c>
      <c r="O464">
        <v>4183036</v>
      </c>
      <c r="P464">
        <v>0</v>
      </c>
      <c r="Q464">
        <v>4183036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>
      <c r="A465">
        <v>1460886422</v>
      </c>
      <c r="B465">
        <v>1852</v>
      </c>
      <c r="C465">
        <v>4</v>
      </c>
      <c r="D465">
        <v>400</v>
      </c>
      <c r="E465">
        <v>100</v>
      </c>
      <c r="F465">
        <v>100</v>
      </c>
      <c r="G465">
        <v>100</v>
      </c>
      <c r="H465">
        <v>100</v>
      </c>
      <c r="I465">
        <v>13.8</v>
      </c>
      <c r="J465">
        <v>4038468</v>
      </c>
      <c r="K465">
        <v>2657612</v>
      </c>
      <c r="L465">
        <v>3481944</v>
      </c>
      <c r="M465">
        <v>1380856</v>
      </c>
      <c r="N465">
        <v>0</v>
      </c>
      <c r="O465">
        <v>4183036</v>
      </c>
      <c r="P465">
        <v>0</v>
      </c>
      <c r="Q465">
        <v>4183036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>
      <c r="A466">
        <v>1460886426</v>
      </c>
      <c r="B466">
        <v>1856</v>
      </c>
      <c r="C466">
        <v>4</v>
      </c>
      <c r="D466">
        <v>400</v>
      </c>
      <c r="E466">
        <v>100</v>
      </c>
      <c r="F466">
        <v>100</v>
      </c>
      <c r="G466">
        <v>100</v>
      </c>
      <c r="H466">
        <v>100</v>
      </c>
      <c r="I466">
        <v>13.8</v>
      </c>
      <c r="J466">
        <v>4038468</v>
      </c>
      <c r="K466">
        <v>2657556</v>
      </c>
      <c r="L466">
        <v>3482000</v>
      </c>
      <c r="M466">
        <v>1380912</v>
      </c>
      <c r="N466">
        <v>0</v>
      </c>
      <c r="O466">
        <v>4183036</v>
      </c>
      <c r="P466">
        <v>0</v>
      </c>
      <c r="Q466">
        <v>4183036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>
      <c r="A467">
        <v>1460886430</v>
      </c>
      <c r="B467">
        <v>1860</v>
      </c>
      <c r="C467">
        <v>4</v>
      </c>
      <c r="D467">
        <v>400</v>
      </c>
      <c r="E467">
        <v>100</v>
      </c>
      <c r="F467">
        <v>100</v>
      </c>
      <c r="G467">
        <v>100</v>
      </c>
      <c r="H467">
        <v>100</v>
      </c>
      <c r="I467">
        <v>13.8</v>
      </c>
      <c r="J467">
        <v>4038468</v>
      </c>
      <c r="K467">
        <v>2657572</v>
      </c>
      <c r="L467">
        <v>3481984</v>
      </c>
      <c r="M467">
        <v>1380896</v>
      </c>
      <c r="N467">
        <v>0</v>
      </c>
      <c r="O467">
        <v>4183036</v>
      </c>
      <c r="P467">
        <v>0</v>
      </c>
      <c r="Q467">
        <v>4183036</v>
      </c>
      <c r="R467">
        <v>0</v>
      </c>
      <c r="S467">
        <v>1</v>
      </c>
      <c r="T467">
        <v>0</v>
      </c>
      <c r="U467">
        <v>4</v>
      </c>
      <c r="V467">
        <v>0</v>
      </c>
      <c r="W467">
        <v>12</v>
      </c>
    </row>
    <row r="468" spans="1:23">
      <c r="A468">
        <v>1460886434</v>
      </c>
      <c r="B468">
        <v>1864</v>
      </c>
      <c r="C468">
        <v>4</v>
      </c>
      <c r="D468">
        <v>400</v>
      </c>
      <c r="E468">
        <v>100</v>
      </c>
      <c r="F468">
        <v>100</v>
      </c>
      <c r="G468">
        <v>100</v>
      </c>
      <c r="H468">
        <v>100</v>
      </c>
      <c r="I468">
        <v>13.8</v>
      </c>
      <c r="J468">
        <v>4038468</v>
      </c>
      <c r="K468">
        <v>2657852</v>
      </c>
      <c r="L468">
        <v>3481704</v>
      </c>
      <c r="M468">
        <v>1380616</v>
      </c>
      <c r="N468">
        <v>0</v>
      </c>
      <c r="O468">
        <v>4183036</v>
      </c>
      <c r="P468">
        <v>0</v>
      </c>
      <c r="Q468">
        <v>4183036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>
      <c r="A469">
        <v>1460886438</v>
      </c>
      <c r="B469">
        <v>1868</v>
      </c>
      <c r="C469">
        <v>4</v>
      </c>
      <c r="D469">
        <v>400</v>
      </c>
      <c r="E469">
        <v>100</v>
      </c>
      <c r="F469">
        <v>100</v>
      </c>
      <c r="G469">
        <v>100</v>
      </c>
      <c r="H469">
        <v>100</v>
      </c>
      <c r="I469">
        <v>13.8</v>
      </c>
      <c r="J469">
        <v>4038468</v>
      </c>
      <c r="K469">
        <v>2657820</v>
      </c>
      <c r="L469">
        <v>3481748</v>
      </c>
      <c r="M469">
        <v>1380648</v>
      </c>
      <c r="N469">
        <v>0</v>
      </c>
      <c r="O469">
        <v>4183036</v>
      </c>
      <c r="P469">
        <v>0</v>
      </c>
      <c r="Q469">
        <v>4183036</v>
      </c>
      <c r="R469">
        <v>0</v>
      </c>
      <c r="S469">
        <v>2</v>
      </c>
      <c r="T469">
        <v>0</v>
      </c>
      <c r="U469">
        <v>12</v>
      </c>
      <c r="V469">
        <v>0</v>
      </c>
      <c r="W469">
        <v>16</v>
      </c>
    </row>
    <row r="470" spans="1:23">
      <c r="A470">
        <v>1460886442</v>
      </c>
      <c r="B470">
        <v>1872</v>
      </c>
      <c r="C470">
        <v>4</v>
      </c>
      <c r="D470">
        <v>400</v>
      </c>
      <c r="E470">
        <v>100</v>
      </c>
      <c r="F470">
        <v>100</v>
      </c>
      <c r="G470">
        <v>100</v>
      </c>
      <c r="H470">
        <v>100</v>
      </c>
      <c r="I470">
        <v>13.8</v>
      </c>
      <c r="J470">
        <v>4038468</v>
      </c>
      <c r="K470">
        <v>2657820</v>
      </c>
      <c r="L470">
        <v>3481748</v>
      </c>
      <c r="M470">
        <v>1380648</v>
      </c>
      <c r="N470">
        <v>0</v>
      </c>
      <c r="O470">
        <v>4183036</v>
      </c>
      <c r="P470">
        <v>0</v>
      </c>
      <c r="Q470">
        <v>4183036</v>
      </c>
      <c r="R470">
        <v>0</v>
      </c>
      <c r="S470">
        <v>2</v>
      </c>
      <c r="T470">
        <v>0</v>
      </c>
      <c r="U470">
        <v>8</v>
      </c>
      <c r="V470">
        <v>0</v>
      </c>
      <c r="W470">
        <v>28</v>
      </c>
    </row>
    <row r="471" spans="1:23">
      <c r="A471">
        <v>1460886446</v>
      </c>
      <c r="B471">
        <v>1876</v>
      </c>
      <c r="C471">
        <v>4</v>
      </c>
      <c r="D471">
        <v>400</v>
      </c>
      <c r="E471">
        <v>100</v>
      </c>
      <c r="F471">
        <v>100</v>
      </c>
      <c r="G471">
        <v>100</v>
      </c>
      <c r="H471">
        <v>100</v>
      </c>
      <c r="I471">
        <v>13.8</v>
      </c>
      <c r="J471">
        <v>4038468</v>
      </c>
      <c r="K471">
        <v>2657944</v>
      </c>
      <c r="L471">
        <v>3481624</v>
      </c>
      <c r="M471">
        <v>1380524</v>
      </c>
      <c r="N471">
        <v>0</v>
      </c>
      <c r="O471">
        <v>4183036</v>
      </c>
      <c r="P471">
        <v>0</v>
      </c>
      <c r="Q471">
        <v>4183036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>
      <c r="A472">
        <v>1460886450</v>
      </c>
      <c r="B472">
        <v>1880</v>
      </c>
      <c r="C472">
        <v>4</v>
      </c>
      <c r="D472">
        <v>400</v>
      </c>
      <c r="E472">
        <v>100</v>
      </c>
      <c r="F472">
        <v>100</v>
      </c>
      <c r="G472">
        <v>100</v>
      </c>
      <c r="H472">
        <v>100</v>
      </c>
      <c r="I472">
        <v>13.8</v>
      </c>
      <c r="J472">
        <v>4038468</v>
      </c>
      <c r="K472">
        <v>2658068</v>
      </c>
      <c r="L472">
        <v>3481500</v>
      </c>
      <c r="M472">
        <v>1380400</v>
      </c>
      <c r="N472">
        <v>0</v>
      </c>
      <c r="O472">
        <v>4183036</v>
      </c>
      <c r="P472">
        <v>0</v>
      </c>
      <c r="Q472">
        <v>4183036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</row>
    <row r="473" spans="1:23">
      <c r="A473">
        <v>1460886454</v>
      </c>
      <c r="B473">
        <v>1884</v>
      </c>
      <c r="C473">
        <v>4</v>
      </c>
      <c r="D473">
        <v>400</v>
      </c>
      <c r="E473">
        <v>100</v>
      </c>
      <c r="F473">
        <v>100</v>
      </c>
      <c r="G473">
        <v>100</v>
      </c>
      <c r="H473">
        <v>100</v>
      </c>
      <c r="I473">
        <v>13.8</v>
      </c>
      <c r="J473">
        <v>4038468</v>
      </c>
      <c r="K473">
        <v>2658192</v>
      </c>
      <c r="L473">
        <v>3481376</v>
      </c>
      <c r="M473">
        <v>1380276</v>
      </c>
      <c r="N473">
        <v>0</v>
      </c>
      <c r="O473">
        <v>4183036</v>
      </c>
      <c r="P473">
        <v>0</v>
      </c>
      <c r="Q473">
        <v>4183036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>
      <c r="A474">
        <v>1460886458</v>
      </c>
      <c r="B474">
        <v>1888</v>
      </c>
      <c r="C474">
        <v>4</v>
      </c>
      <c r="D474">
        <v>400</v>
      </c>
      <c r="E474">
        <v>100</v>
      </c>
      <c r="F474">
        <v>100</v>
      </c>
      <c r="G474">
        <v>100</v>
      </c>
      <c r="H474">
        <v>100</v>
      </c>
      <c r="I474">
        <v>13.8</v>
      </c>
      <c r="J474">
        <v>4038468</v>
      </c>
      <c r="K474">
        <v>2659000</v>
      </c>
      <c r="L474">
        <v>3480568</v>
      </c>
      <c r="M474">
        <v>1379468</v>
      </c>
      <c r="N474">
        <v>0</v>
      </c>
      <c r="O474">
        <v>4183036</v>
      </c>
      <c r="P474">
        <v>0</v>
      </c>
      <c r="Q474">
        <v>4183036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</row>
    <row r="475" spans="1:23">
      <c r="A475">
        <v>1460886462</v>
      </c>
      <c r="B475">
        <v>1892</v>
      </c>
      <c r="C475">
        <v>4</v>
      </c>
      <c r="D475">
        <v>400</v>
      </c>
      <c r="E475">
        <v>100</v>
      </c>
      <c r="F475">
        <v>100</v>
      </c>
      <c r="G475">
        <v>100</v>
      </c>
      <c r="H475">
        <v>100</v>
      </c>
      <c r="I475">
        <v>13.8</v>
      </c>
      <c r="J475">
        <v>4038468</v>
      </c>
      <c r="K475">
        <v>2659180</v>
      </c>
      <c r="L475">
        <v>3480388</v>
      </c>
      <c r="M475">
        <v>1379288</v>
      </c>
      <c r="N475">
        <v>0</v>
      </c>
      <c r="O475">
        <v>4183036</v>
      </c>
      <c r="P475">
        <v>0</v>
      </c>
      <c r="Q475">
        <v>4183036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>
      <c r="A476">
        <v>1460886466</v>
      </c>
      <c r="B476">
        <v>1896</v>
      </c>
      <c r="C476">
        <v>4</v>
      </c>
      <c r="D476">
        <v>400</v>
      </c>
      <c r="E476">
        <v>100</v>
      </c>
      <c r="F476">
        <v>100</v>
      </c>
      <c r="G476">
        <v>100</v>
      </c>
      <c r="H476">
        <v>100</v>
      </c>
      <c r="I476">
        <v>13.8</v>
      </c>
      <c r="J476">
        <v>4038468</v>
      </c>
      <c r="K476">
        <v>2659304</v>
      </c>
      <c r="L476">
        <v>3480264</v>
      </c>
      <c r="M476">
        <v>1379164</v>
      </c>
      <c r="N476">
        <v>0</v>
      </c>
      <c r="O476">
        <v>4183036</v>
      </c>
      <c r="P476">
        <v>0</v>
      </c>
      <c r="Q476">
        <v>4183036</v>
      </c>
      <c r="R476">
        <v>0</v>
      </c>
      <c r="S476">
        <v>2</v>
      </c>
      <c r="T476">
        <v>0</v>
      </c>
      <c r="U476">
        <v>12</v>
      </c>
      <c r="V476">
        <v>0</v>
      </c>
      <c r="W476">
        <v>28</v>
      </c>
    </row>
    <row r="477" spans="1:23">
      <c r="A477">
        <v>1460886470</v>
      </c>
      <c r="B477">
        <v>1900</v>
      </c>
      <c r="C477">
        <v>4</v>
      </c>
      <c r="D477">
        <v>400</v>
      </c>
      <c r="E477">
        <v>100</v>
      </c>
      <c r="F477">
        <v>100</v>
      </c>
      <c r="G477">
        <v>100</v>
      </c>
      <c r="H477">
        <v>100</v>
      </c>
      <c r="I477">
        <v>13.8</v>
      </c>
      <c r="J477">
        <v>4038468</v>
      </c>
      <c r="K477">
        <v>2659404</v>
      </c>
      <c r="L477">
        <v>3480172</v>
      </c>
      <c r="M477">
        <v>1379064</v>
      </c>
      <c r="N477">
        <v>0</v>
      </c>
      <c r="O477">
        <v>4183036</v>
      </c>
      <c r="P477">
        <v>0</v>
      </c>
      <c r="Q477">
        <v>4183036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</row>
    <row r="478" spans="1:23">
      <c r="A478">
        <v>1460886474</v>
      </c>
      <c r="B478">
        <v>1904</v>
      </c>
      <c r="C478">
        <v>4</v>
      </c>
      <c r="D478">
        <v>400</v>
      </c>
      <c r="E478">
        <v>100</v>
      </c>
      <c r="F478">
        <v>100</v>
      </c>
      <c r="G478">
        <v>100</v>
      </c>
      <c r="H478">
        <v>100</v>
      </c>
      <c r="I478">
        <v>13.8</v>
      </c>
      <c r="J478">
        <v>4038468</v>
      </c>
      <c r="K478">
        <v>2659436</v>
      </c>
      <c r="L478">
        <v>3480144</v>
      </c>
      <c r="M478">
        <v>1379032</v>
      </c>
      <c r="N478">
        <v>0</v>
      </c>
      <c r="O478">
        <v>4183036</v>
      </c>
      <c r="P478">
        <v>0</v>
      </c>
      <c r="Q478">
        <v>4183036</v>
      </c>
      <c r="R478">
        <v>0</v>
      </c>
      <c r="S478">
        <v>2</v>
      </c>
      <c r="T478">
        <v>0</v>
      </c>
      <c r="U478">
        <v>24</v>
      </c>
      <c r="V478">
        <v>0</v>
      </c>
      <c r="W478">
        <v>16</v>
      </c>
    </row>
    <row r="479" spans="1:23">
      <c r="A479">
        <v>1460886478</v>
      </c>
      <c r="B479">
        <v>1908</v>
      </c>
      <c r="C479">
        <v>4</v>
      </c>
      <c r="D479">
        <v>400</v>
      </c>
      <c r="E479">
        <v>100</v>
      </c>
      <c r="F479">
        <v>100</v>
      </c>
      <c r="G479">
        <v>100</v>
      </c>
      <c r="H479">
        <v>100</v>
      </c>
      <c r="I479">
        <v>13.8</v>
      </c>
      <c r="J479">
        <v>4038468</v>
      </c>
      <c r="K479">
        <v>2659404</v>
      </c>
      <c r="L479">
        <v>3480176</v>
      </c>
      <c r="M479">
        <v>1379064</v>
      </c>
      <c r="N479">
        <v>0</v>
      </c>
      <c r="O479">
        <v>4183036</v>
      </c>
      <c r="P479">
        <v>0</v>
      </c>
      <c r="Q479">
        <v>4183036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</row>
    <row r="480" spans="1:23">
      <c r="A480">
        <v>1460886482</v>
      </c>
      <c r="B480">
        <v>1912</v>
      </c>
      <c r="C480">
        <v>4</v>
      </c>
      <c r="D480">
        <v>400</v>
      </c>
      <c r="E480">
        <v>100</v>
      </c>
      <c r="F480">
        <v>100</v>
      </c>
      <c r="G480">
        <v>100</v>
      </c>
      <c r="H480">
        <v>100</v>
      </c>
      <c r="I480">
        <v>13.8</v>
      </c>
      <c r="J480">
        <v>4038468</v>
      </c>
      <c r="K480">
        <v>2659528</v>
      </c>
      <c r="L480">
        <v>3480052</v>
      </c>
      <c r="M480">
        <v>1378940</v>
      </c>
      <c r="N480">
        <v>0</v>
      </c>
      <c r="O480">
        <v>4183036</v>
      </c>
      <c r="P480">
        <v>0</v>
      </c>
      <c r="Q480">
        <v>4183036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>
      <c r="A481">
        <v>1460886486</v>
      </c>
      <c r="B481">
        <v>1916</v>
      </c>
      <c r="C481">
        <v>4</v>
      </c>
      <c r="D481">
        <v>400</v>
      </c>
      <c r="E481">
        <v>100</v>
      </c>
      <c r="F481">
        <v>100</v>
      </c>
      <c r="G481">
        <v>100</v>
      </c>
      <c r="H481">
        <v>100</v>
      </c>
      <c r="I481">
        <v>13.8</v>
      </c>
      <c r="J481">
        <v>4038468</v>
      </c>
      <c r="K481">
        <v>2659744</v>
      </c>
      <c r="L481">
        <v>3479836</v>
      </c>
      <c r="M481">
        <v>1378724</v>
      </c>
      <c r="N481">
        <v>0</v>
      </c>
      <c r="O481">
        <v>4183036</v>
      </c>
      <c r="P481">
        <v>0</v>
      </c>
      <c r="Q481">
        <v>4183036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>
      <c r="A482">
        <v>1460886490</v>
      </c>
      <c r="B482">
        <v>1920</v>
      </c>
      <c r="C482">
        <v>4</v>
      </c>
      <c r="D482">
        <v>400</v>
      </c>
      <c r="E482">
        <v>100</v>
      </c>
      <c r="F482">
        <v>100</v>
      </c>
      <c r="G482">
        <v>100</v>
      </c>
      <c r="H482">
        <v>100</v>
      </c>
      <c r="I482">
        <v>13.8</v>
      </c>
      <c r="J482">
        <v>4038468</v>
      </c>
      <c r="K482">
        <v>2659868</v>
      </c>
      <c r="L482">
        <v>3479712</v>
      </c>
      <c r="M482">
        <v>1378600</v>
      </c>
      <c r="N482">
        <v>0</v>
      </c>
      <c r="O482">
        <v>4183036</v>
      </c>
      <c r="P482">
        <v>0</v>
      </c>
      <c r="Q482">
        <v>4183036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</row>
    <row r="483" spans="1:23">
      <c r="A483">
        <v>1460886494</v>
      </c>
      <c r="B483">
        <v>1924</v>
      </c>
      <c r="C483">
        <v>4</v>
      </c>
      <c r="D483">
        <v>400</v>
      </c>
      <c r="E483">
        <v>100</v>
      </c>
      <c r="F483">
        <v>100</v>
      </c>
      <c r="G483">
        <v>100</v>
      </c>
      <c r="H483">
        <v>100</v>
      </c>
      <c r="I483">
        <v>13.8</v>
      </c>
      <c r="J483">
        <v>4038468</v>
      </c>
      <c r="K483">
        <v>2660024</v>
      </c>
      <c r="L483">
        <v>3479556</v>
      </c>
      <c r="M483">
        <v>1378444</v>
      </c>
      <c r="N483">
        <v>0</v>
      </c>
      <c r="O483">
        <v>4183036</v>
      </c>
      <c r="P483">
        <v>0</v>
      </c>
      <c r="Q483">
        <v>4183036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</row>
    <row r="484" spans="1:23">
      <c r="A484">
        <v>1460886498</v>
      </c>
      <c r="B484">
        <v>1928</v>
      </c>
      <c r="C484">
        <v>4</v>
      </c>
      <c r="D484">
        <v>400</v>
      </c>
      <c r="E484">
        <v>100</v>
      </c>
      <c r="F484">
        <v>100</v>
      </c>
      <c r="G484">
        <v>100</v>
      </c>
      <c r="H484">
        <v>100</v>
      </c>
      <c r="I484">
        <v>13.8</v>
      </c>
      <c r="J484">
        <v>4038468</v>
      </c>
      <c r="K484">
        <v>2660084</v>
      </c>
      <c r="L484">
        <v>3479496</v>
      </c>
      <c r="M484">
        <v>1378384</v>
      </c>
      <c r="N484">
        <v>0</v>
      </c>
      <c r="O484">
        <v>4183036</v>
      </c>
      <c r="P484">
        <v>0</v>
      </c>
      <c r="Q484">
        <v>4183036</v>
      </c>
      <c r="R484">
        <v>0</v>
      </c>
      <c r="S484">
        <v>2</v>
      </c>
      <c r="T484">
        <v>0</v>
      </c>
      <c r="U484">
        <v>12</v>
      </c>
      <c r="V484">
        <v>0</v>
      </c>
      <c r="W484">
        <v>32</v>
      </c>
    </row>
    <row r="485" spans="1:23">
      <c r="A485">
        <v>1460886502</v>
      </c>
      <c r="B485">
        <v>1932</v>
      </c>
      <c r="C485">
        <v>4</v>
      </c>
      <c r="D485">
        <v>400</v>
      </c>
      <c r="E485">
        <v>100</v>
      </c>
      <c r="F485">
        <v>100</v>
      </c>
      <c r="G485">
        <v>100</v>
      </c>
      <c r="H485">
        <v>100</v>
      </c>
      <c r="I485">
        <v>13.8</v>
      </c>
      <c r="J485">
        <v>4038468</v>
      </c>
      <c r="K485">
        <v>2660208</v>
      </c>
      <c r="L485">
        <v>3479372</v>
      </c>
      <c r="M485">
        <v>1378260</v>
      </c>
      <c r="N485">
        <v>0</v>
      </c>
      <c r="O485">
        <v>4183036</v>
      </c>
      <c r="P485">
        <v>0</v>
      </c>
      <c r="Q485">
        <v>4183036</v>
      </c>
      <c r="R485">
        <v>0</v>
      </c>
      <c r="S485">
        <v>5</v>
      </c>
      <c r="T485">
        <v>0</v>
      </c>
      <c r="U485">
        <v>36</v>
      </c>
      <c r="V485">
        <v>0</v>
      </c>
      <c r="W485">
        <v>64</v>
      </c>
    </row>
    <row r="486" spans="1:23">
      <c r="A486">
        <v>1460886506</v>
      </c>
      <c r="B486">
        <v>1936</v>
      </c>
      <c r="C486">
        <v>4</v>
      </c>
      <c r="D486">
        <v>400</v>
      </c>
      <c r="E486">
        <v>100</v>
      </c>
      <c r="F486">
        <v>100</v>
      </c>
      <c r="G486">
        <v>100</v>
      </c>
      <c r="H486">
        <v>100</v>
      </c>
      <c r="I486">
        <v>13.8</v>
      </c>
      <c r="J486">
        <v>4038468</v>
      </c>
      <c r="K486">
        <v>2660364</v>
      </c>
      <c r="L486">
        <v>3479220</v>
      </c>
      <c r="M486">
        <v>1378104</v>
      </c>
      <c r="N486">
        <v>0</v>
      </c>
      <c r="O486">
        <v>4183036</v>
      </c>
      <c r="P486">
        <v>0</v>
      </c>
      <c r="Q486">
        <v>4183036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</row>
    <row r="487" spans="1:23">
      <c r="A487">
        <v>1460886510</v>
      </c>
      <c r="B487">
        <v>1940</v>
      </c>
      <c r="C487">
        <v>4</v>
      </c>
      <c r="D487">
        <v>400</v>
      </c>
      <c r="E487">
        <v>100</v>
      </c>
      <c r="F487">
        <v>100</v>
      </c>
      <c r="G487">
        <v>100</v>
      </c>
      <c r="H487">
        <v>100</v>
      </c>
      <c r="I487">
        <v>13.9</v>
      </c>
      <c r="J487">
        <v>4038468</v>
      </c>
      <c r="K487">
        <v>2660612</v>
      </c>
      <c r="L487">
        <v>3478972</v>
      </c>
      <c r="M487">
        <v>1377856</v>
      </c>
      <c r="N487">
        <v>0</v>
      </c>
      <c r="O487">
        <v>4183036</v>
      </c>
      <c r="P487">
        <v>0</v>
      </c>
      <c r="Q487">
        <v>4183036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</row>
    <row r="488" spans="1:23">
      <c r="A488">
        <v>1460886514</v>
      </c>
      <c r="B488">
        <v>1944</v>
      </c>
      <c r="C488">
        <v>4</v>
      </c>
      <c r="D488">
        <v>400</v>
      </c>
      <c r="E488">
        <v>100</v>
      </c>
      <c r="F488">
        <v>100</v>
      </c>
      <c r="G488">
        <v>100</v>
      </c>
      <c r="H488">
        <v>100</v>
      </c>
      <c r="I488">
        <v>13.9</v>
      </c>
      <c r="J488">
        <v>4038468</v>
      </c>
      <c r="K488">
        <v>2660744</v>
      </c>
      <c r="L488">
        <v>3478840</v>
      </c>
      <c r="M488">
        <v>1377724</v>
      </c>
      <c r="N488">
        <v>0</v>
      </c>
      <c r="O488">
        <v>4183036</v>
      </c>
      <c r="P488">
        <v>0</v>
      </c>
      <c r="Q488">
        <v>4183036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</row>
    <row r="489" spans="1:23">
      <c r="A489">
        <v>1460886518</v>
      </c>
      <c r="B489">
        <v>1948</v>
      </c>
      <c r="C489">
        <v>4</v>
      </c>
      <c r="D489">
        <v>400</v>
      </c>
      <c r="E489">
        <v>100</v>
      </c>
      <c r="F489">
        <v>100</v>
      </c>
      <c r="G489">
        <v>100</v>
      </c>
      <c r="H489">
        <v>100</v>
      </c>
      <c r="I489">
        <v>13.9</v>
      </c>
      <c r="J489">
        <v>4038468</v>
      </c>
      <c r="K489">
        <v>2660860</v>
      </c>
      <c r="L489">
        <v>3478724</v>
      </c>
      <c r="M489">
        <v>1377608</v>
      </c>
      <c r="N489">
        <v>0</v>
      </c>
      <c r="O489">
        <v>4183036</v>
      </c>
      <c r="P489">
        <v>0</v>
      </c>
      <c r="Q489">
        <v>4183036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</row>
    <row r="490" spans="1:23">
      <c r="A490">
        <v>1460886522</v>
      </c>
      <c r="B490">
        <v>1952</v>
      </c>
      <c r="C490">
        <v>4</v>
      </c>
      <c r="D490">
        <v>400</v>
      </c>
      <c r="E490">
        <v>100</v>
      </c>
      <c r="F490">
        <v>100</v>
      </c>
      <c r="G490">
        <v>100</v>
      </c>
      <c r="H490">
        <v>100</v>
      </c>
      <c r="I490">
        <v>13.9</v>
      </c>
      <c r="J490">
        <v>4038468</v>
      </c>
      <c r="K490">
        <v>2661076</v>
      </c>
      <c r="L490">
        <v>3478508</v>
      </c>
      <c r="M490">
        <v>1377392</v>
      </c>
      <c r="N490">
        <v>0</v>
      </c>
      <c r="O490">
        <v>4183036</v>
      </c>
      <c r="P490">
        <v>0</v>
      </c>
      <c r="Q490">
        <v>4183036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</row>
    <row r="491" spans="1:23">
      <c r="A491">
        <v>1460886526</v>
      </c>
      <c r="B491">
        <v>1956</v>
      </c>
      <c r="C491">
        <v>4</v>
      </c>
      <c r="D491">
        <v>400</v>
      </c>
      <c r="E491">
        <v>100</v>
      </c>
      <c r="F491">
        <v>100</v>
      </c>
      <c r="G491">
        <v>100</v>
      </c>
      <c r="H491">
        <v>100</v>
      </c>
      <c r="I491">
        <v>13.9</v>
      </c>
      <c r="J491">
        <v>4038468</v>
      </c>
      <c r="K491">
        <v>2661076</v>
      </c>
      <c r="L491">
        <v>3478508</v>
      </c>
      <c r="M491">
        <v>1377392</v>
      </c>
      <c r="N491">
        <v>0</v>
      </c>
      <c r="O491">
        <v>4183036</v>
      </c>
      <c r="P491">
        <v>0</v>
      </c>
      <c r="Q491">
        <v>4183036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>
      <c r="A492">
        <v>1460886530</v>
      </c>
      <c r="B492">
        <v>1960</v>
      </c>
      <c r="C492">
        <v>4</v>
      </c>
      <c r="D492">
        <v>400</v>
      </c>
      <c r="E492">
        <v>100</v>
      </c>
      <c r="F492">
        <v>100</v>
      </c>
      <c r="G492">
        <v>100</v>
      </c>
      <c r="H492">
        <v>100</v>
      </c>
      <c r="I492">
        <v>13.9</v>
      </c>
      <c r="J492">
        <v>4038468</v>
      </c>
      <c r="K492">
        <v>2661076</v>
      </c>
      <c r="L492">
        <v>3478508</v>
      </c>
      <c r="M492">
        <v>1377392</v>
      </c>
      <c r="N492">
        <v>0</v>
      </c>
      <c r="O492">
        <v>4183036</v>
      </c>
      <c r="P492">
        <v>0</v>
      </c>
      <c r="Q492">
        <v>4183036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</row>
    <row r="493" spans="1:23">
      <c r="A493">
        <v>1460886534</v>
      </c>
      <c r="B493">
        <v>1964</v>
      </c>
      <c r="C493">
        <v>4</v>
      </c>
      <c r="D493">
        <v>400</v>
      </c>
      <c r="E493">
        <v>100</v>
      </c>
      <c r="F493">
        <v>100</v>
      </c>
      <c r="G493">
        <v>100</v>
      </c>
      <c r="H493">
        <v>100</v>
      </c>
      <c r="I493">
        <v>13.9</v>
      </c>
      <c r="J493">
        <v>4038468</v>
      </c>
      <c r="K493">
        <v>2661200</v>
      </c>
      <c r="L493">
        <v>3478384</v>
      </c>
      <c r="M493">
        <v>1377268</v>
      </c>
      <c r="N493">
        <v>0</v>
      </c>
      <c r="O493">
        <v>4183036</v>
      </c>
      <c r="P493">
        <v>0</v>
      </c>
      <c r="Q493">
        <v>4183036</v>
      </c>
      <c r="R493">
        <v>0</v>
      </c>
      <c r="S493">
        <v>4</v>
      </c>
      <c r="T493">
        <v>0</v>
      </c>
      <c r="U493">
        <v>16</v>
      </c>
      <c r="V493">
        <v>0</v>
      </c>
      <c r="W493">
        <v>96</v>
      </c>
    </row>
    <row r="494" spans="1:23">
      <c r="A494">
        <v>1460886538</v>
      </c>
      <c r="B494">
        <v>1968</v>
      </c>
      <c r="C494">
        <v>4</v>
      </c>
      <c r="D494">
        <v>400</v>
      </c>
      <c r="E494">
        <v>100</v>
      </c>
      <c r="F494">
        <v>100</v>
      </c>
      <c r="G494">
        <v>100</v>
      </c>
      <c r="H494">
        <v>100</v>
      </c>
      <c r="I494">
        <v>13.9</v>
      </c>
      <c r="J494">
        <v>4038468</v>
      </c>
      <c r="K494">
        <v>2662008</v>
      </c>
      <c r="L494">
        <v>3477576</v>
      </c>
      <c r="M494">
        <v>1376460</v>
      </c>
      <c r="N494">
        <v>0</v>
      </c>
      <c r="O494">
        <v>4183036</v>
      </c>
      <c r="P494">
        <v>0</v>
      </c>
      <c r="Q494">
        <v>4183036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</row>
    <row r="495" spans="1:23">
      <c r="A495">
        <v>1460886542</v>
      </c>
      <c r="B495">
        <v>1972</v>
      </c>
      <c r="C495">
        <v>4</v>
      </c>
      <c r="D495">
        <v>400</v>
      </c>
      <c r="E495">
        <v>100</v>
      </c>
      <c r="F495">
        <v>100</v>
      </c>
      <c r="G495">
        <v>100</v>
      </c>
      <c r="H495">
        <v>100</v>
      </c>
      <c r="I495">
        <v>13.9</v>
      </c>
      <c r="J495">
        <v>4038468</v>
      </c>
      <c r="K495">
        <v>2662132</v>
      </c>
      <c r="L495">
        <v>3477452</v>
      </c>
      <c r="M495">
        <v>1376336</v>
      </c>
      <c r="N495">
        <v>0</v>
      </c>
      <c r="O495">
        <v>4183036</v>
      </c>
      <c r="P495">
        <v>0</v>
      </c>
      <c r="Q495">
        <v>4183036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>
      <c r="A496">
        <v>1460886546</v>
      </c>
      <c r="B496">
        <v>1976</v>
      </c>
      <c r="C496">
        <v>4</v>
      </c>
      <c r="D496">
        <v>400</v>
      </c>
      <c r="E496">
        <v>100</v>
      </c>
      <c r="F496">
        <v>100</v>
      </c>
      <c r="G496">
        <v>100</v>
      </c>
      <c r="H496">
        <v>100</v>
      </c>
      <c r="I496">
        <v>13.9</v>
      </c>
      <c r="J496">
        <v>4038468</v>
      </c>
      <c r="K496">
        <v>2662224</v>
      </c>
      <c r="L496">
        <v>3477360</v>
      </c>
      <c r="M496">
        <v>1376244</v>
      </c>
      <c r="N496">
        <v>0</v>
      </c>
      <c r="O496">
        <v>4183036</v>
      </c>
      <c r="P496">
        <v>0</v>
      </c>
      <c r="Q496">
        <v>4183036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>
      <c r="A497">
        <v>1460886550</v>
      </c>
      <c r="B497">
        <v>1980</v>
      </c>
      <c r="C497">
        <v>4</v>
      </c>
      <c r="D497">
        <v>400</v>
      </c>
      <c r="E497">
        <v>100</v>
      </c>
      <c r="F497">
        <v>100</v>
      </c>
      <c r="G497">
        <v>100</v>
      </c>
      <c r="H497">
        <v>100</v>
      </c>
      <c r="I497">
        <v>13.9</v>
      </c>
      <c r="J497">
        <v>4038468</v>
      </c>
      <c r="K497">
        <v>2662412</v>
      </c>
      <c r="L497">
        <v>3477172</v>
      </c>
      <c r="M497">
        <v>1376056</v>
      </c>
      <c r="N497">
        <v>0</v>
      </c>
      <c r="O497">
        <v>4183036</v>
      </c>
      <c r="P497">
        <v>0</v>
      </c>
      <c r="Q497">
        <v>4183036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>
      <c r="A498">
        <v>1460886554</v>
      </c>
      <c r="B498">
        <v>1984</v>
      </c>
      <c r="C498">
        <v>4</v>
      </c>
      <c r="D498">
        <v>400</v>
      </c>
      <c r="E498">
        <v>100</v>
      </c>
      <c r="F498">
        <v>100</v>
      </c>
      <c r="G498">
        <v>100</v>
      </c>
      <c r="H498">
        <v>100</v>
      </c>
      <c r="I498">
        <v>13.9</v>
      </c>
      <c r="J498">
        <v>4038468</v>
      </c>
      <c r="K498">
        <v>2662512</v>
      </c>
      <c r="L498">
        <v>3477072</v>
      </c>
      <c r="M498">
        <v>1375956</v>
      </c>
      <c r="N498">
        <v>0</v>
      </c>
      <c r="O498">
        <v>4183036</v>
      </c>
      <c r="P498">
        <v>0</v>
      </c>
      <c r="Q498">
        <v>4183036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</row>
    <row r="499" spans="1:23">
      <c r="A499">
        <v>1460886558</v>
      </c>
      <c r="B499">
        <v>1988</v>
      </c>
      <c r="C499">
        <v>4</v>
      </c>
      <c r="D499">
        <v>400</v>
      </c>
      <c r="E499">
        <v>100</v>
      </c>
      <c r="F499">
        <v>100</v>
      </c>
      <c r="G499">
        <v>100</v>
      </c>
      <c r="H499">
        <v>100</v>
      </c>
      <c r="I499">
        <v>13.9</v>
      </c>
      <c r="J499">
        <v>4038468</v>
      </c>
      <c r="K499">
        <v>2662644</v>
      </c>
      <c r="L499">
        <v>3476940</v>
      </c>
      <c r="M499">
        <v>1375824</v>
      </c>
      <c r="N499">
        <v>0</v>
      </c>
      <c r="O499">
        <v>4183036</v>
      </c>
      <c r="P499">
        <v>0</v>
      </c>
      <c r="Q499">
        <v>4183036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>
      <c r="A500">
        <v>1460886562</v>
      </c>
      <c r="B500">
        <v>1992</v>
      </c>
      <c r="C500">
        <v>4</v>
      </c>
      <c r="D500">
        <v>400</v>
      </c>
      <c r="E500">
        <v>100</v>
      </c>
      <c r="F500">
        <v>100</v>
      </c>
      <c r="G500">
        <v>100</v>
      </c>
      <c r="H500">
        <v>100</v>
      </c>
      <c r="I500">
        <v>13.9</v>
      </c>
      <c r="J500">
        <v>4038468</v>
      </c>
      <c r="K500">
        <v>2662776</v>
      </c>
      <c r="L500">
        <v>3476808</v>
      </c>
      <c r="M500">
        <v>1375692</v>
      </c>
      <c r="N500">
        <v>0</v>
      </c>
      <c r="O500">
        <v>4183036</v>
      </c>
      <c r="P500">
        <v>0</v>
      </c>
      <c r="Q500">
        <v>4183036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>
      <c r="A501">
        <v>1460886566</v>
      </c>
      <c r="B501">
        <v>1996</v>
      </c>
      <c r="C501">
        <v>4</v>
      </c>
      <c r="D501">
        <v>400</v>
      </c>
      <c r="E501">
        <v>100</v>
      </c>
      <c r="F501">
        <v>100</v>
      </c>
      <c r="G501">
        <v>100</v>
      </c>
      <c r="H501">
        <v>100</v>
      </c>
      <c r="I501">
        <v>13.9</v>
      </c>
      <c r="J501">
        <v>4038468</v>
      </c>
      <c r="K501">
        <v>2662900</v>
      </c>
      <c r="L501">
        <v>3476684</v>
      </c>
      <c r="M501">
        <v>1375568</v>
      </c>
      <c r="N501">
        <v>0</v>
      </c>
      <c r="O501">
        <v>4183036</v>
      </c>
      <c r="P501">
        <v>0</v>
      </c>
      <c r="Q501">
        <v>4183036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>
      <c r="A502">
        <v>1460886570</v>
      </c>
      <c r="B502">
        <v>2000</v>
      </c>
      <c r="C502">
        <v>4</v>
      </c>
      <c r="D502">
        <v>400</v>
      </c>
      <c r="E502">
        <v>100</v>
      </c>
      <c r="F502">
        <v>100</v>
      </c>
      <c r="G502">
        <v>100</v>
      </c>
      <c r="H502">
        <v>100</v>
      </c>
      <c r="I502">
        <v>13.9</v>
      </c>
      <c r="J502">
        <v>4038468</v>
      </c>
      <c r="K502">
        <v>2662932</v>
      </c>
      <c r="L502">
        <v>3476652</v>
      </c>
      <c r="M502">
        <v>1375536</v>
      </c>
      <c r="N502">
        <v>0</v>
      </c>
      <c r="O502">
        <v>4183036</v>
      </c>
      <c r="P502">
        <v>0</v>
      </c>
      <c r="Q502">
        <v>4183036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</row>
    <row r="503" spans="1:23">
      <c r="A503">
        <v>1460886574</v>
      </c>
      <c r="B503">
        <v>2004</v>
      </c>
      <c r="C503">
        <v>4</v>
      </c>
      <c r="D503">
        <v>400</v>
      </c>
      <c r="E503">
        <v>100</v>
      </c>
      <c r="F503">
        <v>100</v>
      </c>
      <c r="G503">
        <v>100</v>
      </c>
      <c r="H503">
        <v>100</v>
      </c>
      <c r="I503">
        <v>13.9</v>
      </c>
      <c r="J503">
        <v>4038468</v>
      </c>
      <c r="K503">
        <v>2662940</v>
      </c>
      <c r="L503">
        <v>3476644</v>
      </c>
      <c r="M503">
        <v>1375528</v>
      </c>
      <c r="N503">
        <v>0</v>
      </c>
      <c r="O503">
        <v>4183036</v>
      </c>
      <c r="P503">
        <v>0</v>
      </c>
      <c r="Q503">
        <v>4183036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</row>
    <row r="504" spans="1:23">
      <c r="A504">
        <v>1460886578</v>
      </c>
      <c r="B504">
        <v>2008</v>
      </c>
      <c r="C504">
        <v>4</v>
      </c>
      <c r="D504">
        <v>400</v>
      </c>
      <c r="E504">
        <v>100</v>
      </c>
      <c r="F504">
        <v>100</v>
      </c>
      <c r="G504">
        <v>100</v>
      </c>
      <c r="H504">
        <v>100</v>
      </c>
      <c r="I504">
        <v>13.9</v>
      </c>
      <c r="J504">
        <v>4038468</v>
      </c>
      <c r="K504">
        <v>2663376</v>
      </c>
      <c r="L504">
        <v>3476208</v>
      </c>
      <c r="M504">
        <v>1375092</v>
      </c>
      <c r="N504">
        <v>0</v>
      </c>
      <c r="O504">
        <v>4183036</v>
      </c>
      <c r="P504">
        <v>0</v>
      </c>
      <c r="Q504">
        <v>4183036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</row>
    <row r="505" spans="1:23">
      <c r="A505">
        <v>1460886582</v>
      </c>
      <c r="B505">
        <v>2012</v>
      </c>
      <c r="C505">
        <v>4</v>
      </c>
      <c r="D505">
        <v>400</v>
      </c>
      <c r="E505">
        <v>100</v>
      </c>
      <c r="F505">
        <v>100</v>
      </c>
      <c r="G505">
        <v>100</v>
      </c>
      <c r="H505">
        <v>100</v>
      </c>
      <c r="I505">
        <v>13.9</v>
      </c>
      <c r="J505">
        <v>4038468</v>
      </c>
      <c r="K505">
        <v>2663500</v>
      </c>
      <c r="L505">
        <v>3476084</v>
      </c>
      <c r="M505">
        <v>1374968</v>
      </c>
      <c r="N505">
        <v>0</v>
      </c>
      <c r="O505">
        <v>4183036</v>
      </c>
      <c r="P505">
        <v>0</v>
      </c>
      <c r="Q505">
        <v>4183036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</row>
    <row r="506" spans="1:23">
      <c r="A506">
        <v>1460886586</v>
      </c>
      <c r="B506">
        <v>2016</v>
      </c>
      <c r="C506">
        <v>4</v>
      </c>
      <c r="D506">
        <v>400</v>
      </c>
      <c r="E506">
        <v>100</v>
      </c>
      <c r="F506">
        <v>100</v>
      </c>
      <c r="G506">
        <v>100</v>
      </c>
      <c r="H506">
        <v>100</v>
      </c>
      <c r="I506">
        <v>13.9</v>
      </c>
      <c r="J506">
        <v>4038468</v>
      </c>
      <c r="K506">
        <v>2663624</v>
      </c>
      <c r="L506">
        <v>3475960</v>
      </c>
      <c r="M506">
        <v>1374844</v>
      </c>
      <c r="N506">
        <v>0</v>
      </c>
      <c r="O506">
        <v>4183036</v>
      </c>
      <c r="P506">
        <v>0</v>
      </c>
      <c r="Q506">
        <v>4183036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>
      <c r="A507">
        <v>1460886590</v>
      </c>
      <c r="B507">
        <v>2020</v>
      </c>
      <c r="C507">
        <v>4</v>
      </c>
      <c r="D507">
        <v>400</v>
      </c>
      <c r="E507">
        <v>100</v>
      </c>
      <c r="F507">
        <v>100</v>
      </c>
      <c r="G507">
        <v>100</v>
      </c>
      <c r="H507">
        <v>100</v>
      </c>
      <c r="I507">
        <v>13.9</v>
      </c>
      <c r="J507">
        <v>4038468</v>
      </c>
      <c r="K507">
        <v>2663656</v>
      </c>
      <c r="L507">
        <v>3475928</v>
      </c>
      <c r="M507">
        <v>1374812</v>
      </c>
      <c r="N507">
        <v>0</v>
      </c>
      <c r="O507">
        <v>4183036</v>
      </c>
      <c r="P507">
        <v>0</v>
      </c>
      <c r="Q507">
        <v>4183036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</row>
    <row r="508" spans="1:23">
      <c r="A508">
        <v>1460886594</v>
      </c>
      <c r="B508">
        <v>2024</v>
      </c>
      <c r="C508">
        <v>4</v>
      </c>
      <c r="D508">
        <v>400</v>
      </c>
      <c r="E508">
        <v>100</v>
      </c>
      <c r="F508">
        <v>100</v>
      </c>
      <c r="G508">
        <v>100</v>
      </c>
      <c r="H508">
        <v>100</v>
      </c>
      <c r="I508">
        <v>13.9</v>
      </c>
      <c r="J508">
        <v>4038468</v>
      </c>
      <c r="K508">
        <v>2663780</v>
      </c>
      <c r="L508">
        <v>3475804</v>
      </c>
      <c r="M508">
        <v>1374688</v>
      </c>
      <c r="N508">
        <v>0</v>
      </c>
      <c r="O508">
        <v>4183036</v>
      </c>
      <c r="P508">
        <v>0</v>
      </c>
      <c r="Q508">
        <v>4183036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</row>
    <row r="509" spans="1:23">
      <c r="A509">
        <v>1460886598</v>
      </c>
      <c r="B509">
        <v>2028</v>
      </c>
      <c r="C509">
        <v>4</v>
      </c>
      <c r="D509">
        <v>400</v>
      </c>
      <c r="E509">
        <v>100</v>
      </c>
      <c r="F509">
        <v>100</v>
      </c>
      <c r="G509">
        <v>100</v>
      </c>
      <c r="H509">
        <v>100</v>
      </c>
      <c r="I509">
        <v>13.9</v>
      </c>
      <c r="J509">
        <v>4038468</v>
      </c>
      <c r="K509">
        <v>2663796</v>
      </c>
      <c r="L509">
        <v>3475788</v>
      </c>
      <c r="M509">
        <v>1374672</v>
      </c>
      <c r="N509">
        <v>0</v>
      </c>
      <c r="O509">
        <v>4183036</v>
      </c>
      <c r="P509">
        <v>0</v>
      </c>
      <c r="Q509">
        <v>4183036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>
      <c r="A510">
        <v>1460886602</v>
      </c>
      <c r="B510">
        <v>2032</v>
      </c>
      <c r="C510">
        <v>4</v>
      </c>
      <c r="D510">
        <v>400</v>
      </c>
      <c r="E510">
        <v>100</v>
      </c>
      <c r="F510">
        <v>100</v>
      </c>
      <c r="G510">
        <v>100</v>
      </c>
      <c r="H510">
        <v>100</v>
      </c>
      <c r="I510">
        <v>13.9</v>
      </c>
      <c r="J510">
        <v>4038468</v>
      </c>
      <c r="K510">
        <v>2664168</v>
      </c>
      <c r="L510">
        <v>3475428</v>
      </c>
      <c r="M510">
        <v>1374300</v>
      </c>
      <c r="N510">
        <v>0</v>
      </c>
      <c r="O510">
        <v>4183036</v>
      </c>
      <c r="P510">
        <v>0</v>
      </c>
      <c r="Q510">
        <v>4183036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</row>
    <row r="511" spans="1:23">
      <c r="A511">
        <v>1460886606</v>
      </c>
      <c r="B511">
        <v>2036</v>
      </c>
      <c r="C511">
        <v>4</v>
      </c>
      <c r="D511">
        <v>400</v>
      </c>
      <c r="E511">
        <v>100</v>
      </c>
      <c r="F511">
        <v>100</v>
      </c>
      <c r="G511">
        <v>100</v>
      </c>
      <c r="H511">
        <v>100</v>
      </c>
      <c r="I511">
        <v>13.9</v>
      </c>
      <c r="J511">
        <v>4038468</v>
      </c>
      <c r="K511">
        <v>2664416</v>
      </c>
      <c r="L511">
        <v>3475180</v>
      </c>
      <c r="M511">
        <v>1374052</v>
      </c>
      <c r="N511">
        <v>0</v>
      </c>
      <c r="O511">
        <v>4183036</v>
      </c>
      <c r="P511">
        <v>0</v>
      </c>
      <c r="Q511">
        <v>4183036</v>
      </c>
      <c r="R511">
        <v>0</v>
      </c>
      <c r="S511">
        <v>2</v>
      </c>
      <c r="T511">
        <v>0</v>
      </c>
      <c r="U511">
        <v>12</v>
      </c>
      <c r="V511">
        <v>0</v>
      </c>
      <c r="W511">
        <v>16</v>
      </c>
    </row>
    <row r="512" spans="1:23">
      <c r="A512">
        <v>1460886610</v>
      </c>
      <c r="B512">
        <v>2040</v>
      </c>
      <c r="C512">
        <v>4</v>
      </c>
      <c r="D512">
        <v>400</v>
      </c>
      <c r="E512">
        <v>100</v>
      </c>
      <c r="F512">
        <v>100</v>
      </c>
      <c r="G512">
        <v>100</v>
      </c>
      <c r="H512">
        <v>100</v>
      </c>
      <c r="I512">
        <v>13.9</v>
      </c>
      <c r="J512">
        <v>4038468</v>
      </c>
      <c r="K512">
        <v>2664260</v>
      </c>
      <c r="L512">
        <v>3475340</v>
      </c>
      <c r="M512">
        <v>1374208</v>
      </c>
      <c r="N512">
        <v>0</v>
      </c>
      <c r="O512">
        <v>4183036</v>
      </c>
      <c r="P512">
        <v>0</v>
      </c>
      <c r="Q512">
        <v>4183036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</row>
    <row r="513" spans="1:23">
      <c r="A513">
        <v>1460886614</v>
      </c>
      <c r="B513">
        <v>2044</v>
      </c>
      <c r="C513">
        <v>4</v>
      </c>
      <c r="D513">
        <v>400</v>
      </c>
      <c r="E513">
        <v>100</v>
      </c>
      <c r="F513">
        <v>100</v>
      </c>
      <c r="G513">
        <v>100</v>
      </c>
      <c r="H513">
        <v>100</v>
      </c>
      <c r="I513">
        <v>13.9</v>
      </c>
      <c r="J513">
        <v>4038468</v>
      </c>
      <c r="K513">
        <v>2664476</v>
      </c>
      <c r="L513">
        <v>3475124</v>
      </c>
      <c r="M513">
        <v>1373992</v>
      </c>
      <c r="N513">
        <v>0</v>
      </c>
      <c r="O513">
        <v>4183036</v>
      </c>
      <c r="P513">
        <v>0</v>
      </c>
      <c r="Q513">
        <v>4183036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</row>
    <row r="514" spans="1:23">
      <c r="A514">
        <v>1460886618</v>
      </c>
      <c r="B514">
        <v>2048</v>
      </c>
      <c r="C514">
        <v>4</v>
      </c>
      <c r="D514">
        <v>400</v>
      </c>
      <c r="E514">
        <v>100</v>
      </c>
      <c r="F514">
        <v>100</v>
      </c>
      <c r="G514">
        <v>100</v>
      </c>
      <c r="H514">
        <v>100</v>
      </c>
      <c r="I514">
        <v>10</v>
      </c>
      <c r="J514">
        <v>4038468</v>
      </c>
      <c r="K514">
        <v>2504100</v>
      </c>
      <c r="L514">
        <v>3635508</v>
      </c>
      <c r="M514">
        <v>1534368</v>
      </c>
      <c r="N514">
        <v>0</v>
      </c>
      <c r="O514">
        <v>4183036</v>
      </c>
      <c r="P514">
        <v>0</v>
      </c>
      <c r="Q514">
        <v>4183036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>
      <c r="A515">
        <v>1460886622</v>
      </c>
      <c r="B515">
        <v>2052</v>
      </c>
      <c r="C515">
        <v>4</v>
      </c>
      <c r="D515">
        <v>96.8</v>
      </c>
      <c r="E515">
        <v>24.5</v>
      </c>
      <c r="F515">
        <v>24.2</v>
      </c>
      <c r="G515">
        <v>24.3</v>
      </c>
      <c r="H515">
        <v>23.9</v>
      </c>
      <c r="I515">
        <v>5.8</v>
      </c>
      <c r="J515">
        <v>4038468</v>
      </c>
      <c r="K515">
        <v>2337160</v>
      </c>
      <c r="L515">
        <v>3802468</v>
      </c>
      <c r="M515">
        <v>1701308</v>
      </c>
      <c r="N515">
        <v>0</v>
      </c>
      <c r="O515">
        <v>4183036</v>
      </c>
      <c r="P515">
        <v>0</v>
      </c>
      <c r="Q515">
        <v>4183036</v>
      </c>
      <c r="R515">
        <v>0</v>
      </c>
      <c r="S515">
        <v>2</v>
      </c>
      <c r="T515">
        <v>0</v>
      </c>
      <c r="U515">
        <v>20</v>
      </c>
      <c r="V515">
        <v>0</v>
      </c>
      <c r="W515">
        <v>16</v>
      </c>
    </row>
    <row r="516" spans="1:23">
      <c r="A516">
        <v>1460886626</v>
      </c>
      <c r="B516">
        <v>2056</v>
      </c>
      <c r="C516">
        <v>4</v>
      </c>
      <c r="D516">
        <v>0</v>
      </c>
      <c r="E516">
        <v>0.3</v>
      </c>
      <c r="F516">
        <v>0</v>
      </c>
      <c r="G516">
        <v>0</v>
      </c>
      <c r="H516">
        <v>0</v>
      </c>
      <c r="I516">
        <v>5.8</v>
      </c>
      <c r="J516">
        <v>4038468</v>
      </c>
      <c r="K516">
        <v>2337160</v>
      </c>
      <c r="L516">
        <v>3802468</v>
      </c>
      <c r="M516">
        <v>1701308</v>
      </c>
      <c r="N516">
        <v>0</v>
      </c>
      <c r="O516">
        <v>4183036</v>
      </c>
      <c r="P516">
        <v>0</v>
      </c>
      <c r="Q516">
        <v>4183036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</row>
    <row r="517" spans="1:23">
      <c r="A517">
        <v>1460886630</v>
      </c>
      <c r="B517">
        <v>2060</v>
      </c>
      <c r="C517">
        <v>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5.8</v>
      </c>
      <c r="J517">
        <v>4038468</v>
      </c>
      <c r="K517">
        <v>2337160</v>
      </c>
      <c r="L517">
        <v>3802468</v>
      </c>
      <c r="M517">
        <v>1701308</v>
      </c>
      <c r="N517">
        <v>0</v>
      </c>
      <c r="O517">
        <v>4183036</v>
      </c>
      <c r="P517">
        <v>0</v>
      </c>
      <c r="Q517">
        <v>4183036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</row>
    <row r="518" spans="1:23">
      <c r="A518">
        <v>1460886634</v>
      </c>
      <c r="B518">
        <v>2064</v>
      </c>
      <c r="C518">
        <v>4</v>
      </c>
      <c r="D518">
        <v>0.4</v>
      </c>
      <c r="E518">
        <v>0</v>
      </c>
      <c r="F518">
        <v>0</v>
      </c>
      <c r="G518">
        <v>0</v>
      </c>
      <c r="H518">
        <v>0</v>
      </c>
      <c r="I518">
        <v>5.8</v>
      </c>
      <c r="J518">
        <v>4038468</v>
      </c>
      <c r="K518">
        <v>2337192</v>
      </c>
      <c r="L518">
        <v>3802436</v>
      </c>
      <c r="M518">
        <v>1701276</v>
      </c>
      <c r="N518">
        <v>0</v>
      </c>
      <c r="O518">
        <v>4183036</v>
      </c>
      <c r="P518">
        <v>0</v>
      </c>
      <c r="Q518">
        <v>4183036</v>
      </c>
      <c r="R518">
        <v>0</v>
      </c>
      <c r="S518">
        <v>1</v>
      </c>
      <c r="T518">
        <v>0</v>
      </c>
      <c r="U518">
        <v>16</v>
      </c>
      <c r="V518">
        <v>0</v>
      </c>
      <c r="W518">
        <v>16</v>
      </c>
    </row>
    <row r="519" spans="1:23">
      <c r="A519">
        <v>1460886638</v>
      </c>
      <c r="B519">
        <v>2068</v>
      </c>
      <c r="C519">
        <v>4</v>
      </c>
      <c r="D519">
        <v>0.8</v>
      </c>
      <c r="E519">
        <v>0</v>
      </c>
      <c r="F519">
        <v>0.5</v>
      </c>
      <c r="G519">
        <v>0</v>
      </c>
      <c r="H519">
        <v>0</v>
      </c>
      <c r="I519">
        <v>5.8</v>
      </c>
      <c r="J519">
        <v>4038468</v>
      </c>
      <c r="K519">
        <v>2337192</v>
      </c>
      <c r="L519">
        <v>3802440</v>
      </c>
      <c r="M519">
        <v>1701276</v>
      </c>
      <c r="N519">
        <v>0</v>
      </c>
      <c r="O519">
        <v>4183036</v>
      </c>
      <c r="P519">
        <v>0</v>
      </c>
      <c r="Q519">
        <v>4183036</v>
      </c>
      <c r="R519">
        <v>0</v>
      </c>
      <c r="S519">
        <v>2</v>
      </c>
      <c r="T519">
        <v>0</v>
      </c>
      <c r="U519">
        <v>24</v>
      </c>
      <c r="V519">
        <v>0</v>
      </c>
      <c r="W519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1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1460886822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6.8</v>
      </c>
      <c r="J2">
        <v>4038468</v>
      </c>
      <c r="K2">
        <v>2375388</v>
      </c>
      <c r="L2">
        <v>3764196</v>
      </c>
      <c r="M2">
        <v>1663080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1460886826</v>
      </c>
      <c r="B3">
        <v>4</v>
      </c>
      <c r="C3">
        <v>4</v>
      </c>
      <c r="D3">
        <v>364</v>
      </c>
      <c r="E3">
        <v>90.7</v>
      </c>
      <c r="F3">
        <v>91.1</v>
      </c>
      <c r="G3">
        <v>91.2</v>
      </c>
      <c r="H3">
        <v>90.7</v>
      </c>
      <c r="I3">
        <v>11.4</v>
      </c>
      <c r="J3">
        <v>4038468</v>
      </c>
      <c r="K3">
        <v>2561924</v>
      </c>
      <c r="L3">
        <v>3577668</v>
      </c>
      <c r="M3">
        <v>1476544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1460886830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11.4</v>
      </c>
      <c r="J4">
        <v>4038468</v>
      </c>
      <c r="K4">
        <v>2562668</v>
      </c>
      <c r="L4">
        <v>3576924</v>
      </c>
      <c r="M4">
        <v>1475800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1460886834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11.4</v>
      </c>
      <c r="J5">
        <v>4038468</v>
      </c>
      <c r="K5">
        <v>2563476</v>
      </c>
      <c r="L5">
        <v>3576116</v>
      </c>
      <c r="M5">
        <v>1474992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1460886838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11.5</v>
      </c>
      <c r="J6">
        <v>4038468</v>
      </c>
      <c r="K6">
        <v>2563972</v>
      </c>
      <c r="L6">
        <v>3575620</v>
      </c>
      <c r="M6">
        <v>1474496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1460886842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11.5</v>
      </c>
      <c r="J7">
        <v>4038468</v>
      </c>
      <c r="K7">
        <v>2564684</v>
      </c>
      <c r="L7">
        <v>3574908</v>
      </c>
      <c r="M7">
        <v>1473784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1460886846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11.5</v>
      </c>
      <c r="J8">
        <v>4038468</v>
      </c>
      <c r="K8">
        <v>2565080</v>
      </c>
      <c r="L8">
        <v>3574512</v>
      </c>
      <c r="M8">
        <v>1473388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32</v>
      </c>
    </row>
    <row r="9" spans="1:23">
      <c r="A9">
        <v>1460886850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11.5</v>
      </c>
      <c r="J9">
        <v>4038468</v>
      </c>
      <c r="K9">
        <v>2565708</v>
      </c>
      <c r="L9">
        <v>3573884</v>
      </c>
      <c r="M9">
        <v>1472760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56</v>
      </c>
      <c r="V9">
        <v>0</v>
      </c>
      <c r="W9">
        <v>156</v>
      </c>
    </row>
    <row r="10" spans="1:23">
      <c r="A10">
        <v>1460886854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11.5</v>
      </c>
      <c r="J10">
        <v>4038468</v>
      </c>
      <c r="K10">
        <v>2566204</v>
      </c>
      <c r="L10">
        <v>3573388</v>
      </c>
      <c r="M10">
        <v>1472264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1460886858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11.5</v>
      </c>
      <c r="J11">
        <v>4038468</v>
      </c>
      <c r="K11">
        <v>2566916</v>
      </c>
      <c r="L11">
        <v>3572676</v>
      </c>
      <c r="M11">
        <v>1471552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1460886862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11.5</v>
      </c>
      <c r="J12">
        <v>4038468</v>
      </c>
      <c r="K12">
        <v>2567412</v>
      </c>
      <c r="L12">
        <v>3572180</v>
      </c>
      <c r="M12">
        <v>1471056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1460886866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11.6</v>
      </c>
      <c r="J13">
        <v>4038468</v>
      </c>
      <c r="K13">
        <v>2567848</v>
      </c>
      <c r="L13">
        <v>3571752</v>
      </c>
      <c r="M13">
        <v>1470620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1460886870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11.6</v>
      </c>
      <c r="J14">
        <v>4038468</v>
      </c>
      <c r="K14">
        <v>2568344</v>
      </c>
      <c r="L14">
        <v>3571256</v>
      </c>
      <c r="M14">
        <v>1470124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1460886874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11.6</v>
      </c>
      <c r="J15">
        <v>4038468</v>
      </c>
      <c r="K15">
        <v>2568716</v>
      </c>
      <c r="L15">
        <v>3570884</v>
      </c>
      <c r="M15">
        <v>1469752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1460886878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11.6</v>
      </c>
      <c r="J16">
        <v>4038468</v>
      </c>
      <c r="K16">
        <v>2569088</v>
      </c>
      <c r="L16">
        <v>3570512</v>
      </c>
      <c r="M16">
        <v>1469380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1460886882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11.6</v>
      </c>
      <c r="J17">
        <v>4038468</v>
      </c>
      <c r="K17">
        <v>2569244</v>
      </c>
      <c r="L17">
        <v>3570356</v>
      </c>
      <c r="M17">
        <v>1469224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20</v>
      </c>
      <c r="V17">
        <v>0</v>
      </c>
      <c r="W17">
        <v>152</v>
      </c>
    </row>
    <row r="18" spans="1:23">
      <c r="A18">
        <v>1460886886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11.6</v>
      </c>
      <c r="J18">
        <v>4038468</v>
      </c>
      <c r="K18">
        <v>2569616</v>
      </c>
      <c r="L18">
        <v>3569984</v>
      </c>
      <c r="M18">
        <v>1468852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1460886890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11.6</v>
      </c>
      <c r="J19">
        <v>4038468</v>
      </c>
      <c r="K19">
        <v>2569864</v>
      </c>
      <c r="L19">
        <v>3569736</v>
      </c>
      <c r="M19">
        <v>1468604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1460886894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11.6</v>
      </c>
      <c r="J20">
        <v>4038468</v>
      </c>
      <c r="K20">
        <v>2570236</v>
      </c>
      <c r="L20">
        <v>3569364</v>
      </c>
      <c r="M20">
        <v>1468232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1460886898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11.6</v>
      </c>
      <c r="J21">
        <v>4038468</v>
      </c>
      <c r="K21">
        <v>2570576</v>
      </c>
      <c r="L21">
        <v>3569024</v>
      </c>
      <c r="M21">
        <v>1467892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1460886902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11.6</v>
      </c>
      <c r="J22">
        <v>4038468</v>
      </c>
      <c r="K22">
        <v>2570948</v>
      </c>
      <c r="L22">
        <v>3568652</v>
      </c>
      <c r="M22">
        <v>1467520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12</v>
      </c>
      <c r="V22">
        <v>0</v>
      </c>
      <c r="W22">
        <v>16</v>
      </c>
    </row>
    <row r="23" spans="1:23">
      <c r="A23">
        <v>1460886906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11.6</v>
      </c>
      <c r="J23">
        <v>4038468</v>
      </c>
      <c r="K23">
        <v>2571412</v>
      </c>
      <c r="L23">
        <v>3568188</v>
      </c>
      <c r="M23">
        <v>1467056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1460886910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11.7</v>
      </c>
      <c r="J24">
        <v>4038468</v>
      </c>
      <c r="K24">
        <v>2571908</v>
      </c>
      <c r="L24">
        <v>3567692</v>
      </c>
      <c r="M24">
        <v>1466560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1460886914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11.7</v>
      </c>
      <c r="J25">
        <v>4038468</v>
      </c>
      <c r="K25">
        <v>2571916</v>
      </c>
      <c r="L25">
        <v>3567684</v>
      </c>
      <c r="M25">
        <v>1466552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1460886918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11.7</v>
      </c>
      <c r="J26">
        <v>4038468</v>
      </c>
      <c r="K26">
        <v>2572412</v>
      </c>
      <c r="L26">
        <v>3567188</v>
      </c>
      <c r="M26">
        <v>1466056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1460886922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11.7</v>
      </c>
      <c r="J27">
        <v>4038468</v>
      </c>
      <c r="K27">
        <v>2572784</v>
      </c>
      <c r="L27">
        <v>3566816</v>
      </c>
      <c r="M27">
        <v>1465684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1460886926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11.7</v>
      </c>
      <c r="J28">
        <v>4038468</v>
      </c>
      <c r="K28">
        <v>2572940</v>
      </c>
      <c r="L28">
        <v>3566660</v>
      </c>
      <c r="M28">
        <v>1465528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1460886930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11.7</v>
      </c>
      <c r="J29">
        <v>4038468</v>
      </c>
      <c r="K29">
        <v>2573312</v>
      </c>
      <c r="L29">
        <v>3566288</v>
      </c>
      <c r="M29">
        <v>1465156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1460886934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11.7</v>
      </c>
      <c r="J30">
        <v>4038468</v>
      </c>
      <c r="K30">
        <v>2573692</v>
      </c>
      <c r="L30">
        <v>3565908</v>
      </c>
      <c r="M30">
        <v>1464776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1460886938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11.7</v>
      </c>
      <c r="J31">
        <v>4038468</v>
      </c>
      <c r="K31">
        <v>2574436</v>
      </c>
      <c r="L31">
        <v>3565164</v>
      </c>
      <c r="M31">
        <v>1464032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100</v>
      </c>
    </row>
    <row r="32" spans="1:23">
      <c r="A32">
        <v>1460886942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11.7</v>
      </c>
      <c r="J32">
        <v>4038468</v>
      </c>
      <c r="K32">
        <v>2574528</v>
      </c>
      <c r="L32">
        <v>3565072</v>
      </c>
      <c r="M32">
        <v>1463940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1460886946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11.7</v>
      </c>
      <c r="J33">
        <v>4038468</v>
      </c>
      <c r="K33">
        <v>2574876</v>
      </c>
      <c r="L33">
        <v>3564724</v>
      </c>
      <c r="M33">
        <v>1463592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1460886950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11.7</v>
      </c>
      <c r="J34">
        <v>4038468</v>
      </c>
      <c r="K34">
        <v>2575016</v>
      </c>
      <c r="L34">
        <v>3564584</v>
      </c>
      <c r="M34">
        <v>1463452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1460886954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11.7</v>
      </c>
      <c r="J35">
        <v>4038468</v>
      </c>
      <c r="K35">
        <v>2575420</v>
      </c>
      <c r="L35">
        <v>3564180</v>
      </c>
      <c r="M35">
        <v>1463048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1460886958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11.7</v>
      </c>
      <c r="J36">
        <v>4038468</v>
      </c>
      <c r="K36">
        <v>2575512</v>
      </c>
      <c r="L36">
        <v>3564088</v>
      </c>
      <c r="M36">
        <v>1462956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1460886962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11.8</v>
      </c>
      <c r="J37">
        <v>4038468</v>
      </c>
      <c r="K37">
        <v>2576132</v>
      </c>
      <c r="L37">
        <v>3563468</v>
      </c>
      <c r="M37">
        <v>1462336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1460886966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11.8</v>
      </c>
      <c r="J38">
        <v>4038468</v>
      </c>
      <c r="K38">
        <v>2576596</v>
      </c>
      <c r="L38">
        <v>3563004</v>
      </c>
      <c r="M38">
        <v>1461872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1460886970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11.8</v>
      </c>
      <c r="J39">
        <v>4038468</v>
      </c>
      <c r="K39">
        <v>2576720</v>
      </c>
      <c r="L39">
        <v>3562880</v>
      </c>
      <c r="M39">
        <v>1461748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1460886974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11.8</v>
      </c>
      <c r="J40">
        <v>4038468</v>
      </c>
      <c r="K40">
        <v>2577248</v>
      </c>
      <c r="L40">
        <v>3562352</v>
      </c>
      <c r="M40">
        <v>1461220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1460886978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11.8</v>
      </c>
      <c r="J41">
        <v>4038468</v>
      </c>
      <c r="K41">
        <v>2577432</v>
      </c>
      <c r="L41">
        <v>3562168</v>
      </c>
      <c r="M41">
        <v>1461036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1460886982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11.8</v>
      </c>
      <c r="J42">
        <v>4038468</v>
      </c>
      <c r="K42">
        <v>2577712</v>
      </c>
      <c r="L42">
        <v>3561888</v>
      </c>
      <c r="M42">
        <v>1460756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1460886986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11.8</v>
      </c>
      <c r="J43">
        <v>4038468</v>
      </c>
      <c r="K43">
        <v>2577744</v>
      </c>
      <c r="L43">
        <v>3561856</v>
      </c>
      <c r="M43">
        <v>1460724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1460886990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11.8</v>
      </c>
      <c r="J44">
        <v>4038468</v>
      </c>
      <c r="K44">
        <v>2578172</v>
      </c>
      <c r="L44">
        <v>3561428</v>
      </c>
      <c r="M44">
        <v>1460296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1460886994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11.8</v>
      </c>
      <c r="J45">
        <v>4038468</v>
      </c>
      <c r="K45">
        <v>2578296</v>
      </c>
      <c r="L45">
        <v>3561304</v>
      </c>
      <c r="M45">
        <v>1460172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1460886998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11.8</v>
      </c>
      <c r="J46">
        <v>4038468</v>
      </c>
      <c r="K46">
        <v>2578628</v>
      </c>
      <c r="L46">
        <v>3560972</v>
      </c>
      <c r="M46">
        <v>1459840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1460887002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11.8</v>
      </c>
      <c r="J47">
        <v>4038468</v>
      </c>
      <c r="K47">
        <v>2579280</v>
      </c>
      <c r="L47">
        <v>3560320</v>
      </c>
      <c r="M47">
        <v>1459188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1460887006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11.8</v>
      </c>
      <c r="J48">
        <v>4038468</v>
      </c>
      <c r="K48">
        <v>2579388</v>
      </c>
      <c r="L48">
        <v>3560212</v>
      </c>
      <c r="M48">
        <v>1459080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1460887010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11.9</v>
      </c>
      <c r="J49">
        <v>4038468</v>
      </c>
      <c r="K49">
        <v>2579760</v>
      </c>
      <c r="L49">
        <v>3559840</v>
      </c>
      <c r="M49">
        <v>1458708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1460887014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11.9</v>
      </c>
      <c r="J50">
        <v>4038468</v>
      </c>
      <c r="K50">
        <v>2580008</v>
      </c>
      <c r="L50">
        <v>3559592</v>
      </c>
      <c r="M50">
        <v>1458460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1460887018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11.9</v>
      </c>
      <c r="J51">
        <v>4038468</v>
      </c>
      <c r="K51">
        <v>2580412</v>
      </c>
      <c r="L51">
        <v>3559188</v>
      </c>
      <c r="M51">
        <v>1458056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1460887022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11.9</v>
      </c>
      <c r="J52">
        <v>4038468</v>
      </c>
      <c r="K52">
        <v>2581124</v>
      </c>
      <c r="L52">
        <v>3558484</v>
      </c>
      <c r="M52">
        <v>1457344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1460887026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11.9</v>
      </c>
      <c r="J53">
        <v>4038468</v>
      </c>
      <c r="K53">
        <v>2581464</v>
      </c>
      <c r="L53">
        <v>3558144</v>
      </c>
      <c r="M53">
        <v>1457004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1460887030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11.9</v>
      </c>
      <c r="J54">
        <v>4038468</v>
      </c>
      <c r="K54">
        <v>2581876</v>
      </c>
      <c r="L54">
        <v>3557732</v>
      </c>
      <c r="M54">
        <v>1456592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1460887034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11.9</v>
      </c>
      <c r="J55">
        <v>4038468</v>
      </c>
      <c r="K55">
        <v>2582156</v>
      </c>
      <c r="L55">
        <v>3557452</v>
      </c>
      <c r="M55">
        <v>1456312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1460887038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11.9</v>
      </c>
      <c r="J56">
        <v>4038468</v>
      </c>
      <c r="K56">
        <v>2582232</v>
      </c>
      <c r="L56">
        <v>3557376</v>
      </c>
      <c r="M56">
        <v>1456236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1460887042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11.9</v>
      </c>
      <c r="J57">
        <v>4038468</v>
      </c>
      <c r="K57">
        <v>2582504</v>
      </c>
      <c r="L57">
        <v>3557104</v>
      </c>
      <c r="M57">
        <v>1455964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1460887046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11.9</v>
      </c>
      <c r="J58">
        <v>4038468</v>
      </c>
      <c r="K58">
        <v>2583024</v>
      </c>
      <c r="L58">
        <v>3556584</v>
      </c>
      <c r="M58">
        <v>1455444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1460887050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11.9</v>
      </c>
      <c r="J59">
        <v>4038468</v>
      </c>
      <c r="K59">
        <v>2583272</v>
      </c>
      <c r="L59">
        <v>3556348</v>
      </c>
      <c r="M59">
        <v>1455196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12</v>
      </c>
      <c r="V59">
        <v>0</v>
      </c>
      <c r="W59">
        <v>8</v>
      </c>
    </row>
    <row r="60" spans="1:23">
      <c r="A60">
        <v>1460887054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12</v>
      </c>
      <c r="J60">
        <v>4038468</v>
      </c>
      <c r="K60">
        <v>2583768</v>
      </c>
      <c r="L60">
        <v>3555852</v>
      </c>
      <c r="M60">
        <v>1454700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16</v>
      </c>
    </row>
    <row r="61" spans="1:23">
      <c r="A61">
        <v>1460887058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12</v>
      </c>
      <c r="J61">
        <v>4038468</v>
      </c>
      <c r="K61">
        <v>2583892</v>
      </c>
      <c r="L61">
        <v>3555728</v>
      </c>
      <c r="M61">
        <v>1454576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1460887062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12</v>
      </c>
      <c r="J62">
        <v>4038468</v>
      </c>
      <c r="K62">
        <v>2583960</v>
      </c>
      <c r="L62">
        <v>3555660</v>
      </c>
      <c r="M62">
        <v>1454508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20</v>
      </c>
      <c r="V62">
        <v>0</v>
      </c>
      <c r="W62">
        <v>116</v>
      </c>
    </row>
    <row r="63" spans="1:23">
      <c r="A63">
        <v>1460887066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12</v>
      </c>
      <c r="J63">
        <v>4038468</v>
      </c>
      <c r="K63">
        <v>2584356</v>
      </c>
      <c r="L63">
        <v>3555264</v>
      </c>
      <c r="M63">
        <v>1454112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1460887070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12</v>
      </c>
      <c r="J64">
        <v>4038468</v>
      </c>
      <c r="K64">
        <v>2584480</v>
      </c>
      <c r="L64">
        <v>3555140</v>
      </c>
      <c r="M64">
        <v>1453988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1460887074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12</v>
      </c>
      <c r="J65">
        <v>4038468</v>
      </c>
      <c r="K65">
        <v>2584836</v>
      </c>
      <c r="L65">
        <v>3554784</v>
      </c>
      <c r="M65">
        <v>1453632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1460887078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12</v>
      </c>
      <c r="J66">
        <v>4038468</v>
      </c>
      <c r="K66">
        <v>2585488</v>
      </c>
      <c r="L66">
        <v>3554132</v>
      </c>
      <c r="M66">
        <v>1452980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1460887082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12</v>
      </c>
      <c r="J67">
        <v>4038468</v>
      </c>
      <c r="K67">
        <v>2585860</v>
      </c>
      <c r="L67">
        <v>3553760</v>
      </c>
      <c r="M67">
        <v>1452608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1460887086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12</v>
      </c>
      <c r="J68">
        <v>4038468</v>
      </c>
      <c r="K68">
        <v>2586076</v>
      </c>
      <c r="L68">
        <v>3553544</v>
      </c>
      <c r="M68">
        <v>1452392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1460887090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12</v>
      </c>
      <c r="J69">
        <v>4038468</v>
      </c>
      <c r="K69">
        <v>2586448</v>
      </c>
      <c r="L69">
        <v>3553172</v>
      </c>
      <c r="M69">
        <v>1452020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1460887094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12</v>
      </c>
      <c r="J70">
        <v>4038468</v>
      </c>
      <c r="K70">
        <v>2586780</v>
      </c>
      <c r="L70">
        <v>3552840</v>
      </c>
      <c r="M70">
        <v>1451688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1460887098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12</v>
      </c>
      <c r="J71">
        <v>4038468</v>
      </c>
      <c r="K71">
        <v>2587184</v>
      </c>
      <c r="L71">
        <v>3552444</v>
      </c>
      <c r="M71">
        <v>1451284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1460887102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12</v>
      </c>
      <c r="J72">
        <v>4038468</v>
      </c>
      <c r="K72">
        <v>2587308</v>
      </c>
      <c r="L72">
        <v>3552320</v>
      </c>
      <c r="M72">
        <v>1451160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1460887106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12</v>
      </c>
      <c r="J73">
        <v>4038468</v>
      </c>
      <c r="K73">
        <v>2587524</v>
      </c>
      <c r="L73">
        <v>3552108</v>
      </c>
      <c r="M73">
        <v>1450944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1460887110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12</v>
      </c>
      <c r="J74">
        <v>4038468</v>
      </c>
      <c r="K74">
        <v>2587680</v>
      </c>
      <c r="L74">
        <v>3551952</v>
      </c>
      <c r="M74">
        <v>1450788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1460887114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12.1</v>
      </c>
      <c r="J75">
        <v>4038468</v>
      </c>
      <c r="K75">
        <v>2587896</v>
      </c>
      <c r="L75">
        <v>3551736</v>
      </c>
      <c r="M75">
        <v>1450572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16</v>
      </c>
      <c r="V75">
        <v>0</v>
      </c>
      <c r="W75">
        <v>72</v>
      </c>
    </row>
    <row r="76" spans="1:23">
      <c r="A76">
        <v>1460887118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12.1</v>
      </c>
      <c r="J76">
        <v>4038468</v>
      </c>
      <c r="K76">
        <v>2588144</v>
      </c>
      <c r="L76">
        <v>3551488</v>
      </c>
      <c r="M76">
        <v>1450324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1460887122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12.1</v>
      </c>
      <c r="J77">
        <v>4038468</v>
      </c>
      <c r="K77">
        <v>2588452</v>
      </c>
      <c r="L77">
        <v>3551180</v>
      </c>
      <c r="M77">
        <v>1450016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1460887126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12.1</v>
      </c>
      <c r="J78">
        <v>4038468</v>
      </c>
      <c r="K78">
        <v>2588732</v>
      </c>
      <c r="L78">
        <v>3550900</v>
      </c>
      <c r="M78">
        <v>1449736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1460887130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12.1</v>
      </c>
      <c r="J79">
        <v>4038468</v>
      </c>
      <c r="K79">
        <v>2589104</v>
      </c>
      <c r="L79">
        <v>3550528</v>
      </c>
      <c r="M79">
        <v>1449364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32</v>
      </c>
    </row>
    <row r="80" spans="1:23">
      <c r="A80">
        <v>1460887134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12.1</v>
      </c>
      <c r="J80">
        <v>4038468</v>
      </c>
      <c r="K80">
        <v>2589320</v>
      </c>
      <c r="L80">
        <v>3550312</v>
      </c>
      <c r="M80">
        <v>1449148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1460887138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12.1</v>
      </c>
      <c r="J81">
        <v>4038468</v>
      </c>
      <c r="K81">
        <v>2589568</v>
      </c>
      <c r="L81">
        <v>3550072</v>
      </c>
      <c r="M81">
        <v>1448900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20</v>
      </c>
    </row>
    <row r="82" spans="1:23">
      <c r="A82">
        <v>1460887142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12.1</v>
      </c>
      <c r="J82">
        <v>4038468</v>
      </c>
      <c r="K82">
        <v>2589848</v>
      </c>
      <c r="L82">
        <v>3549792</v>
      </c>
      <c r="M82">
        <v>1448620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1460887146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12.1</v>
      </c>
      <c r="J83">
        <v>4038468</v>
      </c>
      <c r="K83">
        <v>2589848</v>
      </c>
      <c r="L83">
        <v>3549792</v>
      </c>
      <c r="M83">
        <v>1448620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1460887150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12.1</v>
      </c>
      <c r="J84">
        <v>4038468</v>
      </c>
      <c r="K84">
        <v>2590096</v>
      </c>
      <c r="L84">
        <v>3549544</v>
      </c>
      <c r="M84">
        <v>1448372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1460887154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12.1</v>
      </c>
      <c r="J85">
        <v>4038468</v>
      </c>
      <c r="K85">
        <v>2590220</v>
      </c>
      <c r="L85">
        <v>3549420</v>
      </c>
      <c r="M85">
        <v>1448248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1460887158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12.1</v>
      </c>
      <c r="J86">
        <v>4038468</v>
      </c>
      <c r="K86">
        <v>2590376</v>
      </c>
      <c r="L86">
        <v>3549264</v>
      </c>
      <c r="M86">
        <v>1448092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1460887162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12.1</v>
      </c>
      <c r="J87">
        <v>4038468</v>
      </c>
      <c r="K87">
        <v>2590624</v>
      </c>
      <c r="L87">
        <v>3549016</v>
      </c>
      <c r="M87">
        <v>1447844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1460887166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12.1</v>
      </c>
      <c r="J88">
        <v>4038468</v>
      </c>
      <c r="K88">
        <v>2590624</v>
      </c>
      <c r="L88">
        <v>3549016</v>
      </c>
      <c r="M88">
        <v>1447844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1460887170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12.1</v>
      </c>
      <c r="J89">
        <v>4038468</v>
      </c>
      <c r="K89">
        <v>2590840</v>
      </c>
      <c r="L89">
        <v>3548800</v>
      </c>
      <c r="M89">
        <v>1447628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1460887174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12.1</v>
      </c>
      <c r="J90">
        <v>4038468</v>
      </c>
      <c r="K90">
        <v>2591056</v>
      </c>
      <c r="L90">
        <v>3548584</v>
      </c>
      <c r="M90">
        <v>1447412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1460887178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12.1</v>
      </c>
      <c r="J91">
        <v>4038468</v>
      </c>
      <c r="K91">
        <v>2591336</v>
      </c>
      <c r="L91">
        <v>3548304</v>
      </c>
      <c r="M91">
        <v>1447132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1460887182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12.2</v>
      </c>
      <c r="J92">
        <v>4038468</v>
      </c>
      <c r="K92">
        <v>2591924</v>
      </c>
      <c r="L92">
        <v>3547716</v>
      </c>
      <c r="M92">
        <v>1446544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1460887186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12.2</v>
      </c>
      <c r="J93">
        <v>4038468</v>
      </c>
      <c r="K93">
        <v>2591924</v>
      </c>
      <c r="L93">
        <v>3547716</v>
      </c>
      <c r="M93">
        <v>1446544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1460887190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12.2</v>
      </c>
      <c r="J94">
        <v>4038468</v>
      </c>
      <c r="K94">
        <v>2592204</v>
      </c>
      <c r="L94">
        <v>3547436</v>
      </c>
      <c r="M94">
        <v>1446264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1460887194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12.2</v>
      </c>
      <c r="J95">
        <v>4038468</v>
      </c>
      <c r="K95">
        <v>2592452</v>
      </c>
      <c r="L95">
        <v>3547188</v>
      </c>
      <c r="M95">
        <v>1446016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1460887198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12.2</v>
      </c>
      <c r="J96">
        <v>4038468</v>
      </c>
      <c r="K96">
        <v>2592576</v>
      </c>
      <c r="L96">
        <v>3547064</v>
      </c>
      <c r="M96">
        <v>1445892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1460887202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12.2</v>
      </c>
      <c r="J97">
        <v>4038468</v>
      </c>
      <c r="K97">
        <v>2593604</v>
      </c>
      <c r="L97">
        <v>3546056</v>
      </c>
      <c r="M97">
        <v>1444864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1460887206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12.2</v>
      </c>
      <c r="J98">
        <v>4038468</v>
      </c>
      <c r="K98">
        <v>2593636</v>
      </c>
      <c r="L98">
        <v>3546024</v>
      </c>
      <c r="M98">
        <v>1444832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1460887210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12.2</v>
      </c>
      <c r="J99">
        <v>4038468</v>
      </c>
      <c r="K99">
        <v>2594008</v>
      </c>
      <c r="L99">
        <v>3545660</v>
      </c>
      <c r="M99">
        <v>1444460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1460887214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12.2</v>
      </c>
      <c r="J100">
        <v>4038468</v>
      </c>
      <c r="K100">
        <v>2594224</v>
      </c>
      <c r="L100">
        <v>3545444</v>
      </c>
      <c r="M100">
        <v>1444244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</v>
      </c>
      <c r="T100">
        <v>0</v>
      </c>
      <c r="U100">
        <v>4</v>
      </c>
      <c r="V100">
        <v>0</v>
      </c>
      <c r="W100">
        <v>12</v>
      </c>
    </row>
    <row r="101" spans="1:23">
      <c r="A101">
        <v>1460887218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12.2</v>
      </c>
      <c r="J101">
        <v>4038468</v>
      </c>
      <c r="K101">
        <v>2594596</v>
      </c>
      <c r="L101">
        <v>3545072</v>
      </c>
      <c r="M101">
        <v>1443872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4</v>
      </c>
      <c r="V101">
        <v>0</v>
      </c>
      <c r="W101">
        <v>8</v>
      </c>
    </row>
    <row r="102" spans="1:23">
      <c r="A102">
        <v>1460887222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12.2</v>
      </c>
      <c r="J102">
        <v>4038468</v>
      </c>
      <c r="K102">
        <v>2594628</v>
      </c>
      <c r="L102">
        <v>3545040</v>
      </c>
      <c r="M102">
        <v>1443840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8</v>
      </c>
      <c r="V102">
        <v>0</v>
      </c>
      <c r="W102">
        <v>16</v>
      </c>
    </row>
    <row r="103" spans="1:23">
      <c r="A103">
        <v>1460887226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12.2</v>
      </c>
      <c r="J103">
        <v>4038468</v>
      </c>
      <c r="K103">
        <v>2594596</v>
      </c>
      <c r="L103">
        <v>3545072</v>
      </c>
      <c r="M103">
        <v>1443872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1460887230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12.2</v>
      </c>
      <c r="J104">
        <v>4038468</v>
      </c>
      <c r="K104">
        <v>2595008</v>
      </c>
      <c r="L104">
        <v>3544660</v>
      </c>
      <c r="M104">
        <v>1443460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1460887234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12.2</v>
      </c>
      <c r="J105">
        <v>4038468</v>
      </c>
      <c r="K105">
        <v>2595348</v>
      </c>
      <c r="L105">
        <v>3544320</v>
      </c>
      <c r="M105">
        <v>1443120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1460887238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12.2</v>
      </c>
      <c r="J106">
        <v>4038468</v>
      </c>
      <c r="K106">
        <v>2595472</v>
      </c>
      <c r="L106">
        <v>3544196</v>
      </c>
      <c r="M106">
        <v>1442996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24</v>
      </c>
      <c r="V106">
        <v>0</v>
      </c>
      <c r="W106">
        <v>16</v>
      </c>
    </row>
    <row r="107" spans="1:23">
      <c r="A107">
        <v>1460887242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12.2</v>
      </c>
      <c r="J107">
        <v>4038468</v>
      </c>
      <c r="K107">
        <v>2595504</v>
      </c>
      <c r="L107">
        <v>3544168</v>
      </c>
      <c r="M107">
        <v>1442964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20</v>
      </c>
    </row>
    <row r="108" spans="1:23">
      <c r="A108">
        <v>1460887246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12.2</v>
      </c>
      <c r="J108">
        <v>4038468</v>
      </c>
      <c r="K108">
        <v>2595876</v>
      </c>
      <c r="L108">
        <v>3543796</v>
      </c>
      <c r="M108">
        <v>1442592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1460887250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12.3</v>
      </c>
      <c r="J109">
        <v>4038468</v>
      </c>
      <c r="K109">
        <v>2595952</v>
      </c>
      <c r="L109">
        <v>3543720</v>
      </c>
      <c r="M109">
        <v>1442516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1460887254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12.3</v>
      </c>
      <c r="J110">
        <v>4038468</v>
      </c>
      <c r="K110">
        <v>2596200</v>
      </c>
      <c r="L110">
        <v>3543472</v>
      </c>
      <c r="M110">
        <v>1442268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1460887258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12.3</v>
      </c>
      <c r="J111">
        <v>4038468</v>
      </c>
      <c r="K111">
        <v>2596448</v>
      </c>
      <c r="L111">
        <v>3543224</v>
      </c>
      <c r="M111">
        <v>1442020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1460887262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12.3</v>
      </c>
      <c r="J112">
        <v>4038468</v>
      </c>
      <c r="K112">
        <v>2596696</v>
      </c>
      <c r="L112">
        <v>3542976</v>
      </c>
      <c r="M112">
        <v>1441772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1460887266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12.3</v>
      </c>
      <c r="J113">
        <v>4038468</v>
      </c>
      <c r="K113">
        <v>2596696</v>
      </c>
      <c r="L113">
        <v>3542976</v>
      </c>
      <c r="M113">
        <v>1441772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1460887270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12.3</v>
      </c>
      <c r="J114">
        <v>4038468</v>
      </c>
      <c r="K114">
        <v>2597068</v>
      </c>
      <c r="L114">
        <v>3542604</v>
      </c>
      <c r="M114">
        <v>1441400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1460887274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12.3</v>
      </c>
      <c r="J115">
        <v>4038468</v>
      </c>
      <c r="K115">
        <v>2597100</v>
      </c>
      <c r="L115">
        <v>3542572</v>
      </c>
      <c r="M115">
        <v>1441368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16</v>
      </c>
      <c r="V115">
        <v>0</v>
      </c>
      <c r="W115">
        <v>84</v>
      </c>
    </row>
    <row r="116" spans="1:23">
      <c r="A116">
        <v>1460887278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12.3</v>
      </c>
      <c r="J116">
        <v>4038468</v>
      </c>
      <c r="K116">
        <v>2597596</v>
      </c>
      <c r="L116">
        <v>3542076</v>
      </c>
      <c r="M116">
        <v>1440872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1460887282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12.3</v>
      </c>
      <c r="J117">
        <v>4038468</v>
      </c>
      <c r="K117">
        <v>2597596</v>
      </c>
      <c r="L117">
        <v>3542076</v>
      </c>
      <c r="M117">
        <v>1440872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1460887286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12.3</v>
      </c>
      <c r="J118">
        <v>4038468</v>
      </c>
      <c r="K118">
        <v>2597968</v>
      </c>
      <c r="L118">
        <v>3541712</v>
      </c>
      <c r="M118">
        <v>1440500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1460887290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12.3</v>
      </c>
      <c r="J119">
        <v>4038468</v>
      </c>
      <c r="K119">
        <v>2597936</v>
      </c>
      <c r="L119">
        <v>3541752</v>
      </c>
      <c r="M119">
        <v>1440532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1460887294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12.3</v>
      </c>
      <c r="J120">
        <v>4038468</v>
      </c>
      <c r="K120">
        <v>2597944</v>
      </c>
      <c r="L120">
        <v>3541744</v>
      </c>
      <c r="M120">
        <v>1440524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1460887298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12.3</v>
      </c>
      <c r="J121">
        <v>4038468</v>
      </c>
      <c r="K121">
        <v>2598140</v>
      </c>
      <c r="L121">
        <v>3541548</v>
      </c>
      <c r="M121">
        <v>1440328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1460887302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12.3</v>
      </c>
      <c r="J122">
        <v>4038468</v>
      </c>
      <c r="K122">
        <v>2598544</v>
      </c>
      <c r="L122">
        <v>3541144</v>
      </c>
      <c r="M122">
        <v>1439924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1460887306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12.3</v>
      </c>
      <c r="J123">
        <v>4038468</v>
      </c>
      <c r="K123">
        <v>2598544</v>
      </c>
      <c r="L123">
        <v>3541144</v>
      </c>
      <c r="M123">
        <v>1439924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1460887310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12.3</v>
      </c>
      <c r="J124">
        <v>4038468</v>
      </c>
      <c r="K124">
        <v>2598916</v>
      </c>
      <c r="L124">
        <v>3540772</v>
      </c>
      <c r="M124">
        <v>1439552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1460887314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12.3</v>
      </c>
      <c r="J125">
        <v>4038468</v>
      </c>
      <c r="K125">
        <v>2599040</v>
      </c>
      <c r="L125">
        <v>3540648</v>
      </c>
      <c r="M125">
        <v>1439428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32</v>
      </c>
    </row>
    <row r="126" spans="1:23">
      <c r="A126">
        <v>1460887318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12.3</v>
      </c>
      <c r="J126">
        <v>4038468</v>
      </c>
      <c r="K126">
        <v>2599132</v>
      </c>
      <c r="L126">
        <v>3540556</v>
      </c>
      <c r="M126">
        <v>1439336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20</v>
      </c>
    </row>
    <row r="127" spans="1:23">
      <c r="A127">
        <v>1460887322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12.3</v>
      </c>
      <c r="J127">
        <v>4038468</v>
      </c>
      <c r="K127">
        <v>2599380</v>
      </c>
      <c r="L127">
        <v>3540316</v>
      </c>
      <c r="M127">
        <v>1439088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1460887326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12.3</v>
      </c>
      <c r="J128">
        <v>4038468</v>
      </c>
      <c r="K128">
        <v>2599628</v>
      </c>
      <c r="L128">
        <v>3540068</v>
      </c>
      <c r="M128">
        <v>1438840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48</v>
      </c>
    </row>
    <row r="129" spans="1:23">
      <c r="A129">
        <v>1460887330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12.3</v>
      </c>
      <c r="J129">
        <v>4038468</v>
      </c>
      <c r="K129">
        <v>2599628</v>
      </c>
      <c r="L129">
        <v>3540076</v>
      </c>
      <c r="M129">
        <v>1438840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1460887334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12.3</v>
      </c>
      <c r="J130">
        <v>4038468</v>
      </c>
      <c r="K130">
        <v>2599940</v>
      </c>
      <c r="L130">
        <v>3539764</v>
      </c>
      <c r="M130">
        <v>1438528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1460887338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12.4</v>
      </c>
      <c r="J131">
        <v>4038468</v>
      </c>
      <c r="K131">
        <v>2600312</v>
      </c>
      <c r="L131">
        <v>3539392</v>
      </c>
      <c r="M131">
        <v>1438156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1460887342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12.4</v>
      </c>
      <c r="J132">
        <v>4038468</v>
      </c>
      <c r="K132">
        <v>2600528</v>
      </c>
      <c r="L132">
        <v>3539184</v>
      </c>
      <c r="M132">
        <v>1437940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1460887346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12.4</v>
      </c>
      <c r="J133">
        <v>4038468</v>
      </c>
      <c r="K133">
        <v>2600652</v>
      </c>
      <c r="L133">
        <v>3539060</v>
      </c>
      <c r="M133">
        <v>1437816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1460887350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12.4</v>
      </c>
      <c r="J134">
        <v>4038468</v>
      </c>
      <c r="K134">
        <v>2600828</v>
      </c>
      <c r="L134">
        <v>3538888</v>
      </c>
      <c r="M134">
        <v>1437640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1460887354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12.4</v>
      </c>
      <c r="J135">
        <v>4038468</v>
      </c>
      <c r="K135">
        <v>2601044</v>
      </c>
      <c r="L135">
        <v>3538672</v>
      </c>
      <c r="M135">
        <v>1437424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1460887358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12.4</v>
      </c>
      <c r="J136">
        <v>4038468</v>
      </c>
      <c r="K136">
        <v>2601044</v>
      </c>
      <c r="L136">
        <v>3538672</v>
      </c>
      <c r="M136">
        <v>1437424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1460887362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12.4</v>
      </c>
      <c r="J137">
        <v>4038468</v>
      </c>
      <c r="K137">
        <v>2601076</v>
      </c>
      <c r="L137">
        <v>3538640</v>
      </c>
      <c r="M137">
        <v>1437392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8</v>
      </c>
    </row>
    <row r="138" spans="1:23">
      <c r="A138">
        <v>1460887366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12.4</v>
      </c>
      <c r="J138">
        <v>4038468</v>
      </c>
      <c r="K138">
        <v>2601348</v>
      </c>
      <c r="L138">
        <v>3538372</v>
      </c>
      <c r="M138">
        <v>1437120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24</v>
      </c>
      <c r="V138">
        <v>0</v>
      </c>
      <c r="W138">
        <v>16</v>
      </c>
    </row>
    <row r="139" spans="1:23">
      <c r="A139">
        <v>1460887370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12.4</v>
      </c>
      <c r="J139">
        <v>4038468</v>
      </c>
      <c r="K139">
        <v>2601620</v>
      </c>
      <c r="L139">
        <v>3538100</v>
      </c>
      <c r="M139">
        <v>1436848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28</v>
      </c>
      <c r="V139">
        <v>0</v>
      </c>
      <c r="W139">
        <v>148</v>
      </c>
    </row>
    <row r="140" spans="1:23">
      <c r="A140">
        <v>1460887374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12.4</v>
      </c>
      <c r="J140">
        <v>4038468</v>
      </c>
      <c r="K140">
        <v>2601992</v>
      </c>
      <c r="L140">
        <v>3537728</v>
      </c>
      <c r="M140">
        <v>1436476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1460887378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12.4</v>
      </c>
      <c r="J141">
        <v>4038468</v>
      </c>
      <c r="K141">
        <v>2601992</v>
      </c>
      <c r="L141">
        <v>3537736</v>
      </c>
      <c r="M141">
        <v>1436476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20</v>
      </c>
    </row>
    <row r="142" spans="1:23">
      <c r="A142">
        <v>1460887382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12.4</v>
      </c>
      <c r="J142">
        <v>4038468</v>
      </c>
      <c r="K142">
        <v>2601992</v>
      </c>
      <c r="L142">
        <v>3537736</v>
      </c>
      <c r="M142">
        <v>1436476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1460887386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12.4</v>
      </c>
      <c r="J143">
        <v>4038468</v>
      </c>
      <c r="K143">
        <v>2601976</v>
      </c>
      <c r="L143">
        <v>3537752</v>
      </c>
      <c r="M143">
        <v>1436492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1460887390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12.4</v>
      </c>
      <c r="J144">
        <v>4038468</v>
      </c>
      <c r="K144">
        <v>2602348</v>
      </c>
      <c r="L144">
        <v>3537380</v>
      </c>
      <c r="M144">
        <v>1436120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1460887394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12.4</v>
      </c>
      <c r="J145">
        <v>4038468</v>
      </c>
      <c r="K145">
        <v>2602432</v>
      </c>
      <c r="L145">
        <v>3537296</v>
      </c>
      <c r="M145">
        <v>1436036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1460887398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12.4</v>
      </c>
      <c r="J146">
        <v>4038468</v>
      </c>
      <c r="K146">
        <v>2602432</v>
      </c>
      <c r="L146">
        <v>3537296</v>
      </c>
      <c r="M146">
        <v>1436036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1460887402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12.4</v>
      </c>
      <c r="J147">
        <v>4038468</v>
      </c>
      <c r="K147">
        <v>2602516</v>
      </c>
      <c r="L147">
        <v>3537212</v>
      </c>
      <c r="M147">
        <v>1435952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1460887406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12.4</v>
      </c>
      <c r="J148">
        <v>4038468</v>
      </c>
      <c r="K148">
        <v>2602648</v>
      </c>
      <c r="L148">
        <v>3537092</v>
      </c>
      <c r="M148">
        <v>1435820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16</v>
      </c>
      <c r="V148">
        <v>0</v>
      </c>
      <c r="W148">
        <v>84</v>
      </c>
    </row>
    <row r="149" spans="1:23">
      <c r="A149">
        <v>1460887410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12.4</v>
      </c>
      <c r="J149">
        <v>4038468</v>
      </c>
      <c r="K149">
        <v>2603052</v>
      </c>
      <c r="L149">
        <v>3536688</v>
      </c>
      <c r="M149">
        <v>1435416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1460887414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12.4</v>
      </c>
      <c r="J150">
        <v>4038468</v>
      </c>
      <c r="K150">
        <v>2603084</v>
      </c>
      <c r="L150">
        <v>3536656</v>
      </c>
      <c r="M150">
        <v>1435384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1460887418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12.4</v>
      </c>
      <c r="J151">
        <v>4038468</v>
      </c>
      <c r="K151">
        <v>2603208</v>
      </c>
      <c r="L151">
        <v>3536532</v>
      </c>
      <c r="M151">
        <v>1435260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1460887422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12.4</v>
      </c>
      <c r="J152">
        <v>4038468</v>
      </c>
      <c r="K152">
        <v>2603604</v>
      </c>
      <c r="L152">
        <v>3536136</v>
      </c>
      <c r="M152">
        <v>1434864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1460887426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12.4</v>
      </c>
      <c r="J153">
        <v>4038468</v>
      </c>
      <c r="K153">
        <v>2603760</v>
      </c>
      <c r="L153">
        <v>3535980</v>
      </c>
      <c r="M153">
        <v>1434708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1460887430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12.5</v>
      </c>
      <c r="J154">
        <v>4038468</v>
      </c>
      <c r="K154">
        <v>2604132</v>
      </c>
      <c r="L154">
        <v>3535608</v>
      </c>
      <c r="M154">
        <v>1434336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1460887434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12.5</v>
      </c>
      <c r="J155">
        <v>4038468</v>
      </c>
      <c r="K155">
        <v>2604380</v>
      </c>
      <c r="L155">
        <v>3535360</v>
      </c>
      <c r="M155">
        <v>1434088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1460887438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12.5</v>
      </c>
      <c r="J156">
        <v>4038468</v>
      </c>
      <c r="K156">
        <v>2604752</v>
      </c>
      <c r="L156">
        <v>3534988</v>
      </c>
      <c r="M156">
        <v>1433716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1460887442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12.5</v>
      </c>
      <c r="J157">
        <v>4038468</v>
      </c>
      <c r="K157">
        <v>2604908</v>
      </c>
      <c r="L157">
        <v>3534840</v>
      </c>
      <c r="M157">
        <v>1433560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16</v>
      </c>
    </row>
    <row r="158" spans="1:23">
      <c r="A158">
        <v>1460887446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12.5</v>
      </c>
      <c r="J158">
        <v>4038468</v>
      </c>
      <c r="K158">
        <v>2605000</v>
      </c>
      <c r="L158">
        <v>3534748</v>
      </c>
      <c r="M158">
        <v>1433468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1460887450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12.5</v>
      </c>
      <c r="J159">
        <v>4038468</v>
      </c>
      <c r="K159">
        <v>2605248</v>
      </c>
      <c r="L159">
        <v>3534500</v>
      </c>
      <c r="M159">
        <v>1433220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1460887454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12.5</v>
      </c>
      <c r="J160">
        <v>4038468</v>
      </c>
      <c r="K160">
        <v>2605380</v>
      </c>
      <c r="L160">
        <v>3534368</v>
      </c>
      <c r="M160">
        <v>1433088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1460887458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12.5</v>
      </c>
      <c r="J161">
        <v>4038468</v>
      </c>
      <c r="K161">
        <v>2605412</v>
      </c>
      <c r="L161">
        <v>3534336</v>
      </c>
      <c r="M161">
        <v>1433056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1460887462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12.5</v>
      </c>
      <c r="J162">
        <v>4038468</v>
      </c>
      <c r="K162">
        <v>2605660</v>
      </c>
      <c r="L162">
        <v>3534088</v>
      </c>
      <c r="M162">
        <v>1432808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1460887466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12.5</v>
      </c>
      <c r="J163">
        <v>4038468</v>
      </c>
      <c r="K163">
        <v>2605784</v>
      </c>
      <c r="L163">
        <v>3533964</v>
      </c>
      <c r="M163">
        <v>1432684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1460887470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12.5</v>
      </c>
      <c r="J164">
        <v>4038468</v>
      </c>
      <c r="K164">
        <v>2605784</v>
      </c>
      <c r="L164">
        <v>3533964</v>
      </c>
      <c r="M164">
        <v>1432684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1460887474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12.5</v>
      </c>
      <c r="J165">
        <v>4038468</v>
      </c>
      <c r="K165">
        <v>2606156</v>
      </c>
      <c r="L165">
        <v>3533592</v>
      </c>
      <c r="M165">
        <v>1432312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12</v>
      </c>
      <c r="V165">
        <v>0</v>
      </c>
      <c r="W165">
        <v>48</v>
      </c>
    </row>
    <row r="166" spans="1:23">
      <c r="A166">
        <v>1460887478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12.5</v>
      </c>
      <c r="J166">
        <v>4038468</v>
      </c>
      <c r="K166">
        <v>2606280</v>
      </c>
      <c r="L166">
        <v>3533468</v>
      </c>
      <c r="M166">
        <v>1432188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1460887482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12.5</v>
      </c>
      <c r="J167">
        <v>4038468</v>
      </c>
      <c r="K167">
        <v>2606776</v>
      </c>
      <c r="L167">
        <v>3532972</v>
      </c>
      <c r="M167">
        <v>1431692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1460887486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12.5</v>
      </c>
      <c r="J168">
        <v>4038468</v>
      </c>
      <c r="K168">
        <v>2607024</v>
      </c>
      <c r="L168">
        <v>3532724</v>
      </c>
      <c r="M168">
        <v>1431444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1460887490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12.5</v>
      </c>
      <c r="J169">
        <v>4038468</v>
      </c>
      <c r="K169">
        <v>2607264</v>
      </c>
      <c r="L169">
        <v>3532484</v>
      </c>
      <c r="M169">
        <v>1431204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1460887494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12.5</v>
      </c>
      <c r="J170">
        <v>4038468</v>
      </c>
      <c r="K170">
        <v>2607520</v>
      </c>
      <c r="L170">
        <v>3532228</v>
      </c>
      <c r="M170">
        <v>1430948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1460887498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12.5</v>
      </c>
      <c r="J171">
        <v>4038468</v>
      </c>
      <c r="K171">
        <v>2607676</v>
      </c>
      <c r="L171">
        <v>3532072</v>
      </c>
      <c r="M171">
        <v>1430792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1460887502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12.5</v>
      </c>
      <c r="J172">
        <v>4038468</v>
      </c>
      <c r="K172">
        <v>2607924</v>
      </c>
      <c r="L172">
        <v>3531824</v>
      </c>
      <c r="M172">
        <v>1430544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1460887506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12.6</v>
      </c>
      <c r="J173">
        <v>4038468</v>
      </c>
      <c r="K173">
        <v>2608296</v>
      </c>
      <c r="L173">
        <v>3531452</v>
      </c>
      <c r="M173">
        <v>1430172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1460887510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12.6</v>
      </c>
      <c r="J174">
        <v>4038468</v>
      </c>
      <c r="K174">
        <v>2608420</v>
      </c>
      <c r="L174">
        <v>3531328</v>
      </c>
      <c r="M174">
        <v>1430048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1460887514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12.6</v>
      </c>
      <c r="J175">
        <v>4038468</v>
      </c>
      <c r="K175">
        <v>2608388</v>
      </c>
      <c r="L175">
        <v>3531360</v>
      </c>
      <c r="M175">
        <v>1430080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1460887518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12.6</v>
      </c>
      <c r="J176">
        <v>4038468</v>
      </c>
      <c r="K176">
        <v>2608556</v>
      </c>
      <c r="L176">
        <v>3531192</v>
      </c>
      <c r="M176">
        <v>1429912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1460887522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12.6</v>
      </c>
      <c r="J177">
        <v>4038468</v>
      </c>
      <c r="K177">
        <v>2608804</v>
      </c>
      <c r="L177">
        <v>3530952</v>
      </c>
      <c r="M177">
        <v>1429664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1460887526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12.6</v>
      </c>
      <c r="J178">
        <v>4038468</v>
      </c>
      <c r="K178">
        <v>2608812</v>
      </c>
      <c r="L178">
        <v>3530948</v>
      </c>
      <c r="M178">
        <v>1429656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16</v>
      </c>
    </row>
    <row r="179" spans="1:23">
      <c r="A179">
        <v>1460887530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12.6</v>
      </c>
      <c r="J179">
        <v>4038468</v>
      </c>
      <c r="K179">
        <v>2608976</v>
      </c>
      <c r="L179">
        <v>3530784</v>
      </c>
      <c r="M179">
        <v>1429492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1460887534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12.6</v>
      </c>
      <c r="J180">
        <v>4038468</v>
      </c>
      <c r="K180">
        <v>2609372</v>
      </c>
      <c r="L180">
        <v>3530388</v>
      </c>
      <c r="M180">
        <v>1429096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1460887538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12.6</v>
      </c>
      <c r="J181">
        <v>4038468</v>
      </c>
      <c r="K181">
        <v>2609372</v>
      </c>
      <c r="L181">
        <v>3530388</v>
      </c>
      <c r="M181">
        <v>1429096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1460887542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12.6</v>
      </c>
      <c r="J182">
        <v>4038468</v>
      </c>
      <c r="K182">
        <v>2609556</v>
      </c>
      <c r="L182">
        <v>3530212</v>
      </c>
      <c r="M182">
        <v>1428912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1460887546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12.6</v>
      </c>
      <c r="J183">
        <v>4038468</v>
      </c>
      <c r="K183">
        <v>2609836</v>
      </c>
      <c r="L183">
        <v>3529932</v>
      </c>
      <c r="M183">
        <v>1428632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20</v>
      </c>
    </row>
    <row r="184" spans="1:23">
      <c r="A184">
        <v>1460887550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12.6</v>
      </c>
      <c r="J184">
        <v>4038468</v>
      </c>
      <c r="K184">
        <v>2610052</v>
      </c>
      <c r="L184">
        <v>3529716</v>
      </c>
      <c r="M184">
        <v>1428416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1460887554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12.6</v>
      </c>
      <c r="J185">
        <v>4038468</v>
      </c>
      <c r="K185">
        <v>2610300</v>
      </c>
      <c r="L185">
        <v>3529468</v>
      </c>
      <c r="M185">
        <v>1428168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20</v>
      </c>
      <c r="V185">
        <v>0</v>
      </c>
      <c r="W185">
        <v>12</v>
      </c>
    </row>
    <row r="186" spans="1:23">
      <c r="A186">
        <v>1460887558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12.6</v>
      </c>
      <c r="J186">
        <v>4038468</v>
      </c>
      <c r="K186">
        <v>2610424</v>
      </c>
      <c r="L186">
        <v>3529348</v>
      </c>
      <c r="M186">
        <v>1428044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1460887562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12.6</v>
      </c>
      <c r="J187">
        <v>4038468</v>
      </c>
      <c r="K187">
        <v>2610580</v>
      </c>
      <c r="L187">
        <v>3529192</v>
      </c>
      <c r="M187">
        <v>1427888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16</v>
      </c>
      <c r="V187">
        <v>0</v>
      </c>
      <c r="W187">
        <v>92</v>
      </c>
    </row>
    <row r="188" spans="1:23">
      <c r="A188">
        <v>1460887566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12.6</v>
      </c>
      <c r="J188">
        <v>4038468</v>
      </c>
      <c r="K188">
        <v>2611116</v>
      </c>
      <c r="L188">
        <v>3528664</v>
      </c>
      <c r="M188">
        <v>1427352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1460887570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12.6</v>
      </c>
      <c r="J189">
        <v>4038468</v>
      </c>
      <c r="K189">
        <v>2611292</v>
      </c>
      <c r="L189">
        <v>3528492</v>
      </c>
      <c r="M189">
        <v>1427176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1460887574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12.6</v>
      </c>
      <c r="J190">
        <v>4038468</v>
      </c>
      <c r="K190">
        <v>2611508</v>
      </c>
      <c r="L190">
        <v>3528276</v>
      </c>
      <c r="M190">
        <v>1426960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</v>
      </c>
      <c r="T190">
        <v>0</v>
      </c>
      <c r="U190">
        <v>12</v>
      </c>
      <c r="V190">
        <v>0</v>
      </c>
      <c r="W190">
        <v>4</v>
      </c>
    </row>
    <row r="191" spans="1:23">
      <c r="A191">
        <v>1460887578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12.6</v>
      </c>
      <c r="J191">
        <v>4038468</v>
      </c>
      <c r="K191">
        <v>2611788</v>
      </c>
      <c r="L191">
        <v>3527996</v>
      </c>
      <c r="M191">
        <v>1426680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1460887582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12.6</v>
      </c>
      <c r="J192">
        <v>4038468</v>
      </c>
      <c r="K192">
        <v>2611912</v>
      </c>
      <c r="L192">
        <v>3527876</v>
      </c>
      <c r="M192">
        <v>1426556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24</v>
      </c>
      <c r="V192">
        <v>0</v>
      </c>
      <c r="W192">
        <v>20</v>
      </c>
    </row>
    <row r="193" spans="1:23">
      <c r="A193">
        <v>1460887586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12.6</v>
      </c>
      <c r="J193">
        <v>4038468</v>
      </c>
      <c r="K193">
        <v>2612184</v>
      </c>
      <c r="L193">
        <v>3527604</v>
      </c>
      <c r="M193">
        <v>1426284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1460887590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12.7</v>
      </c>
      <c r="J194">
        <v>4038468</v>
      </c>
      <c r="K194">
        <v>2612456</v>
      </c>
      <c r="L194">
        <v>3527332</v>
      </c>
      <c r="M194">
        <v>1426012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1460887594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12.7</v>
      </c>
      <c r="J195">
        <v>4038468</v>
      </c>
      <c r="K195">
        <v>2612744</v>
      </c>
      <c r="L195">
        <v>3527044</v>
      </c>
      <c r="M195">
        <v>1425724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</v>
      </c>
      <c r="T195">
        <v>0</v>
      </c>
      <c r="U195">
        <v>12</v>
      </c>
      <c r="V195">
        <v>0</v>
      </c>
      <c r="W195">
        <v>12</v>
      </c>
    </row>
    <row r="196" spans="1:23">
      <c r="A196">
        <v>1460887598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12.7</v>
      </c>
      <c r="J196">
        <v>4038468</v>
      </c>
      <c r="K196">
        <v>2612936</v>
      </c>
      <c r="L196">
        <v>3526852</v>
      </c>
      <c r="M196">
        <v>1425532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1460887602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12.7</v>
      </c>
      <c r="J197">
        <v>4038468</v>
      </c>
      <c r="K197">
        <v>2613028</v>
      </c>
      <c r="L197">
        <v>3526760</v>
      </c>
      <c r="M197">
        <v>1425440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6</v>
      </c>
      <c r="T197">
        <v>0</v>
      </c>
      <c r="U197">
        <v>40</v>
      </c>
      <c r="V197">
        <v>0</v>
      </c>
      <c r="W197">
        <v>88</v>
      </c>
    </row>
    <row r="198" spans="1:23">
      <c r="A198">
        <v>1460887606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12.7</v>
      </c>
      <c r="J198">
        <v>4038468</v>
      </c>
      <c r="K198">
        <v>2613192</v>
      </c>
      <c r="L198">
        <v>3526596</v>
      </c>
      <c r="M198">
        <v>1425276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1460887610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12.7</v>
      </c>
      <c r="J199">
        <v>4038468</v>
      </c>
      <c r="K199">
        <v>2613472</v>
      </c>
      <c r="L199">
        <v>3526316</v>
      </c>
      <c r="M199">
        <v>1424996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1460887614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12.7</v>
      </c>
      <c r="J200">
        <v>4038468</v>
      </c>
      <c r="K200">
        <v>2613604</v>
      </c>
      <c r="L200">
        <v>3526184</v>
      </c>
      <c r="M200">
        <v>1424864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1460887618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12.7</v>
      </c>
      <c r="J201">
        <v>4038468</v>
      </c>
      <c r="K201">
        <v>2613720</v>
      </c>
      <c r="L201">
        <v>3526068</v>
      </c>
      <c r="M201">
        <v>1424748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1460887622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12.7</v>
      </c>
      <c r="J202">
        <v>4038468</v>
      </c>
      <c r="K202">
        <v>2614084</v>
      </c>
      <c r="L202">
        <v>3525704</v>
      </c>
      <c r="M202">
        <v>1424384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1460887626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12.7</v>
      </c>
      <c r="J203">
        <v>4038468</v>
      </c>
      <c r="K203">
        <v>2614240</v>
      </c>
      <c r="L203">
        <v>3525548</v>
      </c>
      <c r="M203">
        <v>1424228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1460887630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12.7</v>
      </c>
      <c r="J204">
        <v>4038468</v>
      </c>
      <c r="K204">
        <v>2614488</v>
      </c>
      <c r="L204">
        <v>3525300</v>
      </c>
      <c r="M204">
        <v>1423980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16</v>
      </c>
      <c r="V204">
        <v>0</v>
      </c>
      <c r="W204">
        <v>112</v>
      </c>
    </row>
    <row r="205" spans="1:23">
      <c r="A205">
        <v>1460887634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12.7</v>
      </c>
      <c r="J205">
        <v>4038468</v>
      </c>
      <c r="K205">
        <v>2614488</v>
      </c>
      <c r="L205">
        <v>3525300</v>
      </c>
      <c r="M205">
        <v>1423980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1460887638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12.7</v>
      </c>
      <c r="J206">
        <v>4038468</v>
      </c>
      <c r="K206">
        <v>2614644</v>
      </c>
      <c r="L206">
        <v>3525144</v>
      </c>
      <c r="M206">
        <v>1423824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1460887642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12.7</v>
      </c>
      <c r="J207">
        <v>4038468</v>
      </c>
      <c r="K207">
        <v>2614768</v>
      </c>
      <c r="L207">
        <v>3525020</v>
      </c>
      <c r="M207">
        <v>1423700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1460887646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12.7</v>
      </c>
      <c r="J208">
        <v>4038468</v>
      </c>
      <c r="K208">
        <v>2615024</v>
      </c>
      <c r="L208">
        <v>3524764</v>
      </c>
      <c r="M208">
        <v>1423444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1460887650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12.7</v>
      </c>
      <c r="J209">
        <v>4038468</v>
      </c>
      <c r="K209">
        <v>2615148</v>
      </c>
      <c r="L209">
        <v>3524640</v>
      </c>
      <c r="M209">
        <v>1423320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1460887654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12.7</v>
      </c>
      <c r="J210">
        <v>4038468</v>
      </c>
      <c r="K210">
        <v>2615264</v>
      </c>
      <c r="L210">
        <v>3524524</v>
      </c>
      <c r="M210">
        <v>1423204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1460887658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12.7</v>
      </c>
      <c r="J211">
        <v>4038468</v>
      </c>
      <c r="K211">
        <v>2615636</v>
      </c>
      <c r="L211">
        <v>3524152</v>
      </c>
      <c r="M211">
        <v>1422832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1460887662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12.7</v>
      </c>
      <c r="J212">
        <v>4038468</v>
      </c>
      <c r="K212">
        <v>2615792</v>
      </c>
      <c r="L212">
        <v>3523996</v>
      </c>
      <c r="M212">
        <v>1422676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1460887666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12.7</v>
      </c>
      <c r="J213">
        <v>4038468</v>
      </c>
      <c r="K213">
        <v>2616072</v>
      </c>
      <c r="L213">
        <v>3523716</v>
      </c>
      <c r="M213">
        <v>1422396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1460887670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12.7</v>
      </c>
      <c r="J214">
        <v>4038468</v>
      </c>
      <c r="K214">
        <v>2616132</v>
      </c>
      <c r="L214">
        <v>3523656</v>
      </c>
      <c r="M214">
        <v>1422336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1460887674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12.7</v>
      </c>
      <c r="J215">
        <v>4038468</v>
      </c>
      <c r="K215">
        <v>2616132</v>
      </c>
      <c r="L215">
        <v>3523656</v>
      </c>
      <c r="M215">
        <v>1422336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1460887678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12.8</v>
      </c>
      <c r="J216">
        <v>4038468</v>
      </c>
      <c r="K216">
        <v>2616420</v>
      </c>
      <c r="L216">
        <v>3523368</v>
      </c>
      <c r="M216">
        <v>1422048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1460887682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12.8</v>
      </c>
      <c r="J217">
        <v>4038468</v>
      </c>
      <c r="K217">
        <v>2616700</v>
      </c>
      <c r="L217">
        <v>3523088</v>
      </c>
      <c r="M217">
        <v>1421768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1460887686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12.8</v>
      </c>
      <c r="J218">
        <v>4038468</v>
      </c>
      <c r="K218">
        <v>2616824</v>
      </c>
      <c r="L218">
        <v>3522964</v>
      </c>
      <c r="M218">
        <v>1421644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1460887690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12.8</v>
      </c>
      <c r="J219">
        <v>4038468</v>
      </c>
      <c r="K219">
        <v>2616948</v>
      </c>
      <c r="L219">
        <v>3522840</v>
      </c>
      <c r="M219">
        <v>1421520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1460887694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12.8</v>
      </c>
      <c r="J220">
        <v>4038468</v>
      </c>
      <c r="K220">
        <v>2617164</v>
      </c>
      <c r="L220">
        <v>3522624</v>
      </c>
      <c r="M220">
        <v>1421304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1460887698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12.8</v>
      </c>
      <c r="J221">
        <v>4038468</v>
      </c>
      <c r="K221">
        <v>2617528</v>
      </c>
      <c r="L221">
        <v>3522260</v>
      </c>
      <c r="M221">
        <v>1420940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1460887702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12.8</v>
      </c>
      <c r="J222">
        <v>4038468</v>
      </c>
      <c r="K222">
        <v>2617676</v>
      </c>
      <c r="L222">
        <v>3522112</v>
      </c>
      <c r="M222">
        <v>1420792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1460887706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12.8</v>
      </c>
      <c r="J223">
        <v>4038468</v>
      </c>
      <c r="K223">
        <v>2617560</v>
      </c>
      <c r="L223">
        <v>3522228</v>
      </c>
      <c r="M223">
        <v>1420908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1460887710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12.8</v>
      </c>
      <c r="J224">
        <v>4038468</v>
      </c>
      <c r="K224">
        <v>2617744</v>
      </c>
      <c r="L224">
        <v>3522044</v>
      </c>
      <c r="M224">
        <v>1420724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1460887714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12.8</v>
      </c>
      <c r="J225">
        <v>4038468</v>
      </c>
      <c r="K225">
        <v>2617776</v>
      </c>
      <c r="L225">
        <v>3522012</v>
      </c>
      <c r="M225">
        <v>1420692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1460887718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12.8</v>
      </c>
      <c r="J226">
        <v>4038468</v>
      </c>
      <c r="K226">
        <v>2618272</v>
      </c>
      <c r="L226">
        <v>3521516</v>
      </c>
      <c r="M226">
        <v>1420196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1460887722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12.8</v>
      </c>
      <c r="J227">
        <v>4038468</v>
      </c>
      <c r="K227">
        <v>2618396</v>
      </c>
      <c r="L227">
        <v>3521392</v>
      </c>
      <c r="M227">
        <v>1420072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1460887726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12.8</v>
      </c>
      <c r="J228">
        <v>4038468</v>
      </c>
      <c r="K228">
        <v>2618536</v>
      </c>
      <c r="L228">
        <v>3521252</v>
      </c>
      <c r="M228">
        <v>1419932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1460887730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12.8</v>
      </c>
      <c r="J229">
        <v>4038468</v>
      </c>
      <c r="K229">
        <v>2618816</v>
      </c>
      <c r="L229">
        <v>3520972</v>
      </c>
      <c r="M229">
        <v>1419652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1460887734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12.8</v>
      </c>
      <c r="J230">
        <v>4038468</v>
      </c>
      <c r="K230">
        <v>2618816</v>
      </c>
      <c r="L230">
        <v>3520972</v>
      </c>
      <c r="M230">
        <v>1419652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1460887738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12.8</v>
      </c>
      <c r="J231">
        <v>4038468</v>
      </c>
      <c r="K231">
        <v>2619016</v>
      </c>
      <c r="L231">
        <v>3520772</v>
      </c>
      <c r="M231">
        <v>1419452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1460887742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12.8</v>
      </c>
      <c r="J232">
        <v>4038468</v>
      </c>
      <c r="K232">
        <v>2619008</v>
      </c>
      <c r="L232">
        <v>3520780</v>
      </c>
      <c r="M232">
        <v>1419460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1460887746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12.8</v>
      </c>
      <c r="J233">
        <v>4038468</v>
      </c>
      <c r="K233">
        <v>2619380</v>
      </c>
      <c r="L233">
        <v>3520408</v>
      </c>
      <c r="M233">
        <v>1419088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1460887750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12.8</v>
      </c>
      <c r="J234">
        <v>4038468</v>
      </c>
      <c r="K234">
        <v>2619728</v>
      </c>
      <c r="L234">
        <v>3520060</v>
      </c>
      <c r="M234">
        <v>1418740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1460887754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12.8</v>
      </c>
      <c r="J235">
        <v>4038468</v>
      </c>
      <c r="K235">
        <v>2619944</v>
      </c>
      <c r="L235">
        <v>3519844</v>
      </c>
      <c r="M235">
        <v>1418524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1460887758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12.9</v>
      </c>
      <c r="J236">
        <v>4038468</v>
      </c>
      <c r="K236">
        <v>2620300</v>
      </c>
      <c r="L236">
        <v>3519496</v>
      </c>
      <c r="M236">
        <v>1418168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1460887762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12.9</v>
      </c>
      <c r="J237">
        <v>4038468</v>
      </c>
      <c r="K237">
        <v>2620456</v>
      </c>
      <c r="L237">
        <v>3519344</v>
      </c>
      <c r="M237">
        <v>1418012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16</v>
      </c>
    </row>
    <row r="238" spans="1:23">
      <c r="A238">
        <v>1460887766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12.9</v>
      </c>
      <c r="J238">
        <v>4038468</v>
      </c>
      <c r="K238">
        <v>2620424</v>
      </c>
      <c r="L238">
        <v>3519376</v>
      </c>
      <c r="M238">
        <v>1418044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1460887770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12.9</v>
      </c>
      <c r="J239">
        <v>4038468</v>
      </c>
      <c r="K239">
        <v>2620556</v>
      </c>
      <c r="L239">
        <v>3519244</v>
      </c>
      <c r="M239">
        <v>1417912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1460887774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12.9</v>
      </c>
      <c r="J240">
        <v>4038468</v>
      </c>
      <c r="K240">
        <v>2620556</v>
      </c>
      <c r="L240">
        <v>3519244</v>
      </c>
      <c r="M240">
        <v>1417912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1460887778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12.9</v>
      </c>
      <c r="J241">
        <v>4038468</v>
      </c>
      <c r="K241">
        <v>2620960</v>
      </c>
      <c r="L241">
        <v>3518840</v>
      </c>
      <c r="M241">
        <v>1417508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1460887782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12.9</v>
      </c>
      <c r="J242">
        <v>4038468</v>
      </c>
      <c r="K242">
        <v>2621084</v>
      </c>
      <c r="L242">
        <v>3518716</v>
      </c>
      <c r="M242">
        <v>1417384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1460887786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12.9</v>
      </c>
      <c r="J243">
        <v>4038468</v>
      </c>
      <c r="K243">
        <v>2621364</v>
      </c>
      <c r="L243">
        <v>3518436</v>
      </c>
      <c r="M243">
        <v>1417104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40</v>
      </c>
    </row>
    <row r="244" spans="1:23">
      <c r="A244">
        <v>1460887790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12.9</v>
      </c>
      <c r="J244">
        <v>4038468</v>
      </c>
      <c r="K244">
        <v>2621548</v>
      </c>
      <c r="L244">
        <v>3518252</v>
      </c>
      <c r="M244">
        <v>1416920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20</v>
      </c>
      <c r="V244">
        <v>0</v>
      </c>
      <c r="W244">
        <v>16</v>
      </c>
    </row>
    <row r="245" spans="1:23">
      <c r="A245">
        <v>1460887794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12.9</v>
      </c>
      <c r="J245">
        <v>4038468</v>
      </c>
      <c r="K245">
        <v>2621580</v>
      </c>
      <c r="L245">
        <v>3518220</v>
      </c>
      <c r="M245">
        <v>1416888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1460887798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12.9</v>
      </c>
      <c r="J246">
        <v>4038468</v>
      </c>
      <c r="K246">
        <v>2621952</v>
      </c>
      <c r="L246">
        <v>3517860</v>
      </c>
      <c r="M246">
        <v>1416516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3</v>
      </c>
      <c r="T246">
        <v>0</v>
      </c>
      <c r="U246">
        <v>12</v>
      </c>
      <c r="V246">
        <v>0</v>
      </c>
      <c r="W246">
        <v>68</v>
      </c>
    </row>
    <row r="247" spans="1:23">
      <c r="A247">
        <v>1460887802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12.9</v>
      </c>
      <c r="J247">
        <v>4038468</v>
      </c>
      <c r="K247">
        <v>2622200</v>
      </c>
      <c r="L247">
        <v>3517628</v>
      </c>
      <c r="M247">
        <v>1416268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12</v>
      </c>
      <c r="V247">
        <v>0</v>
      </c>
      <c r="W247">
        <v>16</v>
      </c>
    </row>
    <row r="248" spans="1:23">
      <c r="A248">
        <v>1460887806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12.9</v>
      </c>
      <c r="J248">
        <v>4038468</v>
      </c>
      <c r="K248">
        <v>2622416</v>
      </c>
      <c r="L248">
        <v>3517412</v>
      </c>
      <c r="M248">
        <v>1416052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16</v>
      </c>
    </row>
    <row r="249" spans="1:23">
      <c r="A249">
        <v>1460887810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12.9</v>
      </c>
      <c r="J249">
        <v>4038468</v>
      </c>
      <c r="K249">
        <v>2622572</v>
      </c>
      <c r="L249">
        <v>3517256</v>
      </c>
      <c r="M249">
        <v>1415896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1460887814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12.9</v>
      </c>
      <c r="J250">
        <v>4038468</v>
      </c>
      <c r="K250">
        <v>2622540</v>
      </c>
      <c r="L250">
        <v>3517288</v>
      </c>
      <c r="M250">
        <v>1415928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1460887818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12.9</v>
      </c>
      <c r="J251">
        <v>4038468</v>
      </c>
      <c r="K251">
        <v>2622572</v>
      </c>
      <c r="L251">
        <v>3517256</v>
      </c>
      <c r="M251">
        <v>1415896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1460887822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12.9</v>
      </c>
      <c r="J252">
        <v>4038468</v>
      </c>
      <c r="K252">
        <v>2622944</v>
      </c>
      <c r="L252">
        <v>3516884</v>
      </c>
      <c r="M252">
        <v>1415524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1460887826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12.9</v>
      </c>
      <c r="J253">
        <v>4038468</v>
      </c>
      <c r="K253">
        <v>2623308</v>
      </c>
      <c r="L253">
        <v>3516520</v>
      </c>
      <c r="M253">
        <v>1415160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16</v>
      </c>
      <c r="V253">
        <v>0</v>
      </c>
      <c r="W253">
        <v>24</v>
      </c>
    </row>
    <row r="254" spans="1:23">
      <c r="A254">
        <v>1460887830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12.9</v>
      </c>
      <c r="J254">
        <v>4038468</v>
      </c>
      <c r="K254">
        <v>2623400</v>
      </c>
      <c r="L254">
        <v>3516428</v>
      </c>
      <c r="M254">
        <v>1415068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24</v>
      </c>
      <c r="V254">
        <v>0</v>
      </c>
      <c r="W254">
        <v>16</v>
      </c>
    </row>
    <row r="255" spans="1:23">
      <c r="A255">
        <v>1460887834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12.9</v>
      </c>
      <c r="J255">
        <v>4038468</v>
      </c>
      <c r="K255">
        <v>2623764</v>
      </c>
      <c r="L255">
        <v>3516068</v>
      </c>
      <c r="M255">
        <v>1414704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1460887838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12.9</v>
      </c>
      <c r="J256">
        <v>4038468</v>
      </c>
      <c r="K256">
        <v>2623896</v>
      </c>
      <c r="L256">
        <v>3515936</v>
      </c>
      <c r="M256">
        <v>1414572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7</v>
      </c>
      <c r="T256">
        <v>0</v>
      </c>
      <c r="U256">
        <v>36</v>
      </c>
      <c r="V256">
        <v>0</v>
      </c>
      <c r="W256">
        <v>224</v>
      </c>
    </row>
    <row r="257" spans="1:23">
      <c r="A257">
        <v>1460887842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12.9</v>
      </c>
      <c r="J257">
        <v>4038468</v>
      </c>
      <c r="K257">
        <v>2624052</v>
      </c>
      <c r="L257">
        <v>3515780</v>
      </c>
      <c r="M257">
        <v>1414416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24</v>
      </c>
      <c r="V257">
        <v>0</v>
      </c>
      <c r="W257">
        <v>16</v>
      </c>
    </row>
    <row r="258" spans="1:23">
      <c r="A258">
        <v>1460887846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12.9</v>
      </c>
      <c r="J258">
        <v>4038468</v>
      </c>
      <c r="K258">
        <v>2624044</v>
      </c>
      <c r="L258">
        <v>3515788</v>
      </c>
      <c r="M258">
        <v>1414424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1460887850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13</v>
      </c>
      <c r="J259">
        <v>4038468</v>
      </c>
      <c r="K259">
        <v>2624508</v>
      </c>
      <c r="L259">
        <v>3515324</v>
      </c>
      <c r="M259">
        <v>1413960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1460887854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13</v>
      </c>
      <c r="J260">
        <v>4038468</v>
      </c>
      <c r="K260">
        <v>2624508</v>
      </c>
      <c r="L260">
        <v>3515324</v>
      </c>
      <c r="M260">
        <v>1413960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1460887858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13</v>
      </c>
      <c r="J261">
        <v>4038468</v>
      </c>
      <c r="K261">
        <v>2624912</v>
      </c>
      <c r="L261">
        <v>3514920</v>
      </c>
      <c r="M261">
        <v>1413556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1460887862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13</v>
      </c>
      <c r="J262">
        <v>4038468</v>
      </c>
      <c r="K262">
        <v>2624928</v>
      </c>
      <c r="L262">
        <v>3514904</v>
      </c>
      <c r="M262">
        <v>1413540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1460887866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13</v>
      </c>
      <c r="J263">
        <v>4038468</v>
      </c>
      <c r="K263">
        <v>2625020</v>
      </c>
      <c r="L263">
        <v>3514812</v>
      </c>
      <c r="M263">
        <v>1413448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1460887870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13</v>
      </c>
      <c r="J264">
        <v>4038468</v>
      </c>
      <c r="K264">
        <v>2625144</v>
      </c>
      <c r="L264">
        <v>3514688</v>
      </c>
      <c r="M264">
        <v>1413324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4</v>
      </c>
      <c r="T264">
        <v>0</v>
      </c>
      <c r="U264">
        <v>16</v>
      </c>
      <c r="V264">
        <v>0</v>
      </c>
      <c r="W264">
        <v>68</v>
      </c>
    </row>
    <row r="265" spans="1:23">
      <c r="A265">
        <v>1460887874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13</v>
      </c>
      <c r="J265">
        <v>4038468</v>
      </c>
      <c r="K265">
        <v>2625548</v>
      </c>
      <c r="L265">
        <v>3514284</v>
      </c>
      <c r="M265">
        <v>1412920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1460887878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13</v>
      </c>
      <c r="J266">
        <v>4038468</v>
      </c>
      <c r="K266">
        <v>2625516</v>
      </c>
      <c r="L266">
        <v>3514316</v>
      </c>
      <c r="M266">
        <v>1412952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1460887882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13</v>
      </c>
      <c r="J267">
        <v>4038468</v>
      </c>
      <c r="K267">
        <v>2625888</v>
      </c>
      <c r="L267">
        <v>3513944</v>
      </c>
      <c r="M267">
        <v>1412580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1460887886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13</v>
      </c>
      <c r="J268">
        <v>4038468</v>
      </c>
      <c r="K268">
        <v>2626012</v>
      </c>
      <c r="L268">
        <v>3513820</v>
      </c>
      <c r="M268">
        <v>1412456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1460887890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13</v>
      </c>
      <c r="J269">
        <v>4038468</v>
      </c>
      <c r="K269">
        <v>2625980</v>
      </c>
      <c r="L269">
        <v>3513852</v>
      </c>
      <c r="M269">
        <v>1412488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1460887894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13</v>
      </c>
      <c r="J270">
        <v>4038468</v>
      </c>
      <c r="K270">
        <v>2626352</v>
      </c>
      <c r="L270">
        <v>3513480</v>
      </c>
      <c r="M270">
        <v>1412116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1460887898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13</v>
      </c>
      <c r="J271">
        <v>4038468</v>
      </c>
      <c r="K271">
        <v>2626600</v>
      </c>
      <c r="L271">
        <v>3513232</v>
      </c>
      <c r="M271">
        <v>1411868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1460887902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13</v>
      </c>
      <c r="J272">
        <v>4038468</v>
      </c>
      <c r="K272">
        <v>2626724</v>
      </c>
      <c r="L272">
        <v>3513116</v>
      </c>
      <c r="M272">
        <v>1411744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1460887906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13</v>
      </c>
      <c r="J273">
        <v>4038468</v>
      </c>
      <c r="K273">
        <v>2626888</v>
      </c>
      <c r="L273">
        <v>3512956</v>
      </c>
      <c r="M273">
        <v>1411580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12</v>
      </c>
      <c r="V273">
        <v>0</v>
      </c>
      <c r="W273">
        <v>20</v>
      </c>
    </row>
    <row r="274" spans="1:23">
      <c r="A274">
        <v>1460887910</v>
      </c>
      <c r="B274">
        <v>1088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13</v>
      </c>
      <c r="J274">
        <v>4038468</v>
      </c>
      <c r="K274">
        <v>2626872</v>
      </c>
      <c r="L274">
        <v>3512972</v>
      </c>
      <c r="M274">
        <v>1411596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1460887914</v>
      </c>
      <c r="B275">
        <v>1092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13</v>
      </c>
      <c r="J275">
        <v>4038468</v>
      </c>
      <c r="K275">
        <v>2627368</v>
      </c>
      <c r="L275">
        <v>3512476</v>
      </c>
      <c r="M275">
        <v>1411100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1460887918</v>
      </c>
      <c r="B276">
        <v>1096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13</v>
      </c>
      <c r="J276">
        <v>4038468</v>
      </c>
      <c r="K276">
        <v>2627492</v>
      </c>
      <c r="L276">
        <v>3512352</v>
      </c>
      <c r="M276">
        <v>1410976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1460887922</v>
      </c>
      <c r="B277">
        <v>1100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13</v>
      </c>
      <c r="J277">
        <v>4038468</v>
      </c>
      <c r="K277">
        <v>2627656</v>
      </c>
      <c r="L277">
        <v>3512188</v>
      </c>
      <c r="M277">
        <v>1410812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1460887926</v>
      </c>
      <c r="B278">
        <v>1104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13</v>
      </c>
      <c r="J278">
        <v>4038468</v>
      </c>
      <c r="K278">
        <v>2627936</v>
      </c>
      <c r="L278">
        <v>3511908</v>
      </c>
      <c r="M278">
        <v>1410532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1460887930</v>
      </c>
      <c r="B279">
        <v>1108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13</v>
      </c>
      <c r="J279">
        <v>4038468</v>
      </c>
      <c r="K279">
        <v>2627936</v>
      </c>
      <c r="L279">
        <v>3511908</v>
      </c>
      <c r="M279">
        <v>1410532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2</v>
      </c>
      <c r="T279">
        <v>0</v>
      </c>
      <c r="U279">
        <v>12</v>
      </c>
      <c r="V279">
        <v>0</v>
      </c>
      <c r="W279">
        <v>16</v>
      </c>
    </row>
    <row r="280" spans="1:23">
      <c r="A280">
        <v>1460887934</v>
      </c>
      <c r="B280">
        <v>1112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13</v>
      </c>
      <c r="J280">
        <v>4038468</v>
      </c>
      <c r="K280">
        <v>2628152</v>
      </c>
      <c r="L280">
        <v>3511692</v>
      </c>
      <c r="M280">
        <v>1410316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1460887938</v>
      </c>
      <c r="B281">
        <v>1116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13.1</v>
      </c>
      <c r="J281">
        <v>4038468</v>
      </c>
      <c r="K281">
        <v>2628432</v>
      </c>
      <c r="L281">
        <v>3511416</v>
      </c>
      <c r="M281">
        <v>1410036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2</v>
      </c>
      <c r="T281">
        <v>0</v>
      </c>
      <c r="U281">
        <v>24</v>
      </c>
      <c r="V281">
        <v>0</v>
      </c>
      <c r="W281">
        <v>16</v>
      </c>
    </row>
    <row r="282" spans="1:23">
      <c r="A282">
        <v>1460887942</v>
      </c>
      <c r="B282">
        <v>1120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13.1</v>
      </c>
      <c r="J282">
        <v>4038468</v>
      </c>
      <c r="K282">
        <v>2628480</v>
      </c>
      <c r="L282">
        <v>3511368</v>
      </c>
      <c r="M282">
        <v>1409988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4</v>
      </c>
      <c r="T282">
        <v>0</v>
      </c>
      <c r="U282">
        <v>16</v>
      </c>
      <c r="V282">
        <v>0</v>
      </c>
      <c r="W282">
        <v>88</v>
      </c>
    </row>
    <row r="283" spans="1:23">
      <c r="A283">
        <v>1460887946</v>
      </c>
      <c r="B283">
        <v>1124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13.1</v>
      </c>
      <c r="J283">
        <v>4038468</v>
      </c>
      <c r="K283">
        <v>2628636</v>
      </c>
      <c r="L283">
        <v>3511212</v>
      </c>
      <c r="M283">
        <v>1409832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1460887950</v>
      </c>
      <c r="B284">
        <v>1128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13.1</v>
      </c>
      <c r="J284">
        <v>4038468</v>
      </c>
      <c r="K284">
        <v>2628604</v>
      </c>
      <c r="L284">
        <v>3511244</v>
      </c>
      <c r="M284">
        <v>1409864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1460887954</v>
      </c>
      <c r="B285">
        <v>1132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13.1</v>
      </c>
      <c r="J285">
        <v>4038468</v>
      </c>
      <c r="K285">
        <v>2628760</v>
      </c>
      <c r="L285">
        <v>3511088</v>
      </c>
      <c r="M285">
        <v>1409708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1460887958</v>
      </c>
      <c r="B286">
        <v>1136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13.1</v>
      </c>
      <c r="J286">
        <v>4038468</v>
      </c>
      <c r="K286">
        <v>2628792</v>
      </c>
      <c r="L286">
        <v>3511056</v>
      </c>
      <c r="M286">
        <v>1409676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1460887962</v>
      </c>
      <c r="B287">
        <v>1140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13.1</v>
      </c>
      <c r="J287">
        <v>4038468</v>
      </c>
      <c r="K287">
        <v>2629412</v>
      </c>
      <c r="L287">
        <v>3510436</v>
      </c>
      <c r="M287">
        <v>1409056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1460887966</v>
      </c>
      <c r="B288">
        <v>1144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13.1</v>
      </c>
      <c r="J288">
        <v>4038468</v>
      </c>
      <c r="K288">
        <v>2629504</v>
      </c>
      <c r="L288">
        <v>3510344</v>
      </c>
      <c r="M288">
        <v>1408964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1460887970</v>
      </c>
      <c r="B289">
        <v>1148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13.1</v>
      </c>
      <c r="J289">
        <v>4038468</v>
      </c>
      <c r="K289">
        <v>2629824</v>
      </c>
      <c r="L289">
        <v>3510024</v>
      </c>
      <c r="M289">
        <v>1408644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2</v>
      </c>
      <c r="T289">
        <v>0</v>
      </c>
      <c r="U289">
        <v>12</v>
      </c>
      <c r="V289">
        <v>0</v>
      </c>
      <c r="W289">
        <v>16</v>
      </c>
    </row>
    <row r="290" spans="1:23">
      <c r="A290">
        <v>1460887974</v>
      </c>
      <c r="B290">
        <v>1152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13.1</v>
      </c>
      <c r="J290">
        <v>4038468</v>
      </c>
      <c r="K290">
        <v>2629940</v>
      </c>
      <c r="L290">
        <v>3509908</v>
      </c>
      <c r="M290">
        <v>1408528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1460887978</v>
      </c>
      <c r="B291">
        <v>1156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13.1</v>
      </c>
      <c r="J291">
        <v>4038468</v>
      </c>
      <c r="K291">
        <v>2630064</v>
      </c>
      <c r="L291">
        <v>3509784</v>
      </c>
      <c r="M291">
        <v>1408404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1460887982</v>
      </c>
      <c r="B292">
        <v>1160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13.1</v>
      </c>
      <c r="J292">
        <v>4038468</v>
      </c>
      <c r="K292">
        <v>2630280</v>
      </c>
      <c r="L292">
        <v>3509568</v>
      </c>
      <c r="M292">
        <v>1408188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1460887986</v>
      </c>
      <c r="B293">
        <v>1164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13.1</v>
      </c>
      <c r="J293">
        <v>4038468</v>
      </c>
      <c r="K293">
        <v>2630528</v>
      </c>
      <c r="L293">
        <v>3509320</v>
      </c>
      <c r="M293">
        <v>1407940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1460887990</v>
      </c>
      <c r="B294">
        <v>1168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13.1</v>
      </c>
      <c r="J294">
        <v>4038468</v>
      </c>
      <c r="K294">
        <v>2630652</v>
      </c>
      <c r="L294">
        <v>3509212</v>
      </c>
      <c r="M294">
        <v>1407816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1460887994</v>
      </c>
      <c r="B295">
        <v>1172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13.1</v>
      </c>
      <c r="J295">
        <v>4038468</v>
      </c>
      <c r="K295">
        <v>2630588</v>
      </c>
      <c r="L295">
        <v>3509280</v>
      </c>
      <c r="M295">
        <v>1407880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3</v>
      </c>
      <c r="T295">
        <v>0</v>
      </c>
      <c r="U295">
        <v>16</v>
      </c>
      <c r="V295">
        <v>0</v>
      </c>
      <c r="W295">
        <v>36</v>
      </c>
    </row>
    <row r="296" spans="1:23">
      <c r="A296">
        <v>1460887998</v>
      </c>
      <c r="B296">
        <v>1176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13.1</v>
      </c>
      <c r="J296">
        <v>4038468</v>
      </c>
      <c r="K296">
        <v>2630680</v>
      </c>
      <c r="L296">
        <v>3509188</v>
      </c>
      <c r="M296">
        <v>1407788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1460888002</v>
      </c>
      <c r="B297">
        <v>1180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13.1</v>
      </c>
      <c r="J297">
        <v>4038468</v>
      </c>
      <c r="K297">
        <v>2630928</v>
      </c>
      <c r="L297">
        <v>3508940</v>
      </c>
      <c r="M297">
        <v>1407540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2</v>
      </c>
      <c r="T297">
        <v>0</v>
      </c>
      <c r="U297">
        <v>8</v>
      </c>
      <c r="V297">
        <v>0</v>
      </c>
      <c r="W297">
        <v>28</v>
      </c>
    </row>
    <row r="298" spans="1:23">
      <c r="A298">
        <v>1460888006</v>
      </c>
      <c r="B298">
        <v>1184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13.1</v>
      </c>
      <c r="J298">
        <v>4038468</v>
      </c>
      <c r="K298">
        <v>2630960</v>
      </c>
      <c r="L298">
        <v>3508908</v>
      </c>
      <c r="M298">
        <v>1407508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1460888010</v>
      </c>
      <c r="B299">
        <v>1188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13.1</v>
      </c>
      <c r="J299">
        <v>4038468</v>
      </c>
      <c r="K299">
        <v>2631084</v>
      </c>
      <c r="L299">
        <v>3508784</v>
      </c>
      <c r="M299">
        <v>1407384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1460888014</v>
      </c>
      <c r="B300">
        <v>1192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13.1</v>
      </c>
      <c r="J300">
        <v>4038468</v>
      </c>
      <c r="K300">
        <v>2631208</v>
      </c>
      <c r="L300">
        <v>3508660</v>
      </c>
      <c r="M300">
        <v>1407260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1460888018</v>
      </c>
      <c r="B301">
        <v>1196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13.1</v>
      </c>
      <c r="J301">
        <v>4038468</v>
      </c>
      <c r="K301">
        <v>2631456</v>
      </c>
      <c r="L301">
        <v>3508412</v>
      </c>
      <c r="M301">
        <v>1407012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4</v>
      </c>
      <c r="T301">
        <v>0</v>
      </c>
      <c r="U301">
        <v>24</v>
      </c>
      <c r="V301">
        <v>0</v>
      </c>
      <c r="W301">
        <v>88</v>
      </c>
    </row>
    <row r="302" spans="1:23">
      <c r="A302">
        <v>1460888022</v>
      </c>
      <c r="B302">
        <v>1200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13.1</v>
      </c>
      <c r="J302">
        <v>4038468</v>
      </c>
      <c r="K302">
        <v>2631704</v>
      </c>
      <c r="L302">
        <v>3508164</v>
      </c>
      <c r="M302">
        <v>1406764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2</v>
      </c>
      <c r="T302">
        <v>0</v>
      </c>
      <c r="U302">
        <v>20</v>
      </c>
      <c r="V302">
        <v>0</v>
      </c>
      <c r="W302">
        <v>16</v>
      </c>
    </row>
    <row r="303" spans="1:23">
      <c r="A303">
        <v>1460888026</v>
      </c>
      <c r="B303">
        <v>1204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13.1</v>
      </c>
      <c r="J303">
        <v>4038468</v>
      </c>
      <c r="K303">
        <v>2631860</v>
      </c>
      <c r="L303">
        <v>3508016</v>
      </c>
      <c r="M303">
        <v>1406608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1460888030</v>
      </c>
      <c r="B304">
        <v>1208</v>
      </c>
      <c r="C304">
        <v>4</v>
      </c>
      <c r="D304">
        <v>400</v>
      </c>
      <c r="E304">
        <v>100</v>
      </c>
      <c r="F304">
        <v>100</v>
      </c>
      <c r="G304">
        <v>100</v>
      </c>
      <c r="H304">
        <v>100</v>
      </c>
      <c r="I304">
        <v>13.1</v>
      </c>
      <c r="J304">
        <v>4038468</v>
      </c>
      <c r="K304">
        <v>2632348</v>
      </c>
      <c r="L304">
        <v>3507536</v>
      </c>
      <c r="M304">
        <v>1406120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1460888034</v>
      </c>
      <c r="B305">
        <v>1212</v>
      </c>
      <c r="C305">
        <v>4</v>
      </c>
      <c r="D305">
        <v>400</v>
      </c>
      <c r="E305">
        <v>100</v>
      </c>
      <c r="F305">
        <v>100</v>
      </c>
      <c r="G305">
        <v>100</v>
      </c>
      <c r="H305">
        <v>100</v>
      </c>
      <c r="I305">
        <v>13.2</v>
      </c>
      <c r="J305">
        <v>4038468</v>
      </c>
      <c r="K305">
        <v>2632844</v>
      </c>
      <c r="L305">
        <v>3507040</v>
      </c>
      <c r="M305">
        <v>1405624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2</v>
      </c>
      <c r="T305">
        <v>0</v>
      </c>
      <c r="U305">
        <v>12</v>
      </c>
      <c r="V305">
        <v>0</v>
      </c>
      <c r="W305">
        <v>16</v>
      </c>
    </row>
    <row r="306" spans="1:23">
      <c r="A306">
        <v>1460888038</v>
      </c>
      <c r="B306">
        <v>1216</v>
      </c>
      <c r="C306">
        <v>4</v>
      </c>
      <c r="D306">
        <v>400</v>
      </c>
      <c r="E306">
        <v>100</v>
      </c>
      <c r="F306">
        <v>100</v>
      </c>
      <c r="G306">
        <v>100</v>
      </c>
      <c r="H306">
        <v>100</v>
      </c>
      <c r="I306">
        <v>13.2</v>
      </c>
      <c r="J306">
        <v>4038468</v>
      </c>
      <c r="K306">
        <v>2632968</v>
      </c>
      <c r="L306">
        <v>3506916</v>
      </c>
      <c r="M306">
        <v>1405500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1460888042</v>
      </c>
      <c r="B307">
        <v>1220</v>
      </c>
      <c r="C307">
        <v>4</v>
      </c>
      <c r="D307">
        <v>400</v>
      </c>
      <c r="E307">
        <v>100</v>
      </c>
      <c r="F307">
        <v>100</v>
      </c>
      <c r="G307">
        <v>100</v>
      </c>
      <c r="H307">
        <v>100</v>
      </c>
      <c r="I307">
        <v>13.2</v>
      </c>
      <c r="J307">
        <v>4038468</v>
      </c>
      <c r="K307">
        <v>2633372</v>
      </c>
      <c r="L307">
        <v>3506512</v>
      </c>
      <c r="M307">
        <v>1405096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1460888046</v>
      </c>
      <c r="B308">
        <v>1224</v>
      </c>
      <c r="C308">
        <v>4</v>
      </c>
      <c r="D308">
        <v>400</v>
      </c>
      <c r="E308">
        <v>100</v>
      </c>
      <c r="F308">
        <v>100</v>
      </c>
      <c r="G308">
        <v>100</v>
      </c>
      <c r="H308">
        <v>100</v>
      </c>
      <c r="I308">
        <v>13.2</v>
      </c>
      <c r="J308">
        <v>4038468</v>
      </c>
      <c r="K308">
        <v>2633620</v>
      </c>
      <c r="L308">
        <v>3506264</v>
      </c>
      <c r="M308">
        <v>1404848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1460888050</v>
      </c>
      <c r="B309">
        <v>1228</v>
      </c>
      <c r="C309">
        <v>4</v>
      </c>
      <c r="D309">
        <v>400</v>
      </c>
      <c r="E309">
        <v>100</v>
      </c>
      <c r="F309">
        <v>100</v>
      </c>
      <c r="G309">
        <v>100</v>
      </c>
      <c r="H309">
        <v>100</v>
      </c>
      <c r="I309">
        <v>13.2</v>
      </c>
      <c r="J309">
        <v>4038468</v>
      </c>
      <c r="K309">
        <v>2634304</v>
      </c>
      <c r="L309">
        <v>3505580</v>
      </c>
      <c r="M309">
        <v>1404164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1460888054</v>
      </c>
      <c r="B310">
        <v>1232</v>
      </c>
      <c r="C310">
        <v>4</v>
      </c>
      <c r="D310">
        <v>400</v>
      </c>
      <c r="E310">
        <v>100</v>
      </c>
      <c r="F310">
        <v>100</v>
      </c>
      <c r="G310">
        <v>100</v>
      </c>
      <c r="H310">
        <v>100</v>
      </c>
      <c r="I310">
        <v>13.2</v>
      </c>
      <c r="J310">
        <v>4038468</v>
      </c>
      <c r="K310">
        <v>2634396</v>
      </c>
      <c r="L310">
        <v>3505488</v>
      </c>
      <c r="M310">
        <v>1404072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4</v>
      </c>
      <c r="T310">
        <v>0</v>
      </c>
      <c r="U310">
        <v>16</v>
      </c>
      <c r="V310">
        <v>0</v>
      </c>
      <c r="W310">
        <v>80</v>
      </c>
    </row>
    <row r="311" spans="1:23">
      <c r="A311">
        <v>1460888058</v>
      </c>
      <c r="B311">
        <v>1236</v>
      </c>
      <c r="C311">
        <v>4</v>
      </c>
      <c r="D311">
        <v>400</v>
      </c>
      <c r="E311">
        <v>100</v>
      </c>
      <c r="F311">
        <v>100</v>
      </c>
      <c r="G311">
        <v>100</v>
      </c>
      <c r="H311">
        <v>100</v>
      </c>
      <c r="I311">
        <v>13.2</v>
      </c>
      <c r="J311">
        <v>4038468</v>
      </c>
      <c r="K311">
        <v>2634584</v>
      </c>
      <c r="L311">
        <v>3505300</v>
      </c>
      <c r="M311">
        <v>1403884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1</v>
      </c>
      <c r="T311">
        <v>0</v>
      </c>
      <c r="U311">
        <v>12</v>
      </c>
      <c r="V311">
        <v>0</v>
      </c>
      <c r="W311">
        <v>16</v>
      </c>
    </row>
    <row r="312" spans="1:23">
      <c r="A312">
        <v>1460888062</v>
      </c>
      <c r="B312">
        <v>1240</v>
      </c>
      <c r="C312">
        <v>4</v>
      </c>
      <c r="D312">
        <v>400</v>
      </c>
      <c r="E312">
        <v>100</v>
      </c>
      <c r="F312">
        <v>100</v>
      </c>
      <c r="G312">
        <v>100</v>
      </c>
      <c r="H312">
        <v>100</v>
      </c>
      <c r="I312">
        <v>13.2</v>
      </c>
      <c r="J312">
        <v>4038468</v>
      </c>
      <c r="K312">
        <v>2634708</v>
      </c>
      <c r="L312">
        <v>3505184</v>
      </c>
      <c r="M312">
        <v>1403760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1460888066</v>
      </c>
      <c r="B313">
        <v>1244</v>
      </c>
      <c r="C313">
        <v>4</v>
      </c>
      <c r="D313">
        <v>400</v>
      </c>
      <c r="E313">
        <v>100</v>
      </c>
      <c r="F313">
        <v>100</v>
      </c>
      <c r="G313">
        <v>100</v>
      </c>
      <c r="H313">
        <v>100</v>
      </c>
      <c r="I313">
        <v>13.2</v>
      </c>
      <c r="J313">
        <v>4038468</v>
      </c>
      <c r="K313">
        <v>2634832</v>
      </c>
      <c r="L313">
        <v>3505064</v>
      </c>
      <c r="M313">
        <v>1403636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2</v>
      </c>
      <c r="T313">
        <v>0</v>
      </c>
      <c r="U313">
        <v>28</v>
      </c>
      <c r="V313">
        <v>0</v>
      </c>
      <c r="W313">
        <v>16</v>
      </c>
    </row>
    <row r="314" spans="1:23">
      <c r="A314">
        <v>1460888070</v>
      </c>
      <c r="B314">
        <v>1248</v>
      </c>
      <c r="C314">
        <v>4</v>
      </c>
      <c r="D314">
        <v>400</v>
      </c>
      <c r="E314">
        <v>100</v>
      </c>
      <c r="F314">
        <v>100</v>
      </c>
      <c r="G314">
        <v>100</v>
      </c>
      <c r="H314">
        <v>100</v>
      </c>
      <c r="I314">
        <v>13.2</v>
      </c>
      <c r="J314">
        <v>4038468</v>
      </c>
      <c r="K314">
        <v>2635080</v>
      </c>
      <c r="L314">
        <v>3504816</v>
      </c>
      <c r="M314">
        <v>1403388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1460888074</v>
      </c>
      <c r="B315">
        <v>1252</v>
      </c>
      <c r="C315">
        <v>4</v>
      </c>
      <c r="D315">
        <v>400</v>
      </c>
      <c r="E315">
        <v>100</v>
      </c>
      <c r="F315">
        <v>100</v>
      </c>
      <c r="G315">
        <v>100</v>
      </c>
      <c r="H315">
        <v>100</v>
      </c>
      <c r="I315">
        <v>13.2</v>
      </c>
      <c r="J315">
        <v>4038468</v>
      </c>
      <c r="K315">
        <v>2635236</v>
      </c>
      <c r="L315">
        <v>3504660</v>
      </c>
      <c r="M315">
        <v>1403232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1460888078</v>
      </c>
      <c r="B316">
        <v>1256</v>
      </c>
      <c r="C316">
        <v>4</v>
      </c>
      <c r="D316">
        <v>400</v>
      </c>
      <c r="E316">
        <v>100</v>
      </c>
      <c r="F316">
        <v>100</v>
      </c>
      <c r="G316">
        <v>100</v>
      </c>
      <c r="H316">
        <v>100</v>
      </c>
      <c r="I316">
        <v>13.2</v>
      </c>
      <c r="J316">
        <v>4038468</v>
      </c>
      <c r="K316">
        <v>2635360</v>
      </c>
      <c r="L316">
        <v>3504536</v>
      </c>
      <c r="M316">
        <v>1403108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1460888082</v>
      </c>
      <c r="B317">
        <v>1260</v>
      </c>
      <c r="C317">
        <v>4</v>
      </c>
      <c r="D317">
        <v>400</v>
      </c>
      <c r="E317">
        <v>100</v>
      </c>
      <c r="F317">
        <v>100</v>
      </c>
      <c r="G317">
        <v>100</v>
      </c>
      <c r="H317">
        <v>100</v>
      </c>
      <c r="I317">
        <v>13.2</v>
      </c>
      <c r="J317">
        <v>4038468</v>
      </c>
      <c r="K317">
        <v>2635388</v>
      </c>
      <c r="L317">
        <v>3504508</v>
      </c>
      <c r="M317">
        <v>1403080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1460888086</v>
      </c>
      <c r="B318">
        <v>1264</v>
      </c>
      <c r="C318">
        <v>4</v>
      </c>
      <c r="D318">
        <v>400</v>
      </c>
      <c r="E318">
        <v>100</v>
      </c>
      <c r="F318">
        <v>100</v>
      </c>
      <c r="G318">
        <v>100</v>
      </c>
      <c r="H318">
        <v>100</v>
      </c>
      <c r="I318">
        <v>13.2</v>
      </c>
      <c r="J318">
        <v>4038468</v>
      </c>
      <c r="K318">
        <v>2635452</v>
      </c>
      <c r="L318">
        <v>3504444</v>
      </c>
      <c r="M318">
        <v>1403016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1460888090</v>
      </c>
      <c r="B319">
        <v>1268</v>
      </c>
      <c r="C319">
        <v>4</v>
      </c>
      <c r="D319">
        <v>400</v>
      </c>
      <c r="E319">
        <v>100</v>
      </c>
      <c r="F319">
        <v>100</v>
      </c>
      <c r="G319">
        <v>100</v>
      </c>
      <c r="H319">
        <v>100</v>
      </c>
      <c r="I319">
        <v>13.2</v>
      </c>
      <c r="J319">
        <v>4038468</v>
      </c>
      <c r="K319">
        <v>2635576</v>
      </c>
      <c r="L319">
        <v>3504320</v>
      </c>
      <c r="M319">
        <v>1402892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2</v>
      </c>
      <c r="T319">
        <v>0</v>
      </c>
      <c r="U319">
        <v>12</v>
      </c>
      <c r="V319">
        <v>0</v>
      </c>
      <c r="W319">
        <v>16</v>
      </c>
    </row>
    <row r="320" spans="1:23">
      <c r="A320">
        <v>1460888094</v>
      </c>
      <c r="B320">
        <v>1272</v>
      </c>
      <c r="C320">
        <v>4</v>
      </c>
      <c r="D320">
        <v>400</v>
      </c>
      <c r="E320">
        <v>100</v>
      </c>
      <c r="F320">
        <v>100</v>
      </c>
      <c r="G320">
        <v>100</v>
      </c>
      <c r="H320">
        <v>100</v>
      </c>
      <c r="I320">
        <v>13.2</v>
      </c>
      <c r="J320">
        <v>4038468</v>
      </c>
      <c r="K320">
        <v>2635932</v>
      </c>
      <c r="L320">
        <v>3503964</v>
      </c>
      <c r="M320">
        <v>1402536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1460888098</v>
      </c>
      <c r="B321">
        <v>1276</v>
      </c>
      <c r="C321">
        <v>4</v>
      </c>
      <c r="D321">
        <v>400</v>
      </c>
      <c r="E321">
        <v>100</v>
      </c>
      <c r="F321">
        <v>100</v>
      </c>
      <c r="G321">
        <v>100</v>
      </c>
      <c r="H321">
        <v>100</v>
      </c>
      <c r="I321">
        <v>13.2</v>
      </c>
      <c r="J321">
        <v>4038468</v>
      </c>
      <c r="K321">
        <v>2635932</v>
      </c>
      <c r="L321">
        <v>3503968</v>
      </c>
      <c r="M321">
        <v>1402536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6</v>
      </c>
      <c r="T321">
        <v>0</v>
      </c>
      <c r="U321">
        <v>40</v>
      </c>
      <c r="V321">
        <v>0</v>
      </c>
      <c r="W321">
        <v>128</v>
      </c>
    </row>
    <row r="322" spans="1:23">
      <c r="A322">
        <v>1460888102</v>
      </c>
      <c r="B322">
        <v>1280</v>
      </c>
      <c r="C322">
        <v>4</v>
      </c>
      <c r="D322">
        <v>400</v>
      </c>
      <c r="E322">
        <v>100</v>
      </c>
      <c r="F322">
        <v>100</v>
      </c>
      <c r="G322">
        <v>100</v>
      </c>
      <c r="H322">
        <v>100</v>
      </c>
      <c r="I322">
        <v>13.2</v>
      </c>
      <c r="J322">
        <v>4038468</v>
      </c>
      <c r="K322">
        <v>2636024</v>
      </c>
      <c r="L322">
        <v>3503876</v>
      </c>
      <c r="M322">
        <v>1402444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1460888106</v>
      </c>
      <c r="B323">
        <v>1284</v>
      </c>
      <c r="C323">
        <v>4</v>
      </c>
      <c r="D323">
        <v>400</v>
      </c>
      <c r="E323">
        <v>100</v>
      </c>
      <c r="F323">
        <v>100</v>
      </c>
      <c r="G323">
        <v>100</v>
      </c>
      <c r="H323">
        <v>100</v>
      </c>
      <c r="I323">
        <v>13.2</v>
      </c>
      <c r="J323">
        <v>4038468</v>
      </c>
      <c r="K323">
        <v>2636024</v>
      </c>
      <c r="L323">
        <v>3503876</v>
      </c>
      <c r="M323">
        <v>1402444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1460888110</v>
      </c>
      <c r="B324">
        <v>1288</v>
      </c>
      <c r="C324">
        <v>4</v>
      </c>
      <c r="D324">
        <v>400</v>
      </c>
      <c r="E324">
        <v>100</v>
      </c>
      <c r="F324">
        <v>100</v>
      </c>
      <c r="G324">
        <v>100</v>
      </c>
      <c r="H324">
        <v>100</v>
      </c>
      <c r="I324">
        <v>13.2</v>
      </c>
      <c r="J324">
        <v>4038468</v>
      </c>
      <c r="K324">
        <v>2635928</v>
      </c>
      <c r="L324">
        <v>3503972</v>
      </c>
      <c r="M324">
        <v>1402540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>
      <c r="A325">
        <v>1460888114</v>
      </c>
      <c r="B325">
        <v>1292</v>
      </c>
      <c r="C325">
        <v>4</v>
      </c>
      <c r="D325">
        <v>400</v>
      </c>
      <c r="E325">
        <v>100</v>
      </c>
      <c r="F325">
        <v>100</v>
      </c>
      <c r="G325">
        <v>100</v>
      </c>
      <c r="H325">
        <v>100</v>
      </c>
      <c r="I325">
        <v>13.2</v>
      </c>
      <c r="J325">
        <v>4038468</v>
      </c>
      <c r="K325">
        <v>2636116</v>
      </c>
      <c r="L325">
        <v>3503784</v>
      </c>
      <c r="M325">
        <v>1402352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>
      <c r="A326">
        <v>1460888118</v>
      </c>
      <c r="B326">
        <v>1296</v>
      </c>
      <c r="C326">
        <v>4</v>
      </c>
      <c r="D326">
        <v>400</v>
      </c>
      <c r="E326">
        <v>100</v>
      </c>
      <c r="F326">
        <v>100</v>
      </c>
      <c r="G326">
        <v>100</v>
      </c>
      <c r="H326">
        <v>100</v>
      </c>
      <c r="I326">
        <v>13.3</v>
      </c>
      <c r="J326">
        <v>4038468</v>
      </c>
      <c r="K326">
        <v>2636576</v>
      </c>
      <c r="L326">
        <v>3503324</v>
      </c>
      <c r="M326">
        <v>1401892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>
      <c r="A327">
        <v>1460888122</v>
      </c>
      <c r="B327">
        <v>1300</v>
      </c>
      <c r="C327">
        <v>4</v>
      </c>
      <c r="D327">
        <v>400</v>
      </c>
      <c r="E327">
        <v>100</v>
      </c>
      <c r="F327">
        <v>100</v>
      </c>
      <c r="G327">
        <v>100</v>
      </c>
      <c r="H327">
        <v>100</v>
      </c>
      <c r="I327">
        <v>13.3</v>
      </c>
      <c r="J327">
        <v>4038468</v>
      </c>
      <c r="K327">
        <v>2636740</v>
      </c>
      <c r="L327">
        <v>3503160</v>
      </c>
      <c r="M327">
        <v>1401728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>
      <c r="A328">
        <v>1460888126</v>
      </c>
      <c r="B328">
        <v>1304</v>
      </c>
      <c r="C328">
        <v>4</v>
      </c>
      <c r="D328">
        <v>400</v>
      </c>
      <c r="E328">
        <v>100</v>
      </c>
      <c r="F328">
        <v>100</v>
      </c>
      <c r="G328">
        <v>100</v>
      </c>
      <c r="H328">
        <v>100</v>
      </c>
      <c r="I328">
        <v>13.3</v>
      </c>
      <c r="J328">
        <v>4038468</v>
      </c>
      <c r="K328">
        <v>2636740</v>
      </c>
      <c r="L328">
        <v>3503160</v>
      </c>
      <c r="M328">
        <v>1401728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4</v>
      </c>
      <c r="T328">
        <v>0</v>
      </c>
      <c r="U328">
        <v>16</v>
      </c>
      <c r="V328">
        <v>0</v>
      </c>
      <c r="W328">
        <v>88</v>
      </c>
    </row>
    <row r="329" spans="1:23">
      <c r="A329">
        <v>1460888130</v>
      </c>
      <c r="B329">
        <v>1308</v>
      </c>
      <c r="C329">
        <v>4</v>
      </c>
      <c r="D329">
        <v>400</v>
      </c>
      <c r="E329">
        <v>100</v>
      </c>
      <c r="F329">
        <v>100</v>
      </c>
      <c r="G329">
        <v>100</v>
      </c>
      <c r="H329">
        <v>100</v>
      </c>
      <c r="I329">
        <v>13.3</v>
      </c>
      <c r="J329">
        <v>4038468</v>
      </c>
      <c r="K329">
        <v>2636864</v>
      </c>
      <c r="L329">
        <v>3503036</v>
      </c>
      <c r="M329">
        <v>1401604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>
      <c r="A330">
        <v>1460888134</v>
      </c>
      <c r="B330">
        <v>1312</v>
      </c>
      <c r="C330">
        <v>4</v>
      </c>
      <c r="D330">
        <v>400</v>
      </c>
      <c r="E330">
        <v>100</v>
      </c>
      <c r="F330">
        <v>100</v>
      </c>
      <c r="G330">
        <v>100</v>
      </c>
      <c r="H330">
        <v>100</v>
      </c>
      <c r="I330">
        <v>13.3</v>
      </c>
      <c r="J330">
        <v>4038468</v>
      </c>
      <c r="K330">
        <v>2636896</v>
      </c>
      <c r="L330">
        <v>3503004</v>
      </c>
      <c r="M330">
        <v>1401572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>
      <c r="A331">
        <v>1460888138</v>
      </c>
      <c r="B331">
        <v>1316</v>
      </c>
      <c r="C331">
        <v>4</v>
      </c>
      <c r="D331">
        <v>400</v>
      </c>
      <c r="E331">
        <v>100</v>
      </c>
      <c r="F331">
        <v>100</v>
      </c>
      <c r="G331">
        <v>100</v>
      </c>
      <c r="H331">
        <v>100</v>
      </c>
      <c r="I331">
        <v>13.3</v>
      </c>
      <c r="J331">
        <v>4038468</v>
      </c>
      <c r="K331">
        <v>2637144</v>
      </c>
      <c r="L331">
        <v>3502756</v>
      </c>
      <c r="M331">
        <v>1401324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>
      <c r="A332">
        <v>1460888142</v>
      </c>
      <c r="B332">
        <v>1320</v>
      </c>
      <c r="C332">
        <v>4</v>
      </c>
      <c r="D332">
        <v>400</v>
      </c>
      <c r="E332">
        <v>100</v>
      </c>
      <c r="F332">
        <v>100</v>
      </c>
      <c r="G332">
        <v>100</v>
      </c>
      <c r="H332">
        <v>100</v>
      </c>
      <c r="I332">
        <v>13.3</v>
      </c>
      <c r="J332">
        <v>4038468</v>
      </c>
      <c r="K332">
        <v>2637144</v>
      </c>
      <c r="L332">
        <v>3502756</v>
      </c>
      <c r="M332">
        <v>1401324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>
      <c r="A333">
        <v>1460888146</v>
      </c>
      <c r="B333">
        <v>1324</v>
      </c>
      <c r="C333">
        <v>4</v>
      </c>
      <c r="D333">
        <v>400</v>
      </c>
      <c r="E333">
        <v>100</v>
      </c>
      <c r="F333">
        <v>100</v>
      </c>
      <c r="G333">
        <v>100</v>
      </c>
      <c r="H333">
        <v>100</v>
      </c>
      <c r="I333">
        <v>13.3</v>
      </c>
      <c r="J333">
        <v>4038468</v>
      </c>
      <c r="K333">
        <v>2637236</v>
      </c>
      <c r="L333">
        <v>3502664</v>
      </c>
      <c r="M333">
        <v>1401232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</row>
    <row r="334" spans="1:23">
      <c r="A334">
        <v>1460888150</v>
      </c>
      <c r="B334">
        <v>1328</v>
      </c>
      <c r="C334">
        <v>4</v>
      </c>
      <c r="D334">
        <v>400</v>
      </c>
      <c r="E334">
        <v>100</v>
      </c>
      <c r="F334">
        <v>100</v>
      </c>
      <c r="G334">
        <v>100</v>
      </c>
      <c r="H334">
        <v>100</v>
      </c>
      <c r="I334">
        <v>13.3</v>
      </c>
      <c r="J334">
        <v>4038468</v>
      </c>
      <c r="K334">
        <v>2637384</v>
      </c>
      <c r="L334">
        <v>3502516</v>
      </c>
      <c r="M334">
        <v>1401084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>
      <c r="A335">
        <v>1460888154</v>
      </c>
      <c r="B335">
        <v>1332</v>
      </c>
      <c r="C335">
        <v>4</v>
      </c>
      <c r="D335">
        <v>400</v>
      </c>
      <c r="E335">
        <v>100</v>
      </c>
      <c r="F335">
        <v>100</v>
      </c>
      <c r="G335">
        <v>100</v>
      </c>
      <c r="H335">
        <v>100</v>
      </c>
      <c r="I335">
        <v>13.3</v>
      </c>
      <c r="J335">
        <v>4038468</v>
      </c>
      <c r="K335">
        <v>2637704</v>
      </c>
      <c r="L335">
        <v>3502196</v>
      </c>
      <c r="M335">
        <v>1400764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>
      <c r="A336">
        <v>1460888158</v>
      </c>
      <c r="B336">
        <v>1336</v>
      </c>
      <c r="C336">
        <v>4</v>
      </c>
      <c r="D336">
        <v>400</v>
      </c>
      <c r="E336">
        <v>100</v>
      </c>
      <c r="F336">
        <v>100</v>
      </c>
      <c r="G336">
        <v>100</v>
      </c>
      <c r="H336">
        <v>100</v>
      </c>
      <c r="I336">
        <v>13.3</v>
      </c>
      <c r="J336">
        <v>4038468</v>
      </c>
      <c r="K336">
        <v>2638080</v>
      </c>
      <c r="L336">
        <v>3501820</v>
      </c>
      <c r="M336">
        <v>1400388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>
      <c r="A337">
        <v>1460888162</v>
      </c>
      <c r="B337">
        <v>1340</v>
      </c>
      <c r="C337">
        <v>4</v>
      </c>
      <c r="D337">
        <v>400</v>
      </c>
      <c r="E337">
        <v>100</v>
      </c>
      <c r="F337">
        <v>100</v>
      </c>
      <c r="G337">
        <v>100</v>
      </c>
      <c r="H337">
        <v>100</v>
      </c>
      <c r="I337">
        <v>13.3</v>
      </c>
      <c r="J337">
        <v>4038468</v>
      </c>
      <c r="K337">
        <v>2638080</v>
      </c>
      <c r="L337">
        <v>3501820</v>
      </c>
      <c r="M337">
        <v>1400388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>
      <c r="A338">
        <v>1460888166</v>
      </c>
      <c r="B338">
        <v>1344</v>
      </c>
      <c r="C338">
        <v>4</v>
      </c>
      <c r="D338">
        <v>400</v>
      </c>
      <c r="E338">
        <v>100</v>
      </c>
      <c r="F338">
        <v>100</v>
      </c>
      <c r="G338">
        <v>100</v>
      </c>
      <c r="H338">
        <v>100</v>
      </c>
      <c r="I338">
        <v>13.3</v>
      </c>
      <c r="J338">
        <v>4038468</v>
      </c>
      <c r="K338">
        <v>2638164</v>
      </c>
      <c r="L338">
        <v>3501736</v>
      </c>
      <c r="M338">
        <v>1400304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>
      <c r="A339">
        <v>1460888170</v>
      </c>
      <c r="B339">
        <v>1348</v>
      </c>
      <c r="C339">
        <v>4</v>
      </c>
      <c r="D339">
        <v>400</v>
      </c>
      <c r="E339">
        <v>100</v>
      </c>
      <c r="F339">
        <v>100</v>
      </c>
      <c r="G339">
        <v>100</v>
      </c>
      <c r="H339">
        <v>100</v>
      </c>
      <c r="I339">
        <v>13.3</v>
      </c>
      <c r="J339">
        <v>4038468</v>
      </c>
      <c r="K339">
        <v>2638212</v>
      </c>
      <c r="L339">
        <v>3501688</v>
      </c>
      <c r="M339">
        <v>1400256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>
      <c r="A340">
        <v>1460888174</v>
      </c>
      <c r="B340">
        <v>1352</v>
      </c>
      <c r="C340">
        <v>4</v>
      </c>
      <c r="D340">
        <v>400</v>
      </c>
      <c r="E340">
        <v>100</v>
      </c>
      <c r="F340">
        <v>100</v>
      </c>
      <c r="G340">
        <v>100</v>
      </c>
      <c r="H340">
        <v>100</v>
      </c>
      <c r="I340">
        <v>13.3</v>
      </c>
      <c r="J340">
        <v>4038468</v>
      </c>
      <c r="K340">
        <v>2638180</v>
      </c>
      <c r="L340">
        <v>3501720</v>
      </c>
      <c r="M340">
        <v>1400288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>
      <c r="A341">
        <v>1460888178</v>
      </c>
      <c r="B341">
        <v>1356</v>
      </c>
      <c r="C341">
        <v>4</v>
      </c>
      <c r="D341">
        <v>400</v>
      </c>
      <c r="E341">
        <v>100</v>
      </c>
      <c r="F341">
        <v>100</v>
      </c>
      <c r="G341">
        <v>100</v>
      </c>
      <c r="H341">
        <v>100</v>
      </c>
      <c r="I341">
        <v>13.3</v>
      </c>
      <c r="J341">
        <v>4038468</v>
      </c>
      <c r="K341">
        <v>2638336</v>
      </c>
      <c r="L341">
        <v>3501564</v>
      </c>
      <c r="M341">
        <v>1400132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>
      <c r="A342">
        <v>1460888182</v>
      </c>
      <c r="B342">
        <v>1360</v>
      </c>
      <c r="C342">
        <v>4</v>
      </c>
      <c r="D342">
        <v>400</v>
      </c>
      <c r="E342">
        <v>100</v>
      </c>
      <c r="F342">
        <v>100</v>
      </c>
      <c r="G342">
        <v>100</v>
      </c>
      <c r="H342">
        <v>100</v>
      </c>
      <c r="I342">
        <v>13.3</v>
      </c>
      <c r="J342">
        <v>4038468</v>
      </c>
      <c r="K342">
        <v>2638460</v>
      </c>
      <c r="L342">
        <v>3501440</v>
      </c>
      <c r="M342">
        <v>1400008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>
      <c r="A343">
        <v>1460888186</v>
      </c>
      <c r="B343">
        <v>1364</v>
      </c>
      <c r="C343">
        <v>4</v>
      </c>
      <c r="D343">
        <v>400</v>
      </c>
      <c r="E343">
        <v>100</v>
      </c>
      <c r="F343">
        <v>100</v>
      </c>
      <c r="G343">
        <v>100</v>
      </c>
      <c r="H343">
        <v>100</v>
      </c>
      <c r="I343">
        <v>13.3</v>
      </c>
      <c r="J343">
        <v>4038468</v>
      </c>
      <c r="K343">
        <v>2638700</v>
      </c>
      <c r="L343">
        <v>3501200</v>
      </c>
      <c r="M343">
        <v>1399768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>
      <c r="A344">
        <v>1460888190</v>
      </c>
      <c r="B344">
        <v>1368</v>
      </c>
      <c r="C344">
        <v>4</v>
      </c>
      <c r="D344">
        <v>400</v>
      </c>
      <c r="E344">
        <v>100</v>
      </c>
      <c r="F344">
        <v>100</v>
      </c>
      <c r="G344">
        <v>100</v>
      </c>
      <c r="H344">
        <v>100</v>
      </c>
      <c r="I344">
        <v>13.3</v>
      </c>
      <c r="J344">
        <v>4038468</v>
      </c>
      <c r="K344">
        <v>2638824</v>
      </c>
      <c r="L344">
        <v>3501076</v>
      </c>
      <c r="M344">
        <v>1399644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>
      <c r="A345">
        <v>1460888194</v>
      </c>
      <c r="B345">
        <v>1372</v>
      </c>
      <c r="C345">
        <v>4</v>
      </c>
      <c r="D345">
        <v>400</v>
      </c>
      <c r="E345">
        <v>100</v>
      </c>
      <c r="F345">
        <v>100</v>
      </c>
      <c r="G345">
        <v>100</v>
      </c>
      <c r="H345">
        <v>100</v>
      </c>
      <c r="I345">
        <v>13.3</v>
      </c>
      <c r="J345">
        <v>4038468</v>
      </c>
      <c r="K345">
        <v>2639040</v>
      </c>
      <c r="L345">
        <v>3500860</v>
      </c>
      <c r="M345">
        <v>1399428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:23">
      <c r="A346">
        <v>1460888198</v>
      </c>
      <c r="B346">
        <v>1376</v>
      </c>
      <c r="C346">
        <v>4</v>
      </c>
      <c r="D346">
        <v>400</v>
      </c>
      <c r="E346">
        <v>100</v>
      </c>
      <c r="F346">
        <v>100</v>
      </c>
      <c r="G346">
        <v>100</v>
      </c>
      <c r="H346">
        <v>100</v>
      </c>
      <c r="I346">
        <v>13.3</v>
      </c>
      <c r="J346">
        <v>4038468</v>
      </c>
      <c r="K346">
        <v>2639100</v>
      </c>
      <c r="L346">
        <v>3500800</v>
      </c>
      <c r="M346">
        <v>1399368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>
      <c r="A347">
        <v>1460888202</v>
      </c>
      <c r="B347">
        <v>1380</v>
      </c>
      <c r="C347">
        <v>4</v>
      </c>
      <c r="D347">
        <v>400</v>
      </c>
      <c r="E347">
        <v>100</v>
      </c>
      <c r="F347">
        <v>100</v>
      </c>
      <c r="G347">
        <v>100</v>
      </c>
      <c r="H347">
        <v>100</v>
      </c>
      <c r="I347">
        <v>13.3</v>
      </c>
      <c r="J347">
        <v>4038468</v>
      </c>
      <c r="K347">
        <v>2639100</v>
      </c>
      <c r="L347">
        <v>3500800</v>
      </c>
      <c r="M347">
        <v>1399368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>
      <c r="A348">
        <v>1460888206</v>
      </c>
      <c r="B348">
        <v>1384</v>
      </c>
      <c r="C348">
        <v>4</v>
      </c>
      <c r="D348">
        <v>400</v>
      </c>
      <c r="E348">
        <v>100</v>
      </c>
      <c r="F348">
        <v>100</v>
      </c>
      <c r="G348">
        <v>100</v>
      </c>
      <c r="H348">
        <v>100</v>
      </c>
      <c r="I348">
        <v>13.3</v>
      </c>
      <c r="J348">
        <v>4038468</v>
      </c>
      <c r="K348">
        <v>2639248</v>
      </c>
      <c r="L348">
        <v>3500652</v>
      </c>
      <c r="M348">
        <v>1399220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>
      <c r="A349">
        <v>1460888210</v>
      </c>
      <c r="B349">
        <v>1388</v>
      </c>
      <c r="C349">
        <v>4</v>
      </c>
      <c r="D349">
        <v>400</v>
      </c>
      <c r="E349">
        <v>100</v>
      </c>
      <c r="F349">
        <v>100</v>
      </c>
      <c r="G349">
        <v>100</v>
      </c>
      <c r="H349">
        <v>100</v>
      </c>
      <c r="I349">
        <v>13.3</v>
      </c>
      <c r="J349">
        <v>4038468</v>
      </c>
      <c r="K349">
        <v>2639232</v>
      </c>
      <c r="L349">
        <v>3500668</v>
      </c>
      <c r="M349">
        <v>1399236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>
      <c r="A350">
        <v>1460888214</v>
      </c>
      <c r="B350">
        <v>1392</v>
      </c>
      <c r="C350">
        <v>4</v>
      </c>
      <c r="D350">
        <v>400</v>
      </c>
      <c r="E350">
        <v>100</v>
      </c>
      <c r="F350">
        <v>100</v>
      </c>
      <c r="G350">
        <v>100</v>
      </c>
      <c r="H350">
        <v>100</v>
      </c>
      <c r="I350">
        <v>13.3</v>
      </c>
      <c r="J350">
        <v>4038468</v>
      </c>
      <c r="K350">
        <v>2639356</v>
      </c>
      <c r="L350">
        <v>3500544</v>
      </c>
      <c r="M350">
        <v>1399112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>
      <c r="A351">
        <v>1460888218</v>
      </c>
      <c r="B351">
        <v>1396</v>
      </c>
      <c r="C351">
        <v>4</v>
      </c>
      <c r="D351">
        <v>400</v>
      </c>
      <c r="E351">
        <v>100</v>
      </c>
      <c r="F351">
        <v>100</v>
      </c>
      <c r="G351">
        <v>100</v>
      </c>
      <c r="H351">
        <v>100</v>
      </c>
      <c r="I351">
        <v>13.3</v>
      </c>
      <c r="J351">
        <v>4038468</v>
      </c>
      <c r="K351">
        <v>2639324</v>
      </c>
      <c r="L351">
        <v>3500576</v>
      </c>
      <c r="M351">
        <v>1399144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>
      <c r="A352">
        <v>1460888222</v>
      </c>
      <c r="B352">
        <v>1400</v>
      </c>
      <c r="C352">
        <v>4</v>
      </c>
      <c r="D352">
        <v>400</v>
      </c>
      <c r="E352">
        <v>100</v>
      </c>
      <c r="F352">
        <v>100</v>
      </c>
      <c r="G352">
        <v>100</v>
      </c>
      <c r="H352">
        <v>100</v>
      </c>
      <c r="I352">
        <v>13.3</v>
      </c>
      <c r="J352">
        <v>4038468</v>
      </c>
      <c r="K352">
        <v>2639324</v>
      </c>
      <c r="L352">
        <v>3500584</v>
      </c>
      <c r="M352">
        <v>1399144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>
      <c r="A353">
        <v>1460888226</v>
      </c>
      <c r="B353">
        <v>1404</v>
      </c>
      <c r="C353">
        <v>4</v>
      </c>
      <c r="D353">
        <v>400</v>
      </c>
      <c r="E353">
        <v>100</v>
      </c>
      <c r="F353">
        <v>100</v>
      </c>
      <c r="G353">
        <v>100</v>
      </c>
      <c r="H353">
        <v>100</v>
      </c>
      <c r="I353">
        <v>13.3</v>
      </c>
      <c r="J353">
        <v>4038468</v>
      </c>
      <c r="K353">
        <v>2639416</v>
      </c>
      <c r="L353">
        <v>3500492</v>
      </c>
      <c r="M353">
        <v>1399052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2</v>
      </c>
      <c r="T353">
        <v>0</v>
      </c>
      <c r="U353">
        <v>40</v>
      </c>
      <c r="V353">
        <v>0</v>
      </c>
      <c r="W353">
        <v>16</v>
      </c>
    </row>
    <row r="354" spans="1:23">
      <c r="A354">
        <v>1460888230</v>
      </c>
      <c r="B354">
        <v>1408</v>
      </c>
      <c r="C354">
        <v>4</v>
      </c>
      <c r="D354">
        <v>400</v>
      </c>
      <c r="E354">
        <v>100</v>
      </c>
      <c r="F354">
        <v>100</v>
      </c>
      <c r="G354">
        <v>100</v>
      </c>
      <c r="H354">
        <v>100</v>
      </c>
      <c r="I354">
        <v>13.3</v>
      </c>
      <c r="J354">
        <v>4038468</v>
      </c>
      <c r="K354">
        <v>2639440</v>
      </c>
      <c r="L354">
        <v>3500468</v>
      </c>
      <c r="M354">
        <v>1399028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>
      <c r="A355">
        <v>1460888234</v>
      </c>
      <c r="B355">
        <v>1412</v>
      </c>
      <c r="C355">
        <v>4</v>
      </c>
      <c r="D355">
        <v>400</v>
      </c>
      <c r="E355">
        <v>100</v>
      </c>
      <c r="F355">
        <v>100</v>
      </c>
      <c r="G355">
        <v>100</v>
      </c>
      <c r="H355">
        <v>100</v>
      </c>
      <c r="I355">
        <v>13.3</v>
      </c>
      <c r="J355">
        <v>4038468</v>
      </c>
      <c r="K355">
        <v>2639688</v>
      </c>
      <c r="L355">
        <v>3500220</v>
      </c>
      <c r="M355">
        <v>1398780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>
      <c r="A356">
        <v>1460888238</v>
      </c>
      <c r="B356">
        <v>1416</v>
      </c>
      <c r="C356">
        <v>4</v>
      </c>
      <c r="D356">
        <v>400</v>
      </c>
      <c r="E356">
        <v>100</v>
      </c>
      <c r="F356">
        <v>100</v>
      </c>
      <c r="G356">
        <v>100</v>
      </c>
      <c r="H356">
        <v>100</v>
      </c>
      <c r="I356">
        <v>13.3</v>
      </c>
      <c r="J356">
        <v>4038468</v>
      </c>
      <c r="K356">
        <v>2639812</v>
      </c>
      <c r="L356">
        <v>3500096</v>
      </c>
      <c r="M356">
        <v>1398656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>
      <c r="A357">
        <v>1460888242</v>
      </c>
      <c r="B357">
        <v>1420</v>
      </c>
      <c r="C357">
        <v>4</v>
      </c>
      <c r="D357">
        <v>400</v>
      </c>
      <c r="E357">
        <v>100</v>
      </c>
      <c r="F357">
        <v>100</v>
      </c>
      <c r="G357">
        <v>100</v>
      </c>
      <c r="H357">
        <v>100</v>
      </c>
      <c r="I357">
        <v>13.3</v>
      </c>
      <c r="J357">
        <v>4038468</v>
      </c>
      <c r="K357">
        <v>2639952</v>
      </c>
      <c r="L357">
        <v>3499956</v>
      </c>
      <c r="M357">
        <v>1398516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>
      <c r="A358">
        <v>1460888246</v>
      </c>
      <c r="B358">
        <v>1424</v>
      </c>
      <c r="C358">
        <v>4</v>
      </c>
      <c r="D358">
        <v>400</v>
      </c>
      <c r="E358">
        <v>100</v>
      </c>
      <c r="F358">
        <v>100</v>
      </c>
      <c r="G358">
        <v>100</v>
      </c>
      <c r="H358">
        <v>100</v>
      </c>
      <c r="I358">
        <v>13.3</v>
      </c>
      <c r="J358">
        <v>4038468</v>
      </c>
      <c r="K358">
        <v>2640084</v>
      </c>
      <c r="L358">
        <v>3499824</v>
      </c>
      <c r="M358">
        <v>1398384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</row>
    <row r="359" spans="1:23">
      <c r="A359">
        <v>1460888250</v>
      </c>
      <c r="B359">
        <v>1428</v>
      </c>
      <c r="C359">
        <v>4</v>
      </c>
      <c r="D359">
        <v>400</v>
      </c>
      <c r="E359">
        <v>100</v>
      </c>
      <c r="F359">
        <v>100</v>
      </c>
      <c r="G359">
        <v>100</v>
      </c>
      <c r="H359">
        <v>100</v>
      </c>
      <c r="I359">
        <v>13.4</v>
      </c>
      <c r="J359">
        <v>4038468</v>
      </c>
      <c r="K359">
        <v>2640784</v>
      </c>
      <c r="L359">
        <v>3499124</v>
      </c>
      <c r="M359">
        <v>1397684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2</v>
      </c>
      <c r="T359">
        <v>0</v>
      </c>
      <c r="U359">
        <v>12</v>
      </c>
      <c r="V359">
        <v>0</v>
      </c>
      <c r="W359">
        <v>32</v>
      </c>
    </row>
    <row r="360" spans="1:23">
      <c r="A360">
        <v>1460888254</v>
      </c>
      <c r="B360">
        <v>1432</v>
      </c>
      <c r="C360">
        <v>4</v>
      </c>
      <c r="D360">
        <v>400</v>
      </c>
      <c r="E360">
        <v>100</v>
      </c>
      <c r="F360">
        <v>100</v>
      </c>
      <c r="G360">
        <v>100</v>
      </c>
      <c r="H360">
        <v>100</v>
      </c>
      <c r="I360">
        <v>13.4</v>
      </c>
      <c r="J360">
        <v>4038468</v>
      </c>
      <c r="K360">
        <v>2641048</v>
      </c>
      <c r="L360">
        <v>3498864</v>
      </c>
      <c r="M360">
        <v>1397420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4</v>
      </c>
      <c r="T360">
        <v>0</v>
      </c>
      <c r="U360">
        <v>32</v>
      </c>
      <c r="V360">
        <v>0</v>
      </c>
      <c r="W360">
        <v>80</v>
      </c>
    </row>
    <row r="361" spans="1:23">
      <c r="A361">
        <v>1460888258</v>
      </c>
      <c r="B361">
        <v>1436</v>
      </c>
      <c r="C361">
        <v>4</v>
      </c>
      <c r="D361">
        <v>400</v>
      </c>
      <c r="E361">
        <v>100</v>
      </c>
      <c r="F361">
        <v>100</v>
      </c>
      <c r="G361">
        <v>100</v>
      </c>
      <c r="H361">
        <v>100</v>
      </c>
      <c r="I361">
        <v>13.4</v>
      </c>
      <c r="J361">
        <v>4038468</v>
      </c>
      <c r="K361">
        <v>2641140</v>
      </c>
      <c r="L361">
        <v>3498772</v>
      </c>
      <c r="M361">
        <v>1397328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</row>
    <row r="362" spans="1:23">
      <c r="A362">
        <v>1460888262</v>
      </c>
      <c r="B362">
        <v>1440</v>
      </c>
      <c r="C362">
        <v>4</v>
      </c>
      <c r="D362">
        <v>400</v>
      </c>
      <c r="E362">
        <v>100</v>
      </c>
      <c r="F362">
        <v>100</v>
      </c>
      <c r="G362">
        <v>100</v>
      </c>
      <c r="H362">
        <v>100</v>
      </c>
      <c r="I362">
        <v>13.4</v>
      </c>
      <c r="J362">
        <v>4038468</v>
      </c>
      <c r="K362">
        <v>2641420</v>
      </c>
      <c r="L362">
        <v>3498504</v>
      </c>
      <c r="M362">
        <v>1397048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12</v>
      </c>
      <c r="T362">
        <v>0</v>
      </c>
      <c r="U362">
        <v>52</v>
      </c>
      <c r="V362">
        <v>0</v>
      </c>
      <c r="W362">
        <v>348</v>
      </c>
    </row>
    <row r="363" spans="1:23">
      <c r="A363">
        <v>1460888266</v>
      </c>
      <c r="B363">
        <v>1444</v>
      </c>
      <c r="C363">
        <v>4</v>
      </c>
      <c r="D363">
        <v>400</v>
      </c>
      <c r="E363">
        <v>100</v>
      </c>
      <c r="F363">
        <v>100</v>
      </c>
      <c r="G363">
        <v>100</v>
      </c>
      <c r="H363">
        <v>100</v>
      </c>
      <c r="I363">
        <v>13.4</v>
      </c>
      <c r="J363">
        <v>4038468</v>
      </c>
      <c r="K363">
        <v>2641388</v>
      </c>
      <c r="L363">
        <v>3498540</v>
      </c>
      <c r="M363">
        <v>1397080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2</v>
      </c>
      <c r="T363">
        <v>0</v>
      </c>
      <c r="U363">
        <v>12</v>
      </c>
      <c r="V363">
        <v>0</v>
      </c>
      <c r="W363">
        <v>16</v>
      </c>
    </row>
    <row r="364" spans="1:23">
      <c r="A364">
        <v>1460888270</v>
      </c>
      <c r="B364">
        <v>1448</v>
      </c>
      <c r="C364">
        <v>4</v>
      </c>
      <c r="D364">
        <v>400</v>
      </c>
      <c r="E364">
        <v>100</v>
      </c>
      <c r="F364">
        <v>100</v>
      </c>
      <c r="G364">
        <v>100</v>
      </c>
      <c r="H364">
        <v>100</v>
      </c>
      <c r="I364">
        <v>13.4</v>
      </c>
      <c r="J364">
        <v>4038468</v>
      </c>
      <c r="K364">
        <v>2641636</v>
      </c>
      <c r="L364">
        <v>3498292</v>
      </c>
      <c r="M364">
        <v>1396832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>
      <c r="A365">
        <v>1460888274</v>
      </c>
      <c r="B365">
        <v>1452</v>
      </c>
      <c r="C365">
        <v>4</v>
      </c>
      <c r="D365">
        <v>400</v>
      </c>
      <c r="E365">
        <v>100</v>
      </c>
      <c r="F365">
        <v>100</v>
      </c>
      <c r="G365">
        <v>100</v>
      </c>
      <c r="H365">
        <v>100</v>
      </c>
      <c r="I365">
        <v>13.4</v>
      </c>
      <c r="J365">
        <v>4038468</v>
      </c>
      <c r="K365">
        <v>2641760</v>
      </c>
      <c r="L365">
        <v>3498168</v>
      </c>
      <c r="M365">
        <v>1396708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3">
      <c r="A366">
        <v>1460888278</v>
      </c>
      <c r="B366">
        <v>1456</v>
      </c>
      <c r="C366">
        <v>4</v>
      </c>
      <c r="D366">
        <v>400</v>
      </c>
      <c r="E366">
        <v>100</v>
      </c>
      <c r="F366">
        <v>100</v>
      </c>
      <c r="G366">
        <v>100</v>
      </c>
      <c r="H366">
        <v>100</v>
      </c>
      <c r="I366">
        <v>13.4</v>
      </c>
      <c r="J366">
        <v>4038468</v>
      </c>
      <c r="K366">
        <v>2642008</v>
      </c>
      <c r="L366">
        <v>3497920</v>
      </c>
      <c r="M366">
        <v>1396460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>
      <c r="A367">
        <v>1460888282</v>
      </c>
      <c r="B367">
        <v>1460</v>
      </c>
      <c r="C367">
        <v>4</v>
      </c>
      <c r="D367">
        <v>400</v>
      </c>
      <c r="E367">
        <v>100</v>
      </c>
      <c r="F367">
        <v>100</v>
      </c>
      <c r="G367">
        <v>100</v>
      </c>
      <c r="H367">
        <v>100</v>
      </c>
      <c r="I367">
        <v>13.4</v>
      </c>
      <c r="J367">
        <v>4038468</v>
      </c>
      <c r="K367">
        <v>2641976</v>
      </c>
      <c r="L367">
        <v>3497952</v>
      </c>
      <c r="M367">
        <v>1396492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>
      <c r="A368">
        <v>1460888286</v>
      </c>
      <c r="B368">
        <v>1464</v>
      </c>
      <c r="C368">
        <v>4</v>
      </c>
      <c r="D368">
        <v>400</v>
      </c>
      <c r="E368">
        <v>100</v>
      </c>
      <c r="F368">
        <v>100</v>
      </c>
      <c r="G368">
        <v>100</v>
      </c>
      <c r="H368">
        <v>100</v>
      </c>
      <c r="I368">
        <v>13.4</v>
      </c>
      <c r="J368">
        <v>4038468</v>
      </c>
      <c r="K368">
        <v>2642100</v>
      </c>
      <c r="L368">
        <v>3497828</v>
      </c>
      <c r="M368">
        <v>1396368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</row>
    <row r="369" spans="1:23">
      <c r="A369">
        <v>1460888290</v>
      </c>
      <c r="B369">
        <v>1468</v>
      </c>
      <c r="C369">
        <v>4</v>
      </c>
      <c r="D369">
        <v>400</v>
      </c>
      <c r="E369">
        <v>100</v>
      </c>
      <c r="F369">
        <v>100</v>
      </c>
      <c r="G369">
        <v>100</v>
      </c>
      <c r="H369">
        <v>100</v>
      </c>
      <c r="I369">
        <v>13.4</v>
      </c>
      <c r="J369">
        <v>4038468</v>
      </c>
      <c r="K369">
        <v>2642100</v>
      </c>
      <c r="L369">
        <v>3497828</v>
      </c>
      <c r="M369">
        <v>1396368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1</v>
      </c>
      <c r="T369">
        <v>0</v>
      </c>
      <c r="U369">
        <v>12</v>
      </c>
      <c r="V369">
        <v>0</v>
      </c>
      <c r="W369">
        <v>8</v>
      </c>
    </row>
    <row r="370" spans="1:23">
      <c r="A370">
        <v>1460888294</v>
      </c>
      <c r="B370">
        <v>1472</v>
      </c>
      <c r="C370">
        <v>4</v>
      </c>
      <c r="D370">
        <v>400</v>
      </c>
      <c r="E370">
        <v>100</v>
      </c>
      <c r="F370">
        <v>100</v>
      </c>
      <c r="G370">
        <v>100</v>
      </c>
      <c r="H370">
        <v>100</v>
      </c>
      <c r="I370">
        <v>13.4</v>
      </c>
      <c r="J370">
        <v>4038468</v>
      </c>
      <c r="K370">
        <v>2642192</v>
      </c>
      <c r="L370">
        <v>3497736</v>
      </c>
      <c r="M370">
        <v>1396276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2</v>
      </c>
      <c r="T370">
        <v>0</v>
      </c>
      <c r="U370">
        <v>24</v>
      </c>
      <c r="V370">
        <v>0</v>
      </c>
      <c r="W370">
        <v>16</v>
      </c>
    </row>
    <row r="371" spans="1:23">
      <c r="A371">
        <v>1460888298</v>
      </c>
      <c r="B371">
        <v>1476</v>
      </c>
      <c r="C371">
        <v>4</v>
      </c>
      <c r="D371">
        <v>400</v>
      </c>
      <c r="E371">
        <v>100</v>
      </c>
      <c r="F371">
        <v>100</v>
      </c>
      <c r="G371">
        <v>100</v>
      </c>
      <c r="H371">
        <v>100</v>
      </c>
      <c r="I371">
        <v>13.4</v>
      </c>
      <c r="J371">
        <v>4038468</v>
      </c>
      <c r="K371">
        <v>2642192</v>
      </c>
      <c r="L371">
        <v>3497740</v>
      </c>
      <c r="M371">
        <v>1396276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>
      <c r="A372">
        <v>1460888302</v>
      </c>
      <c r="B372">
        <v>1480</v>
      </c>
      <c r="C372">
        <v>4</v>
      </c>
      <c r="D372">
        <v>400</v>
      </c>
      <c r="E372">
        <v>100</v>
      </c>
      <c r="F372">
        <v>100</v>
      </c>
      <c r="G372">
        <v>100</v>
      </c>
      <c r="H372">
        <v>100</v>
      </c>
      <c r="I372">
        <v>13.4</v>
      </c>
      <c r="J372">
        <v>4038468</v>
      </c>
      <c r="K372">
        <v>2642308</v>
      </c>
      <c r="L372">
        <v>3497624</v>
      </c>
      <c r="M372">
        <v>1396160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4</v>
      </c>
      <c r="T372">
        <v>0</v>
      </c>
      <c r="U372">
        <v>16</v>
      </c>
      <c r="V372">
        <v>0</v>
      </c>
      <c r="W372">
        <v>112</v>
      </c>
    </row>
    <row r="373" spans="1:23">
      <c r="A373">
        <v>1460888306</v>
      </c>
      <c r="B373">
        <v>1484</v>
      </c>
      <c r="C373">
        <v>4</v>
      </c>
      <c r="D373">
        <v>400</v>
      </c>
      <c r="E373">
        <v>100</v>
      </c>
      <c r="F373">
        <v>100</v>
      </c>
      <c r="G373">
        <v>100</v>
      </c>
      <c r="H373">
        <v>100</v>
      </c>
      <c r="I373">
        <v>13.4</v>
      </c>
      <c r="J373">
        <v>4038468</v>
      </c>
      <c r="K373">
        <v>2642588</v>
      </c>
      <c r="L373">
        <v>3497344</v>
      </c>
      <c r="M373">
        <v>1395880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>
      <c r="A374">
        <v>1460888310</v>
      </c>
      <c r="B374">
        <v>1488</v>
      </c>
      <c r="C374">
        <v>4</v>
      </c>
      <c r="D374">
        <v>400</v>
      </c>
      <c r="E374">
        <v>100</v>
      </c>
      <c r="F374">
        <v>100</v>
      </c>
      <c r="G374">
        <v>100</v>
      </c>
      <c r="H374">
        <v>100</v>
      </c>
      <c r="I374">
        <v>13.4</v>
      </c>
      <c r="J374">
        <v>4038468</v>
      </c>
      <c r="K374">
        <v>2642836</v>
      </c>
      <c r="L374">
        <v>3497096</v>
      </c>
      <c r="M374">
        <v>1395632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>
      <c r="A375">
        <v>1460888314</v>
      </c>
      <c r="B375">
        <v>1492</v>
      </c>
      <c r="C375">
        <v>4</v>
      </c>
      <c r="D375">
        <v>400</v>
      </c>
      <c r="E375">
        <v>100</v>
      </c>
      <c r="F375">
        <v>100</v>
      </c>
      <c r="G375">
        <v>100</v>
      </c>
      <c r="H375">
        <v>100</v>
      </c>
      <c r="I375">
        <v>13.4</v>
      </c>
      <c r="J375">
        <v>4038468</v>
      </c>
      <c r="K375">
        <v>2642836</v>
      </c>
      <c r="L375">
        <v>3497096</v>
      </c>
      <c r="M375">
        <v>1395632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</row>
    <row r="376" spans="1:23">
      <c r="A376">
        <v>1460888318</v>
      </c>
      <c r="B376">
        <v>1496</v>
      </c>
      <c r="C376">
        <v>4</v>
      </c>
      <c r="D376">
        <v>400</v>
      </c>
      <c r="E376">
        <v>100</v>
      </c>
      <c r="F376">
        <v>100</v>
      </c>
      <c r="G376">
        <v>100</v>
      </c>
      <c r="H376">
        <v>100</v>
      </c>
      <c r="I376">
        <v>13.4</v>
      </c>
      <c r="J376">
        <v>4038468</v>
      </c>
      <c r="K376">
        <v>2643272</v>
      </c>
      <c r="L376">
        <v>3496660</v>
      </c>
      <c r="M376">
        <v>1395196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>
      <c r="A377">
        <v>1460888322</v>
      </c>
      <c r="B377">
        <v>1500</v>
      </c>
      <c r="C377">
        <v>4</v>
      </c>
      <c r="D377">
        <v>400</v>
      </c>
      <c r="E377">
        <v>100</v>
      </c>
      <c r="F377">
        <v>100</v>
      </c>
      <c r="G377">
        <v>100</v>
      </c>
      <c r="H377">
        <v>100</v>
      </c>
      <c r="I377">
        <v>13.4</v>
      </c>
      <c r="J377">
        <v>4038468</v>
      </c>
      <c r="K377">
        <v>2643676</v>
      </c>
      <c r="L377">
        <v>3496256</v>
      </c>
      <c r="M377">
        <v>1394792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>
      <c r="A378">
        <v>1460888326</v>
      </c>
      <c r="B378">
        <v>1504</v>
      </c>
      <c r="C378">
        <v>4</v>
      </c>
      <c r="D378">
        <v>400</v>
      </c>
      <c r="E378">
        <v>100</v>
      </c>
      <c r="F378">
        <v>100</v>
      </c>
      <c r="G378">
        <v>100</v>
      </c>
      <c r="H378">
        <v>100</v>
      </c>
      <c r="I378">
        <v>13.4</v>
      </c>
      <c r="J378">
        <v>4038468</v>
      </c>
      <c r="K378">
        <v>2643644</v>
      </c>
      <c r="L378">
        <v>3496288</v>
      </c>
      <c r="M378">
        <v>1394824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</row>
    <row r="379" spans="1:23">
      <c r="A379">
        <v>1460888330</v>
      </c>
      <c r="B379">
        <v>1508</v>
      </c>
      <c r="C379">
        <v>4</v>
      </c>
      <c r="D379">
        <v>400</v>
      </c>
      <c r="E379">
        <v>100</v>
      </c>
      <c r="F379">
        <v>100</v>
      </c>
      <c r="G379">
        <v>100</v>
      </c>
      <c r="H379">
        <v>100</v>
      </c>
      <c r="I379">
        <v>13.4</v>
      </c>
      <c r="J379">
        <v>4038468</v>
      </c>
      <c r="K379">
        <v>2643768</v>
      </c>
      <c r="L379">
        <v>3496164</v>
      </c>
      <c r="M379">
        <v>1394700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3">
      <c r="A380">
        <v>1460888334</v>
      </c>
      <c r="B380">
        <v>1512</v>
      </c>
      <c r="C380">
        <v>4</v>
      </c>
      <c r="D380">
        <v>400</v>
      </c>
      <c r="E380">
        <v>100</v>
      </c>
      <c r="F380">
        <v>100</v>
      </c>
      <c r="G380">
        <v>100</v>
      </c>
      <c r="H380">
        <v>100</v>
      </c>
      <c r="I380">
        <v>13.4</v>
      </c>
      <c r="J380">
        <v>4038468</v>
      </c>
      <c r="K380">
        <v>2643892</v>
      </c>
      <c r="L380">
        <v>3496040</v>
      </c>
      <c r="M380">
        <v>1394576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</row>
    <row r="381" spans="1:23">
      <c r="A381">
        <v>1460888338</v>
      </c>
      <c r="B381">
        <v>1516</v>
      </c>
      <c r="C381">
        <v>4</v>
      </c>
      <c r="D381">
        <v>400</v>
      </c>
      <c r="E381">
        <v>100</v>
      </c>
      <c r="F381">
        <v>100</v>
      </c>
      <c r="G381">
        <v>100</v>
      </c>
      <c r="H381">
        <v>100</v>
      </c>
      <c r="I381">
        <v>13.4</v>
      </c>
      <c r="J381">
        <v>4038468</v>
      </c>
      <c r="K381">
        <v>2644016</v>
      </c>
      <c r="L381">
        <v>3495916</v>
      </c>
      <c r="M381">
        <v>1394452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>
      <c r="A382">
        <v>1460888342</v>
      </c>
      <c r="B382">
        <v>1520</v>
      </c>
      <c r="C382">
        <v>4</v>
      </c>
      <c r="D382">
        <v>400</v>
      </c>
      <c r="E382">
        <v>100</v>
      </c>
      <c r="F382">
        <v>100</v>
      </c>
      <c r="G382">
        <v>100</v>
      </c>
      <c r="H382">
        <v>100</v>
      </c>
      <c r="I382">
        <v>13.4</v>
      </c>
      <c r="J382">
        <v>4038468</v>
      </c>
      <c r="K382">
        <v>2643984</v>
      </c>
      <c r="L382">
        <v>3495948</v>
      </c>
      <c r="M382">
        <v>1394484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>
      <c r="A383">
        <v>1460888346</v>
      </c>
      <c r="B383">
        <v>1524</v>
      </c>
      <c r="C383">
        <v>4</v>
      </c>
      <c r="D383">
        <v>400</v>
      </c>
      <c r="E383">
        <v>100</v>
      </c>
      <c r="F383">
        <v>100</v>
      </c>
      <c r="G383">
        <v>100</v>
      </c>
      <c r="H383">
        <v>100</v>
      </c>
      <c r="I383">
        <v>13.4</v>
      </c>
      <c r="J383">
        <v>4038468</v>
      </c>
      <c r="K383">
        <v>2644116</v>
      </c>
      <c r="L383">
        <v>3495816</v>
      </c>
      <c r="M383">
        <v>1394352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>
      <c r="A384">
        <v>1460888350</v>
      </c>
      <c r="B384">
        <v>1528</v>
      </c>
      <c r="C384">
        <v>4</v>
      </c>
      <c r="D384">
        <v>400</v>
      </c>
      <c r="E384">
        <v>100</v>
      </c>
      <c r="F384">
        <v>100</v>
      </c>
      <c r="G384">
        <v>100</v>
      </c>
      <c r="H384">
        <v>100</v>
      </c>
      <c r="I384">
        <v>13.4</v>
      </c>
      <c r="J384">
        <v>4038468</v>
      </c>
      <c r="K384">
        <v>2644460</v>
      </c>
      <c r="L384">
        <v>3495472</v>
      </c>
      <c r="M384">
        <v>1394008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:23">
      <c r="A385">
        <v>1460888354</v>
      </c>
      <c r="B385">
        <v>1532</v>
      </c>
      <c r="C385">
        <v>4</v>
      </c>
      <c r="D385">
        <v>400</v>
      </c>
      <c r="E385">
        <v>100</v>
      </c>
      <c r="F385">
        <v>100</v>
      </c>
      <c r="G385">
        <v>100</v>
      </c>
      <c r="H385">
        <v>100</v>
      </c>
      <c r="I385">
        <v>13.4</v>
      </c>
      <c r="J385">
        <v>4038468</v>
      </c>
      <c r="K385">
        <v>2644520</v>
      </c>
      <c r="L385">
        <v>3495412</v>
      </c>
      <c r="M385">
        <v>1393948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</row>
    <row r="386" spans="1:23">
      <c r="A386">
        <v>1460888358</v>
      </c>
      <c r="B386">
        <v>1536</v>
      </c>
      <c r="C386">
        <v>4</v>
      </c>
      <c r="D386">
        <v>400</v>
      </c>
      <c r="E386">
        <v>100</v>
      </c>
      <c r="F386">
        <v>100</v>
      </c>
      <c r="G386">
        <v>100</v>
      </c>
      <c r="H386">
        <v>100</v>
      </c>
      <c r="I386">
        <v>13.4</v>
      </c>
      <c r="J386">
        <v>4038468</v>
      </c>
      <c r="K386">
        <v>2644584</v>
      </c>
      <c r="L386">
        <v>3495348</v>
      </c>
      <c r="M386">
        <v>1393884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</row>
    <row r="387" spans="1:23">
      <c r="A387">
        <v>1460888362</v>
      </c>
      <c r="B387">
        <v>1540</v>
      </c>
      <c r="C387">
        <v>4</v>
      </c>
      <c r="D387">
        <v>400</v>
      </c>
      <c r="E387">
        <v>100</v>
      </c>
      <c r="F387">
        <v>100</v>
      </c>
      <c r="G387">
        <v>100</v>
      </c>
      <c r="H387">
        <v>100</v>
      </c>
      <c r="I387">
        <v>13.5</v>
      </c>
      <c r="J387">
        <v>4038468</v>
      </c>
      <c r="K387">
        <v>2644832</v>
      </c>
      <c r="L387">
        <v>3495100</v>
      </c>
      <c r="M387">
        <v>1393636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>
      <c r="A388">
        <v>1460888366</v>
      </c>
      <c r="B388">
        <v>1544</v>
      </c>
      <c r="C388">
        <v>4</v>
      </c>
      <c r="D388">
        <v>400</v>
      </c>
      <c r="E388">
        <v>100</v>
      </c>
      <c r="F388">
        <v>100</v>
      </c>
      <c r="G388">
        <v>100</v>
      </c>
      <c r="H388">
        <v>100</v>
      </c>
      <c r="I388">
        <v>13.5</v>
      </c>
      <c r="J388">
        <v>4038468</v>
      </c>
      <c r="K388">
        <v>2645080</v>
      </c>
      <c r="L388">
        <v>3494852</v>
      </c>
      <c r="M388">
        <v>1393388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</row>
    <row r="389" spans="1:23">
      <c r="A389">
        <v>1460888370</v>
      </c>
      <c r="B389">
        <v>1548</v>
      </c>
      <c r="C389">
        <v>4</v>
      </c>
      <c r="D389">
        <v>400</v>
      </c>
      <c r="E389">
        <v>100</v>
      </c>
      <c r="F389">
        <v>100</v>
      </c>
      <c r="G389">
        <v>100</v>
      </c>
      <c r="H389">
        <v>100</v>
      </c>
      <c r="I389">
        <v>13.5</v>
      </c>
      <c r="J389">
        <v>4038468</v>
      </c>
      <c r="K389">
        <v>2645296</v>
      </c>
      <c r="L389">
        <v>3494636</v>
      </c>
      <c r="M389">
        <v>1393172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</row>
    <row r="390" spans="1:23">
      <c r="A390">
        <v>1460888374</v>
      </c>
      <c r="B390">
        <v>1552</v>
      </c>
      <c r="C390">
        <v>4</v>
      </c>
      <c r="D390">
        <v>400</v>
      </c>
      <c r="E390">
        <v>100</v>
      </c>
      <c r="F390">
        <v>100</v>
      </c>
      <c r="G390">
        <v>100</v>
      </c>
      <c r="H390">
        <v>100</v>
      </c>
      <c r="I390">
        <v>13.5</v>
      </c>
      <c r="J390">
        <v>4038468</v>
      </c>
      <c r="K390">
        <v>2645552</v>
      </c>
      <c r="L390">
        <v>3494380</v>
      </c>
      <c r="M390">
        <v>1392916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</row>
    <row r="391" spans="1:23">
      <c r="A391">
        <v>1460888378</v>
      </c>
      <c r="B391">
        <v>1556</v>
      </c>
      <c r="C391">
        <v>4</v>
      </c>
      <c r="D391">
        <v>400</v>
      </c>
      <c r="E391">
        <v>100</v>
      </c>
      <c r="F391">
        <v>100</v>
      </c>
      <c r="G391">
        <v>100</v>
      </c>
      <c r="H391">
        <v>100</v>
      </c>
      <c r="I391">
        <v>13.5</v>
      </c>
      <c r="J391">
        <v>4038468</v>
      </c>
      <c r="K391">
        <v>2645880</v>
      </c>
      <c r="L391">
        <v>3494052</v>
      </c>
      <c r="M391">
        <v>1392588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>
      <c r="A392">
        <v>1460888382</v>
      </c>
      <c r="B392">
        <v>1560</v>
      </c>
      <c r="C392">
        <v>4</v>
      </c>
      <c r="D392">
        <v>400</v>
      </c>
      <c r="E392">
        <v>100</v>
      </c>
      <c r="F392">
        <v>100</v>
      </c>
      <c r="G392">
        <v>100</v>
      </c>
      <c r="H392">
        <v>100</v>
      </c>
      <c r="I392">
        <v>13.5</v>
      </c>
      <c r="J392">
        <v>4038468</v>
      </c>
      <c r="K392">
        <v>2646200</v>
      </c>
      <c r="L392">
        <v>3493732</v>
      </c>
      <c r="M392">
        <v>1392268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>
      <c r="A393">
        <v>1460888386</v>
      </c>
      <c r="B393">
        <v>1564</v>
      </c>
      <c r="C393">
        <v>4</v>
      </c>
      <c r="D393">
        <v>400</v>
      </c>
      <c r="E393">
        <v>100</v>
      </c>
      <c r="F393">
        <v>100</v>
      </c>
      <c r="G393">
        <v>100</v>
      </c>
      <c r="H393">
        <v>100</v>
      </c>
      <c r="I393">
        <v>13.5</v>
      </c>
      <c r="J393">
        <v>4038468</v>
      </c>
      <c r="K393">
        <v>2646200</v>
      </c>
      <c r="L393">
        <v>3493732</v>
      </c>
      <c r="M393">
        <v>1392268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>
      <c r="A394">
        <v>1460888390</v>
      </c>
      <c r="B394">
        <v>1568</v>
      </c>
      <c r="C394">
        <v>4</v>
      </c>
      <c r="D394">
        <v>400</v>
      </c>
      <c r="E394">
        <v>100</v>
      </c>
      <c r="F394">
        <v>100</v>
      </c>
      <c r="G394">
        <v>100</v>
      </c>
      <c r="H394">
        <v>100</v>
      </c>
      <c r="I394">
        <v>13.5</v>
      </c>
      <c r="J394">
        <v>4038468</v>
      </c>
      <c r="K394">
        <v>2646572</v>
      </c>
      <c r="L394">
        <v>3493360</v>
      </c>
      <c r="M394">
        <v>1391896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>
      <c r="A395">
        <v>1460888394</v>
      </c>
      <c r="B395">
        <v>1572</v>
      </c>
      <c r="C395">
        <v>4</v>
      </c>
      <c r="D395">
        <v>400</v>
      </c>
      <c r="E395">
        <v>100</v>
      </c>
      <c r="F395">
        <v>100</v>
      </c>
      <c r="G395">
        <v>100</v>
      </c>
      <c r="H395">
        <v>100</v>
      </c>
      <c r="I395">
        <v>13.5</v>
      </c>
      <c r="J395">
        <v>4038468</v>
      </c>
      <c r="K395">
        <v>2646572</v>
      </c>
      <c r="L395">
        <v>3493360</v>
      </c>
      <c r="M395">
        <v>1391896</v>
      </c>
      <c r="N395">
        <v>0</v>
      </c>
      <c r="O395">
        <v>4183036</v>
      </c>
      <c r="P395">
        <v>0</v>
      </c>
      <c r="Q395">
        <v>4183036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>
      <c r="A396">
        <v>1460888398</v>
      </c>
      <c r="B396">
        <v>1576</v>
      </c>
      <c r="C396">
        <v>4</v>
      </c>
      <c r="D396">
        <v>400</v>
      </c>
      <c r="E396">
        <v>100</v>
      </c>
      <c r="F396">
        <v>100</v>
      </c>
      <c r="G396">
        <v>100</v>
      </c>
      <c r="H396">
        <v>100</v>
      </c>
      <c r="I396">
        <v>13.5</v>
      </c>
      <c r="J396">
        <v>4038468</v>
      </c>
      <c r="K396">
        <v>2646728</v>
      </c>
      <c r="L396">
        <v>3493204</v>
      </c>
      <c r="M396">
        <v>1391740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>
      <c r="A397">
        <v>1460888402</v>
      </c>
      <c r="B397">
        <v>1580</v>
      </c>
      <c r="C397">
        <v>4</v>
      </c>
      <c r="D397">
        <v>400</v>
      </c>
      <c r="E397">
        <v>100</v>
      </c>
      <c r="F397">
        <v>100</v>
      </c>
      <c r="G397">
        <v>100</v>
      </c>
      <c r="H397">
        <v>100</v>
      </c>
      <c r="I397">
        <v>13.5</v>
      </c>
      <c r="J397">
        <v>4038468</v>
      </c>
      <c r="K397">
        <v>2647224</v>
      </c>
      <c r="L397">
        <v>3492720</v>
      </c>
      <c r="M397">
        <v>1391244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>
      <c r="A398">
        <v>1460888406</v>
      </c>
      <c r="B398">
        <v>1584</v>
      </c>
      <c r="C398">
        <v>4</v>
      </c>
      <c r="D398">
        <v>400</v>
      </c>
      <c r="E398">
        <v>100</v>
      </c>
      <c r="F398">
        <v>100</v>
      </c>
      <c r="G398">
        <v>100</v>
      </c>
      <c r="H398">
        <v>100</v>
      </c>
      <c r="I398">
        <v>13.5</v>
      </c>
      <c r="J398">
        <v>4038468</v>
      </c>
      <c r="K398">
        <v>2647192</v>
      </c>
      <c r="L398">
        <v>3492752</v>
      </c>
      <c r="M398">
        <v>1391276</v>
      </c>
      <c r="N398">
        <v>0</v>
      </c>
      <c r="O398">
        <v>4183036</v>
      </c>
      <c r="P398">
        <v>0</v>
      </c>
      <c r="Q398">
        <v>4183036</v>
      </c>
      <c r="R398">
        <v>0</v>
      </c>
      <c r="S398">
        <v>2</v>
      </c>
      <c r="T398">
        <v>0</v>
      </c>
      <c r="U398">
        <v>12</v>
      </c>
      <c r="V398">
        <v>0</v>
      </c>
      <c r="W398">
        <v>16</v>
      </c>
    </row>
    <row r="399" spans="1:23">
      <c r="A399">
        <v>1460888410</v>
      </c>
      <c r="B399">
        <v>1588</v>
      </c>
      <c r="C399">
        <v>4</v>
      </c>
      <c r="D399">
        <v>400</v>
      </c>
      <c r="E399">
        <v>100</v>
      </c>
      <c r="F399">
        <v>100</v>
      </c>
      <c r="G399">
        <v>100</v>
      </c>
      <c r="H399">
        <v>100</v>
      </c>
      <c r="I399">
        <v>13.5</v>
      </c>
      <c r="J399">
        <v>4038468</v>
      </c>
      <c r="K399">
        <v>2647192</v>
      </c>
      <c r="L399">
        <v>3492752</v>
      </c>
      <c r="M399">
        <v>1391276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>
      <c r="A400">
        <v>1460888414</v>
      </c>
      <c r="B400">
        <v>1592</v>
      </c>
      <c r="C400">
        <v>4</v>
      </c>
      <c r="D400">
        <v>400</v>
      </c>
      <c r="E400">
        <v>100</v>
      </c>
      <c r="F400">
        <v>100</v>
      </c>
      <c r="G400">
        <v>100</v>
      </c>
      <c r="H400">
        <v>100</v>
      </c>
      <c r="I400">
        <v>13.5</v>
      </c>
      <c r="J400">
        <v>4038468</v>
      </c>
      <c r="K400">
        <v>2647348</v>
      </c>
      <c r="L400">
        <v>3492596</v>
      </c>
      <c r="M400">
        <v>1391120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>
      <c r="A401">
        <v>1460888418</v>
      </c>
      <c r="B401">
        <v>1596</v>
      </c>
      <c r="C401">
        <v>4</v>
      </c>
      <c r="D401">
        <v>400</v>
      </c>
      <c r="E401">
        <v>100</v>
      </c>
      <c r="F401">
        <v>100</v>
      </c>
      <c r="G401">
        <v>100</v>
      </c>
      <c r="H401">
        <v>100</v>
      </c>
      <c r="I401">
        <v>13.5</v>
      </c>
      <c r="J401">
        <v>4038468</v>
      </c>
      <c r="K401">
        <v>2647316</v>
      </c>
      <c r="L401">
        <v>3492628</v>
      </c>
      <c r="M401">
        <v>1391152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>
      <c r="A402">
        <v>1460888422</v>
      </c>
      <c r="B402">
        <v>1600</v>
      </c>
      <c r="C402">
        <v>4</v>
      </c>
      <c r="D402">
        <v>400</v>
      </c>
      <c r="E402">
        <v>100</v>
      </c>
      <c r="F402">
        <v>100</v>
      </c>
      <c r="G402">
        <v>100</v>
      </c>
      <c r="H402">
        <v>100</v>
      </c>
      <c r="I402">
        <v>13.5</v>
      </c>
      <c r="J402">
        <v>4038468</v>
      </c>
      <c r="K402">
        <v>2647440</v>
      </c>
      <c r="L402">
        <v>3492504</v>
      </c>
      <c r="M402">
        <v>1391028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>
      <c r="A403">
        <v>1460888426</v>
      </c>
      <c r="B403">
        <v>1604</v>
      </c>
      <c r="C403">
        <v>4</v>
      </c>
      <c r="D403">
        <v>400</v>
      </c>
      <c r="E403">
        <v>100</v>
      </c>
      <c r="F403">
        <v>100</v>
      </c>
      <c r="G403">
        <v>100</v>
      </c>
      <c r="H403">
        <v>100</v>
      </c>
      <c r="I403">
        <v>13.5</v>
      </c>
      <c r="J403">
        <v>4038468</v>
      </c>
      <c r="K403">
        <v>2647440</v>
      </c>
      <c r="L403">
        <v>3492504</v>
      </c>
      <c r="M403">
        <v>1391028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>
      <c r="A404">
        <v>1460888430</v>
      </c>
      <c r="B404">
        <v>1608</v>
      </c>
      <c r="C404">
        <v>4</v>
      </c>
      <c r="D404">
        <v>400</v>
      </c>
      <c r="E404">
        <v>100</v>
      </c>
      <c r="F404">
        <v>100</v>
      </c>
      <c r="G404">
        <v>100</v>
      </c>
      <c r="H404">
        <v>100</v>
      </c>
      <c r="I404">
        <v>13.5</v>
      </c>
      <c r="J404">
        <v>4038468</v>
      </c>
      <c r="K404">
        <v>2647680</v>
      </c>
      <c r="L404">
        <v>3492264</v>
      </c>
      <c r="M404">
        <v>1390788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</row>
    <row r="405" spans="1:23">
      <c r="A405">
        <v>1460888434</v>
      </c>
      <c r="B405">
        <v>1612</v>
      </c>
      <c r="C405">
        <v>4</v>
      </c>
      <c r="D405">
        <v>400</v>
      </c>
      <c r="E405">
        <v>100</v>
      </c>
      <c r="F405">
        <v>100</v>
      </c>
      <c r="G405">
        <v>100</v>
      </c>
      <c r="H405">
        <v>100</v>
      </c>
      <c r="I405">
        <v>13.5</v>
      </c>
      <c r="J405">
        <v>4038468</v>
      </c>
      <c r="K405">
        <v>2647748</v>
      </c>
      <c r="L405">
        <v>3492196</v>
      </c>
      <c r="M405">
        <v>1390720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1</v>
      </c>
      <c r="T405">
        <v>0</v>
      </c>
      <c r="U405">
        <v>16</v>
      </c>
      <c r="V405">
        <v>0</v>
      </c>
      <c r="W405">
        <v>12</v>
      </c>
    </row>
    <row r="406" spans="1:23">
      <c r="A406">
        <v>1460888438</v>
      </c>
      <c r="B406">
        <v>1616</v>
      </c>
      <c r="C406">
        <v>4</v>
      </c>
      <c r="D406">
        <v>400</v>
      </c>
      <c r="E406">
        <v>100</v>
      </c>
      <c r="F406">
        <v>100</v>
      </c>
      <c r="G406">
        <v>100</v>
      </c>
      <c r="H406">
        <v>100</v>
      </c>
      <c r="I406">
        <v>13.5</v>
      </c>
      <c r="J406">
        <v>4038468</v>
      </c>
      <c r="K406">
        <v>2647840</v>
      </c>
      <c r="L406">
        <v>3492104</v>
      </c>
      <c r="M406">
        <v>1390628</v>
      </c>
      <c r="N406">
        <v>0</v>
      </c>
      <c r="O406">
        <v>4183036</v>
      </c>
      <c r="P406">
        <v>0</v>
      </c>
      <c r="Q406">
        <v>4183036</v>
      </c>
      <c r="R406">
        <v>0</v>
      </c>
      <c r="S406">
        <v>2</v>
      </c>
      <c r="T406">
        <v>0</v>
      </c>
      <c r="U406">
        <v>24</v>
      </c>
      <c r="V406">
        <v>0</v>
      </c>
      <c r="W406">
        <v>16</v>
      </c>
    </row>
    <row r="407" spans="1:23">
      <c r="A407">
        <v>1460888442</v>
      </c>
      <c r="B407">
        <v>1620</v>
      </c>
      <c r="C407">
        <v>4</v>
      </c>
      <c r="D407">
        <v>400</v>
      </c>
      <c r="E407">
        <v>100</v>
      </c>
      <c r="F407">
        <v>100</v>
      </c>
      <c r="G407">
        <v>100</v>
      </c>
      <c r="H407">
        <v>100</v>
      </c>
      <c r="I407">
        <v>13.5</v>
      </c>
      <c r="J407">
        <v>4038468</v>
      </c>
      <c r="K407">
        <v>2648056</v>
      </c>
      <c r="L407">
        <v>3491888</v>
      </c>
      <c r="M407">
        <v>1390412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4</v>
      </c>
      <c r="T407">
        <v>0</v>
      </c>
      <c r="U407">
        <v>16</v>
      </c>
      <c r="V407">
        <v>0</v>
      </c>
      <c r="W407">
        <v>96</v>
      </c>
    </row>
    <row r="408" spans="1:23">
      <c r="A408">
        <v>1460888446</v>
      </c>
      <c r="B408">
        <v>1624</v>
      </c>
      <c r="C408">
        <v>4</v>
      </c>
      <c r="D408">
        <v>400</v>
      </c>
      <c r="E408">
        <v>100</v>
      </c>
      <c r="F408">
        <v>100</v>
      </c>
      <c r="G408">
        <v>100</v>
      </c>
      <c r="H408">
        <v>100</v>
      </c>
      <c r="I408">
        <v>13.5</v>
      </c>
      <c r="J408">
        <v>4038468</v>
      </c>
      <c r="K408">
        <v>2648088</v>
      </c>
      <c r="L408">
        <v>3491856</v>
      </c>
      <c r="M408">
        <v>1390380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>
      <c r="A409">
        <v>1460888450</v>
      </c>
      <c r="B409">
        <v>1628</v>
      </c>
      <c r="C409">
        <v>4</v>
      </c>
      <c r="D409">
        <v>400</v>
      </c>
      <c r="E409">
        <v>100</v>
      </c>
      <c r="F409">
        <v>100</v>
      </c>
      <c r="G409">
        <v>100</v>
      </c>
      <c r="H409">
        <v>100</v>
      </c>
      <c r="I409">
        <v>13.5</v>
      </c>
      <c r="J409">
        <v>4038468</v>
      </c>
      <c r="K409">
        <v>2648088</v>
      </c>
      <c r="L409">
        <v>3491856</v>
      </c>
      <c r="M409">
        <v>1390380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</row>
    <row r="410" spans="1:23">
      <c r="A410">
        <v>1460888454</v>
      </c>
      <c r="B410">
        <v>1632</v>
      </c>
      <c r="C410">
        <v>4</v>
      </c>
      <c r="D410">
        <v>400</v>
      </c>
      <c r="E410">
        <v>100</v>
      </c>
      <c r="F410">
        <v>100</v>
      </c>
      <c r="G410">
        <v>100</v>
      </c>
      <c r="H410">
        <v>100</v>
      </c>
      <c r="I410">
        <v>13.5</v>
      </c>
      <c r="J410">
        <v>4038468</v>
      </c>
      <c r="K410">
        <v>2648096</v>
      </c>
      <c r="L410">
        <v>3491856</v>
      </c>
      <c r="M410">
        <v>1390372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>
      <c r="A411">
        <v>1460888458</v>
      </c>
      <c r="B411">
        <v>1636</v>
      </c>
      <c r="C411">
        <v>4</v>
      </c>
      <c r="D411">
        <v>400</v>
      </c>
      <c r="E411">
        <v>100</v>
      </c>
      <c r="F411">
        <v>100</v>
      </c>
      <c r="G411">
        <v>100</v>
      </c>
      <c r="H411">
        <v>100</v>
      </c>
      <c r="I411">
        <v>13.6</v>
      </c>
      <c r="J411">
        <v>4038468</v>
      </c>
      <c r="K411">
        <v>2648904</v>
      </c>
      <c r="L411">
        <v>3491052</v>
      </c>
      <c r="M411">
        <v>1389564</v>
      </c>
      <c r="N411">
        <v>0</v>
      </c>
      <c r="O411">
        <v>4183036</v>
      </c>
      <c r="P411">
        <v>0</v>
      </c>
      <c r="Q411">
        <v>4183036</v>
      </c>
      <c r="R411">
        <v>0</v>
      </c>
      <c r="S411">
        <v>2</v>
      </c>
      <c r="T411">
        <v>0</v>
      </c>
      <c r="U411">
        <v>12</v>
      </c>
      <c r="V411">
        <v>0</v>
      </c>
      <c r="W411">
        <v>16</v>
      </c>
    </row>
    <row r="412" spans="1:23">
      <c r="A412">
        <v>1460888462</v>
      </c>
      <c r="B412">
        <v>1640</v>
      </c>
      <c r="C412">
        <v>4</v>
      </c>
      <c r="D412">
        <v>400</v>
      </c>
      <c r="E412">
        <v>100</v>
      </c>
      <c r="F412">
        <v>100</v>
      </c>
      <c r="G412">
        <v>100</v>
      </c>
      <c r="H412">
        <v>100</v>
      </c>
      <c r="I412">
        <v>13.6</v>
      </c>
      <c r="J412">
        <v>4038468</v>
      </c>
      <c r="K412">
        <v>2649276</v>
      </c>
      <c r="L412">
        <v>3490688</v>
      </c>
      <c r="M412">
        <v>1389192</v>
      </c>
      <c r="N412">
        <v>0</v>
      </c>
      <c r="O412">
        <v>4183036</v>
      </c>
      <c r="P412">
        <v>0</v>
      </c>
      <c r="Q412">
        <v>4183036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</row>
    <row r="413" spans="1:23">
      <c r="A413">
        <v>1460888466</v>
      </c>
      <c r="B413">
        <v>1644</v>
      </c>
      <c r="C413">
        <v>4</v>
      </c>
      <c r="D413">
        <v>400</v>
      </c>
      <c r="E413">
        <v>100</v>
      </c>
      <c r="F413">
        <v>100</v>
      </c>
      <c r="G413">
        <v>100</v>
      </c>
      <c r="H413">
        <v>100</v>
      </c>
      <c r="I413">
        <v>13.6</v>
      </c>
      <c r="J413">
        <v>4038468</v>
      </c>
      <c r="K413">
        <v>2649212</v>
      </c>
      <c r="L413">
        <v>3490752</v>
      </c>
      <c r="M413">
        <v>1389256</v>
      </c>
      <c r="N413">
        <v>0</v>
      </c>
      <c r="O413">
        <v>4183036</v>
      </c>
      <c r="P413">
        <v>0</v>
      </c>
      <c r="Q413">
        <v>4183036</v>
      </c>
      <c r="R413">
        <v>0</v>
      </c>
      <c r="S413">
        <v>2</v>
      </c>
      <c r="T413">
        <v>0</v>
      </c>
      <c r="U413">
        <v>12</v>
      </c>
      <c r="V413">
        <v>0</v>
      </c>
      <c r="W413">
        <v>16</v>
      </c>
    </row>
    <row r="414" spans="1:23">
      <c r="A414">
        <v>1460888470</v>
      </c>
      <c r="B414">
        <v>1648</v>
      </c>
      <c r="C414">
        <v>4</v>
      </c>
      <c r="D414">
        <v>400</v>
      </c>
      <c r="E414">
        <v>100</v>
      </c>
      <c r="F414">
        <v>100</v>
      </c>
      <c r="G414">
        <v>100</v>
      </c>
      <c r="H414">
        <v>100</v>
      </c>
      <c r="I414">
        <v>13.6</v>
      </c>
      <c r="J414">
        <v>4038468</v>
      </c>
      <c r="K414">
        <v>2649368</v>
      </c>
      <c r="L414">
        <v>3490600</v>
      </c>
      <c r="M414">
        <v>1389100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</row>
    <row r="415" spans="1:23">
      <c r="A415">
        <v>1460888474</v>
      </c>
      <c r="B415">
        <v>1652</v>
      </c>
      <c r="C415">
        <v>4</v>
      </c>
      <c r="D415">
        <v>400</v>
      </c>
      <c r="E415">
        <v>100</v>
      </c>
      <c r="F415">
        <v>100</v>
      </c>
      <c r="G415">
        <v>100</v>
      </c>
      <c r="H415">
        <v>100</v>
      </c>
      <c r="I415">
        <v>13.6</v>
      </c>
      <c r="J415">
        <v>4038468</v>
      </c>
      <c r="K415">
        <v>2649400</v>
      </c>
      <c r="L415">
        <v>3490568</v>
      </c>
      <c r="M415">
        <v>1389068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</row>
    <row r="416" spans="1:23">
      <c r="A416">
        <v>1460888478</v>
      </c>
      <c r="B416">
        <v>1656</v>
      </c>
      <c r="C416">
        <v>4</v>
      </c>
      <c r="D416">
        <v>400</v>
      </c>
      <c r="E416">
        <v>100</v>
      </c>
      <c r="F416">
        <v>100</v>
      </c>
      <c r="G416">
        <v>100</v>
      </c>
      <c r="H416">
        <v>100</v>
      </c>
      <c r="I416">
        <v>13.6</v>
      </c>
      <c r="J416">
        <v>4038468</v>
      </c>
      <c r="K416">
        <v>2649836</v>
      </c>
      <c r="L416">
        <v>3490132</v>
      </c>
      <c r="M416">
        <v>1388632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</row>
    <row r="417" spans="1:23">
      <c r="A417">
        <v>1460888482</v>
      </c>
      <c r="B417">
        <v>1660</v>
      </c>
      <c r="C417">
        <v>4</v>
      </c>
      <c r="D417">
        <v>400</v>
      </c>
      <c r="E417">
        <v>100</v>
      </c>
      <c r="F417">
        <v>100</v>
      </c>
      <c r="G417">
        <v>100</v>
      </c>
      <c r="H417">
        <v>100</v>
      </c>
      <c r="I417">
        <v>13.6</v>
      </c>
      <c r="J417">
        <v>4038468</v>
      </c>
      <c r="K417">
        <v>2649712</v>
      </c>
      <c r="L417">
        <v>3490256</v>
      </c>
      <c r="M417">
        <v>1388756</v>
      </c>
      <c r="N417">
        <v>0</v>
      </c>
      <c r="O417">
        <v>4183036</v>
      </c>
      <c r="P417">
        <v>0</v>
      </c>
      <c r="Q417">
        <v>4183036</v>
      </c>
      <c r="R417">
        <v>0</v>
      </c>
      <c r="S417">
        <v>2</v>
      </c>
      <c r="T417">
        <v>0</v>
      </c>
      <c r="U417">
        <v>12</v>
      </c>
      <c r="V417">
        <v>0</v>
      </c>
      <c r="W417">
        <v>32</v>
      </c>
    </row>
    <row r="418" spans="1:23">
      <c r="A418">
        <v>1460888486</v>
      </c>
      <c r="B418">
        <v>1664</v>
      </c>
      <c r="C418">
        <v>4</v>
      </c>
      <c r="D418">
        <v>400</v>
      </c>
      <c r="E418">
        <v>100</v>
      </c>
      <c r="F418">
        <v>100</v>
      </c>
      <c r="G418">
        <v>100</v>
      </c>
      <c r="H418">
        <v>100</v>
      </c>
      <c r="I418">
        <v>13.6</v>
      </c>
      <c r="J418">
        <v>4038468</v>
      </c>
      <c r="K418">
        <v>2649712</v>
      </c>
      <c r="L418">
        <v>3490256</v>
      </c>
      <c r="M418">
        <v>1388756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2</v>
      </c>
      <c r="T418">
        <v>0</v>
      </c>
      <c r="U418">
        <v>24</v>
      </c>
      <c r="V418">
        <v>0</v>
      </c>
      <c r="W418">
        <v>16</v>
      </c>
    </row>
    <row r="419" spans="1:23">
      <c r="A419">
        <v>1460888490</v>
      </c>
      <c r="B419">
        <v>1668</v>
      </c>
      <c r="C419">
        <v>4</v>
      </c>
      <c r="D419">
        <v>400</v>
      </c>
      <c r="E419">
        <v>100</v>
      </c>
      <c r="F419">
        <v>100</v>
      </c>
      <c r="G419">
        <v>100</v>
      </c>
      <c r="H419">
        <v>100</v>
      </c>
      <c r="I419">
        <v>13.6</v>
      </c>
      <c r="J419">
        <v>4038468</v>
      </c>
      <c r="K419">
        <v>2649712</v>
      </c>
      <c r="L419">
        <v>3490260</v>
      </c>
      <c r="M419">
        <v>1388756</v>
      </c>
      <c r="N419">
        <v>0</v>
      </c>
      <c r="O419">
        <v>4183036</v>
      </c>
      <c r="P419">
        <v>0</v>
      </c>
      <c r="Q419">
        <v>4183036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</row>
    <row r="420" spans="1:23">
      <c r="A420">
        <v>1460888494</v>
      </c>
      <c r="B420">
        <v>1672</v>
      </c>
      <c r="C420">
        <v>4</v>
      </c>
      <c r="D420">
        <v>400</v>
      </c>
      <c r="E420">
        <v>100</v>
      </c>
      <c r="F420">
        <v>100</v>
      </c>
      <c r="G420">
        <v>100</v>
      </c>
      <c r="H420">
        <v>100</v>
      </c>
      <c r="I420">
        <v>13.6</v>
      </c>
      <c r="J420">
        <v>4038468</v>
      </c>
      <c r="K420">
        <v>2649960</v>
      </c>
      <c r="L420">
        <v>3490020</v>
      </c>
      <c r="M420">
        <v>1388508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6</v>
      </c>
      <c r="T420">
        <v>0</v>
      </c>
      <c r="U420">
        <v>32</v>
      </c>
      <c r="V420">
        <v>0</v>
      </c>
      <c r="W420">
        <v>132</v>
      </c>
    </row>
    <row r="421" spans="1:23">
      <c r="A421">
        <v>1460888498</v>
      </c>
      <c r="B421">
        <v>1676</v>
      </c>
      <c r="C421">
        <v>4</v>
      </c>
      <c r="D421">
        <v>400</v>
      </c>
      <c r="E421">
        <v>100</v>
      </c>
      <c r="F421">
        <v>100</v>
      </c>
      <c r="G421">
        <v>100</v>
      </c>
      <c r="H421">
        <v>100</v>
      </c>
      <c r="I421">
        <v>13.6</v>
      </c>
      <c r="J421">
        <v>4038468</v>
      </c>
      <c r="K421">
        <v>2650208</v>
      </c>
      <c r="L421">
        <v>3489776</v>
      </c>
      <c r="M421">
        <v>1388260</v>
      </c>
      <c r="N421">
        <v>0</v>
      </c>
      <c r="O421">
        <v>4183036</v>
      </c>
      <c r="P421">
        <v>0</v>
      </c>
      <c r="Q421">
        <v>4183036</v>
      </c>
      <c r="R421">
        <v>0</v>
      </c>
      <c r="S421">
        <v>2</v>
      </c>
      <c r="T421">
        <v>0</v>
      </c>
      <c r="U421">
        <v>24</v>
      </c>
      <c r="V421">
        <v>0</v>
      </c>
      <c r="W421">
        <v>16</v>
      </c>
    </row>
    <row r="422" spans="1:23">
      <c r="A422">
        <v>1460888502</v>
      </c>
      <c r="B422">
        <v>1680</v>
      </c>
      <c r="C422">
        <v>4</v>
      </c>
      <c r="D422">
        <v>400</v>
      </c>
      <c r="E422">
        <v>100</v>
      </c>
      <c r="F422">
        <v>100</v>
      </c>
      <c r="G422">
        <v>100</v>
      </c>
      <c r="H422">
        <v>100</v>
      </c>
      <c r="I422">
        <v>13.6</v>
      </c>
      <c r="J422">
        <v>4038468</v>
      </c>
      <c r="K422">
        <v>2650208</v>
      </c>
      <c r="L422">
        <v>3489776</v>
      </c>
      <c r="M422">
        <v>1388260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>
      <c r="A423">
        <v>1460888506</v>
      </c>
      <c r="B423">
        <v>1684</v>
      </c>
      <c r="C423">
        <v>4</v>
      </c>
      <c r="D423">
        <v>400</v>
      </c>
      <c r="E423">
        <v>100</v>
      </c>
      <c r="F423">
        <v>100</v>
      </c>
      <c r="G423">
        <v>100</v>
      </c>
      <c r="H423">
        <v>100</v>
      </c>
      <c r="I423">
        <v>13.6</v>
      </c>
      <c r="J423">
        <v>4038468</v>
      </c>
      <c r="K423">
        <v>2650300</v>
      </c>
      <c r="L423">
        <v>3489684</v>
      </c>
      <c r="M423">
        <v>1388168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>
      <c r="A424">
        <v>1460888510</v>
      </c>
      <c r="B424">
        <v>1688</v>
      </c>
      <c r="C424">
        <v>4</v>
      </c>
      <c r="D424">
        <v>400</v>
      </c>
      <c r="E424">
        <v>100</v>
      </c>
      <c r="F424">
        <v>100</v>
      </c>
      <c r="G424">
        <v>100</v>
      </c>
      <c r="H424">
        <v>100</v>
      </c>
      <c r="I424">
        <v>13.6</v>
      </c>
      <c r="J424">
        <v>4038468</v>
      </c>
      <c r="K424">
        <v>2650664</v>
      </c>
      <c r="L424">
        <v>3489320</v>
      </c>
      <c r="M424">
        <v>1387804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>
      <c r="A425">
        <v>1460888514</v>
      </c>
      <c r="B425">
        <v>1692</v>
      </c>
      <c r="C425">
        <v>4</v>
      </c>
      <c r="D425">
        <v>400</v>
      </c>
      <c r="E425">
        <v>100</v>
      </c>
      <c r="F425">
        <v>100</v>
      </c>
      <c r="G425">
        <v>100</v>
      </c>
      <c r="H425">
        <v>100</v>
      </c>
      <c r="I425">
        <v>13.6</v>
      </c>
      <c r="J425">
        <v>4038468</v>
      </c>
      <c r="K425">
        <v>2650672</v>
      </c>
      <c r="L425">
        <v>3489312</v>
      </c>
      <c r="M425">
        <v>1387796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>
      <c r="A426">
        <v>1460888518</v>
      </c>
      <c r="B426">
        <v>1696</v>
      </c>
      <c r="C426">
        <v>4</v>
      </c>
      <c r="D426">
        <v>400</v>
      </c>
      <c r="E426">
        <v>100</v>
      </c>
      <c r="F426">
        <v>100</v>
      </c>
      <c r="G426">
        <v>100</v>
      </c>
      <c r="H426">
        <v>100</v>
      </c>
      <c r="I426">
        <v>13.6</v>
      </c>
      <c r="J426">
        <v>4038468</v>
      </c>
      <c r="K426">
        <v>2650680</v>
      </c>
      <c r="L426">
        <v>3489304</v>
      </c>
      <c r="M426">
        <v>1387788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</row>
    <row r="427" spans="1:23">
      <c r="A427">
        <v>1460888522</v>
      </c>
      <c r="B427">
        <v>1700</v>
      </c>
      <c r="C427">
        <v>4</v>
      </c>
      <c r="D427">
        <v>400</v>
      </c>
      <c r="E427">
        <v>100</v>
      </c>
      <c r="F427">
        <v>100</v>
      </c>
      <c r="G427">
        <v>100</v>
      </c>
      <c r="H427">
        <v>100</v>
      </c>
      <c r="I427">
        <v>13.6</v>
      </c>
      <c r="J427">
        <v>4038468</v>
      </c>
      <c r="K427">
        <v>2650844</v>
      </c>
      <c r="L427">
        <v>3489140</v>
      </c>
      <c r="M427">
        <v>1387624</v>
      </c>
      <c r="N427">
        <v>0</v>
      </c>
      <c r="O427">
        <v>4183036</v>
      </c>
      <c r="P427">
        <v>0</v>
      </c>
      <c r="Q427">
        <v>4183036</v>
      </c>
      <c r="R427">
        <v>0</v>
      </c>
      <c r="S427">
        <v>2</v>
      </c>
      <c r="T427">
        <v>0</v>
      </c>
      <c r="U427">
        <v>12</v>
      </c>
      <c r="V427">
        <v>0</v>
      </c>
      <c r="W427">
        <v>24</v>
      </c>
    </row>
    <row r="428" spans="1:23">
      <c r="A428">
        <v>1460888526</v>
      </c>
      <c r="B428">
        <v>1704</v>
      </c>
      <c r="C428">
        <v>4</v>
      </c>
      <c r="D428">
        <v>400</v>
      </c>
      <c r="E428">
        <v>100</v>
      </c>
      <c r="F428">
        <v>100</v>
      </c>
      <c r="G428">
        <v>100</v>
      </c>
      <c r="H428">
        <v>100</v>
      </c>
      <c r="I428">
        <v>13.6</v>
      </c>
      <c r="J428">
        <v>4038468</v>
      </c>
      <c r="K428">
        <v>2651092</v>
      </c>
      <c r="L428">
        <v>3488892</v>
      </c>
      <c r="M428">
        <v>1387376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>
      <c r="A429">
        <v>1460888530</v>
      </c>
      <c r="B429">
        <v>1708</v>
      </c>
      <c r="C429">
        <v>4</v>
      </c>
      <c r="D429">
        <v>400</v>
      </c>
      <c r="E429">
        <v>100</v>
      </c>
      <c r="F429">
        <v>100</v>
      </c>
      <c r="G429">
        <v>100</v>
      </c>
      <c r="H429">
        <v>100</v>
      </c>
      <c r="I429">
        <v>13.6</v>
      </c>
      <c r="J429">
        <v>4038468</v>
      </c>
      <c r="K429">
        <v>2651092</v>
      </c>
      <c r="L429">
        <v>3488892</v>
      </c>
      <c r="M429">
        <v>1387376</v>
      </c>
      <c r="N429">
        <v>0</v>
      </c>
      <c r="O429">
        <v>4183036</v>
      </c>
      <c r="P429">
        <v>0</v>
      </c>
      <c r="Q429">
        <v>4183036</v>
      </c>
      <c r="R429">
        <v>0</v>
      </c>
      <c r="S429">
        <v>2</v>
      </c>
      <c r="T429">
        <v>0</v>
      </c>
      <c r="U429">
        <v>24</v>
      </c>
      <c r="V429">
        <v>0</v>
      </c>
      <c r="W429">
        <v>16</v>
      </c>
    </row>
    <row r="430" spans="1:23">
      <c r="A430">
        <v>1460888534</v>
      </c>
      <c r="B430">
        <v>1712</v>
      </c>
      <c r="C430">
        <v>4</v>
      </c>
      <c r="D430">
        <v>400</v>
      </c>
      <c r="E430">
        <v>100</v>
      </c>
      <c r="F430">
        <v>100</v>
      </c>
      <c r="G430">
        <v>100</v>
      </c>
      <c r="H430">
        <v>100</v>
      </c>
      <c r="I430">
        <v>13.6</v>
      </c>
      <c r="J430">
        <v>4038468</v>
      </c>
      <c r="K430">
        <v>2651184</v>
      </c>
      <c r="L430">
        <v>3488800</v>
      </c>
      <c r="M430">
        <v>1387284</v>
      </c>
      <c r="N430">
        <v>0</v>
      </c>
      <c r="O430">
        <v>4183036</v>
      </c>
      <c r="P430">
        <v>0</v>
      </c>
      <c r="Q430">
        <v>4183036</v>
      </c>
      <c r="R430">
        <v>0</v>
      </c>
      <c r="S430">
        <v>7</v>
      </c>
      <c r="T430">
        <v>0</v>
      </c>
      <c r="U430">
        <v>28</v>
      </c>
      <c r="V430">
        <v>0</v>
      </c>
      <c r="W430">
        <v>256</v>
      </c>
    </row>
    <row r="431" spans="1:23">
      <c r="A431">
        <v>1460888538</v>
      </c>
      <c r="B431">
        <v>1716</v>
      </c>
      <c r="C431">
        <v>4</v>
      </c>
      <c r="D431">
        <v>400</v>
      </c>
      <c r="E431">
        <v>100</v>
      </c>
      <c r="F431">
        <v>100</v>
      </c>
      <c r="G431">
        <v>100</v>
      </c>
      <c r="H431">
        <v>100</v>
      </c>
      <c r="I431">
        <v>13.6</v>
      </c>
      <c r="J431">
        <v>4038468</v>
      </c>
      <c r="K431">
        <v>2651464</v>
      </c>
      <c r="L431">
        <v>3488520</v>
      </c>
      <c r="M431">
        <v>1387004</v>
      </c>
      <c r="N431">
        <v>0</v>
      </c>
      <c r="O431">
        <v>4183036</v>
      </c>
      <c r="P431">
        <v>0</v>
      </c>
      <c r="Q431">
        <v>4183036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>
      <c r="A432">
        <v>1460888542</v>
      </c>
      <c r="B432">
        <v>1720</v>
      </c>
      <c r="C432">
        <v>4</v>
      </c>
      <c r="D432">
        <v>400</v>
      </c>
      <c r="E432">
        <v>100</v>
      </c>
      <c r="F432">
        <v>100</v>
      </c>
      <c r="G432">
        <v>100</v>
      </c>
      <c r="H432">
        <v>100</v>
      </c>
      <c r="I432">
        <v>13.6</v>
      </c>
      <c r="J432">
        <v>4038468</v>
      </c>
      <c r="K432">
        <v>2651432</v>
      </c>
      <c r="L432">
        <v>3488552</v>
      </c>
      <c r="M432">
        <v>1387036</v>
      </c>
      <c r="N432">
        <v>0</v>
      </c>
      <c r="O432">
        <v>4183036</v>
      </c>
      <c r="P432">
        <v>0</v>
      </c>
      <c r="Q432">
        <v>4183036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>
      <c r="A433">
        <v>1460888546</v>
      </c>
      <c r="B433">
        <v>1724</v>
      </c>
      <c r="C433">
        <v>4</v>
      </c>
      <c r="D433">
        <v>400</v>
      </c>
      <c r="E433">
        <v>100</v>
      </c>
      <c r="F433">
        <v>100</v>
      </c>
      <c r="G433">
        <v>100</v>
      </c>
      <c r="H433">
        <v>100</v>
      </c>
      <c r="I433">
        <v>13.6</v>
      </c>
      <c r="J433">
        <v>4038468</v>
      </c>
      <c r="K433">
        <v>2651672</v>
      </c>
      <c r="L433">
        <v>3488312</v>
      </c>
      <c r="M433">
        <v>1386796</v>
      </c>
      <c r="N433">
        <v>0</v>
      </c>
      <c r="O433">
        <v>4183036</v>
      </c>
      <c r="P433">
        <v>0</v>
      </c>
      <c r="Q433">
        <v>4183036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>
      <c r="A434">
        <v>1460888550</v>
      </c>
      <c r="B434">
        <v>1728</v>
      </c>
      <c r="C434">
        <v>4</v>
      </c>
      <c r="D434">
        <v>400</v>
      </c>
      <c r="E434">
        <v>100</v>
      </c>
      <c r="F434">
        <v>100</v>
      </c>
      <c r="G434">
        <v>100</v>
      </c>
      <c r="H434">
        <v>100</v>
      </c>
      <c r="I434">
        <v>13.6</v>
      </c>
      <c r="J434">
        <v>4038468</v>
      </c>
      <c r="K434">
        <v>2652596</v>
      </c>
      <c r="L434">
        <v>3487388</v>
      </c>
      <c r="M434">
        <v>1385872</v>
      </c>
      <c r="N434">
        <v>0</v>
      </c>
      <c r="O434">
        <v>4183036</v>
      </c>
      <c r="P434">
        <v>0</v>
      </c>
      <c r="Q434">
        <v>4183036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</row>
    <row r="435" spans="1:23">
      <c r="A435">
        <v>1460888554</v>
      </c>
      <c r="B435">
        <v>1732</v>
      </c>
      <c r="C435">
        <v>4</v>
      </c>
      <c r="D435">
        <v>400</v>
      </c>
      <c r="E435">
        <v>100</v>
      </c>
      <c r="F435">
        <v>100</v>
      </c>
      <c r="G435">
        <v>100</v>
      </c>
      <c r="H435">
        <v>100</v>
      </c>
      <c r="I435">
        <v>13.6</v>
      </c>
      <c r="J435">
        <v>4038468</v>
      </c>
      <c r="K435">
        <v>2652628</v>
      </c>
      <c r="L435">
        <v>3487356</v>
      </c>
      <c r="M435">
        <v>1385840</v>
      </c>
      <c r="N435">
        <v>0</v>
      </c>
      <c r="O435">
        <v>4183036</v>
      </c>
      <c r="P435">
        <v>0</v>
      </c>
      <c r="Q435">
        <v>4183036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>
      <c r="A436">
        <v>1460888558</v>
      </c>
      <c r="B436">
        <v>1736</v>
      </c>
      <c r="C436">
        <v>4</v>
      </c>
      <c r="D436">
        <v>400</v>
      </c>
      <c r="E436">
        <v>100</v>
      </c>
      <c r="F436">
        <v>100</v>
      </c>
      <c r="G436">
        <v>100</v>
      </c>
      <c r="H436">
        <v>100</v>
      </c>
      <c r="I436">
        <v>13.7</v>
      </c>
      <c r="J436">
        <v>4038468</v>
      </c>
      <c r="K436">
        <v>2652776</v>
      </c>
      <c r="L436">
        <v>3487208</v>
      </c>
      <c r="M436">
        <v>1385692</v>
      </c>
      <c r="N436">
        <v>0</v>
      </c>
      <c r="O436">
        <v>4183036</v>
      </c>
      <c r="P436">
        <v>0</v>
      </c>
      <c r="Q436">
        <v>4183036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3">
      <c r="A437">
        <v>1460888562</v>
      </c>
      <c r="B437">
        <v>1740</v>
      </c>
      <c r="C437">
        <v>4</v>
      </c>
      <c r="D437">
        <v>400</v>
      </c>
      <c r="E437">
        <v>100</v>
      </c>
      <c r="F437">
        <v>100</v>
      </c>
      <c r="G437">
        <v>100</v>
      </c>
      <c r="H437">
        <v>100</v>
      </c>
      <c r="I437">
        <v>13.6</v>
      </c>
      <c r="J437">
        <v>4038468</v>
      </c>
      <c r="K437">
        <v>2652744</v>
      </c>
      <c r="L437">
        <v>3487240</v>
      </c>
      <c r="M437">
        <v>1385724</v>
      </c>
      <c r="N437">
        <v>0</v>
      </c>
      <c r="O437">
        <v>4183036</v>
      </c>
      <c r="P437">
        <v>0</v>
      </c>
      <c r="Q437">
        <v>4183036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</row>
    <row r="438" spans="1:23">
      <c r="A438">
        <v>1460888566</v>
      </c>
      <c r="B438">
        <v>1744</v>
      </c>
      <c r="C438">
        <v>4</v>
      </c>
      <c r="D438">
        <v>400</v>
      </c>
      <c r="E438">
        <v>100</v>
      </c>
      <c r="F438">
        <v>100</v>
      </c>
      <c r="G438">
        <v>100</v>
      </c>
      <c r="H438">
        <v>100</v>
      </c>
      <c r="I438">
        <v>13.7</v>
      </c>
      <c r="J438">
        <v>4038468</v>
      </c>
      <c r="K438">
        <v>2653124</v>
      </c>
      <c r="L438">
        <v>3486860</v>
      </c>
      <c r="M438">
        <v>1385344</v>
      </c>
      <c r="N438">
        <v>0</v>
      </c>
      <c r="O438">
        <v>4183036</v>
      </c>
      <c r="P438">
        <v>0</v>
      </c>
      <c r="Q438">
        <v>4183036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</row>
    <row r="439" spans="1:23">
      <c r="A439">
        <v>1460888570</v>
      </c>
      <c r="B439">
        <v>1748</v>
      </c>
      <c r="C439">
        <v>4</v>
      </c>
      <c r="D439">
        <v>400</v>
      </c>
      <c r="E439">
        <v>100</v>
      </c>
      <c r="F439">
        <v>100</v>
      </c>
      <c r="G439">
        <v>100</v>
      </c>
      <c r="H439">
        <v>100</v>
      </c>
      <c r="I439">
        <v>13.7</v>
      </c>
      <c r="J439">
        <v>4038468</v>
      </c>
      <c r="K439">
        <v>2653156</v>
      </c>
      <c r="L439">
        <v>3486836</v>
      </c>
      <c r="M439">
        <v>1385312</v>
      </c>
      <c r="N439">
        <v>0</v>
      </c>
      <c r="O439">
        <v>4183036</v>
      </c>
      <c r="P439">
        <v>0</v>
      </c>
      <c r="Q439">
        <v>4183036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>
      <c r="A440">
        <v>1460888574</v>
      </c>
      <c r="B440">
        <v>1752</v>
      </c>
      <c r="C440">
        <v>4</v>
      </c>
      <c r="D440">
        <v>400</v>
      </c>
      <c r="E440">
        <v>100</v>
      </c>
      <c r="F440">
        <v>100</v>
      </c>
      <c r="G440">
        <v>100</v>
      </c>
      <c r="H440">
        <v>100</v>
      </c>
      <c r="I440">
        <v>13.7</v>
      </c>
      <c r="J440">
        <v>4038468</v>
      </c>
      <c r="K440">
        <v>2653404</v>
      </c>
      <c r="L440">
        <v>3486592</v>
      </c>
      <c r="M440">
        <v>1385064</v>
      </c>
      <c r="N440">
        <v>0</v>
      </c>
      <c r="O440">
        <v>4183036</v>
      </c>
      <c r="P440">
        <v>0</v>
      </c>
      <c r="Q440">
        <v>4183036</v>
      </c>
      <c r="R440">
        <v>0</v>
      </c>
      <c r="S440">
        <v>2</v>
      </c>
      <c r="T440">
        <v>0</v>
      </c>
      <c r="U440">
        <v>12</v>
      </c>
      <c r="V440">
        <v>0</v>
      </c>
      <c r="W440">
        <v>16</v>
      </c>
    </row>
    <row r="441" spans="1:23">
      <c r="A441">
        <v>1460888578</v>
      </c>
      <c r="B441">
        <v>1756</v>
      </c>
      <c r="C441">
        <v>4</v>
      </c>
      <c r="D441">
        <v>400</v>
      </c>
      <c r="E441">
        <v>100</v>
      </c>
      <c r="F441">
        <v>100</v>
      </c>
      <c r="G441">
        <v>100</v>
      </c>
      <c r="H441">
        <v>100</v>
      </c>
      <c r="I441">
        <v>13.7</v>
      </c>
      <c r="J441">
        <v>4038468</v>
      </c>
      <c r="K441">
        <v>2653652</v>
      </c>
      <c r="L441">
        <v>3486344</v>
      </c>
      <c r="M441">
        <v>1384816</v>
      </c>
      <c r="N441">
        <v>0</v>
      </c>
      <c r="O441">
        <v>4183036</v>
      </c>
      <c r="P441">
        <v>0</v>
      </c>
      <c r="Q441">
        <v>4183036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</row>
    <row r="442" spans="1:23">
      <c r="A442">
        <v>1460888582</v>
      </c>
      <c r="B442">
        <v>1760</v>
      </c>
      <c r="C442">
        <v>4</v>
      </c>
      <c r="D442">
        <v>400</v>
      </c>
      <c r="E442">
        <v>100</v>
      </c>
      <c r="F442">
        <v>100</v>
      </c>
      <c r="G442">
        <v>100</v>
      </c>
      <c r="H442">
        <v>100</v>
      </c>
      <c r="I442">
        <v>13.7</v>
      </c>
      <c r="J442">
        <v>4038468</v>
      </c>
      <c r="K442">
        <v>2653992</v>
      </c>
      <c r="L442">
        <v>3486012</v>
      </c>
      <c r="M442">
        <v>1384476</v>
      </c>
      <c r="N442">
        <v>0</v>
      </c>
      <c r="O442">
        <v>4183036</v>
      </c>
      <c r="P442">
        <v>0</v>
      </c>
      <c r="Q442">
        <v>4183036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</row>
    <row r="443" spans="1:23">
      <c r="A443">
        <v>1460888586</v>
      </c>
      <c r="B443">
        <v>1764</v>
      </c>
      <c r="C443">
        <v>4</v>
      </c>
      <c r="D443">
        <v>400</v>
      </c>
      <c r="E443">
        <v>100</v>
      </c>
      <c r="F443">
        <v>100</v>
      </c>
      <c r="G443">
        <v>100</v>
      </c>
      <c r="H443">
        <v>100</v>
      </c>
      <c r="I443">
        <v>13.7</v>
      </c>
      <c r="J443">
        <v>4038468</v>
      </c>
      <c r="K443">
        <v>2654148</v>
      </c>
      <c r="L443">
        <v>3485856</v>
      </c>
      <c r="M443">
        <v>1384320</v>
      </c>
      <c r="N443">
        <v>0</v>
      </c>
      <c r="O443">
        <v>4183036</v>
      </c>
      <c r="P443">
        <v>0</v>
      </c>
      <c r="Q443">
        <v>4183036</v>
      </c>
      <c r="R443">
        <v>0</v>
      </c>
      <c r="S443">
        <v>2</v>
      </c>
      <c r="T443">
        <v>0</v>
      </c>
      <c r="U443">
        <v>12</v>
      </c>
      <c r="V443">
        <v>0</v>
      </c>
      <c r="W443">
        <v>16</v>
      </c>
    </row>
    <row r="444" spans="1:23">
      <c r="A444">
        <v>1460888590</v>
      </c>
      <c r="B444">
        <v>1768</v>
      </c>
      <c r="C444">
        <v>4</v>
      </c>
      <c r="D444">
        <v>400</v>
      </c>
      <c r="E444">
        <v>100</v>
      </c>
      <c r="F444">
        <v>100</v>
      </c>
      <c r="G444">
        <v>100</v>
      </c>
      <c r="H444">
        <v>100</v>
      </c>
      <c r="I444">
        <v>13.7</v>
      </c>
      <c r="J444">
        <v>4038468</v>
      </c>
      <c r="K444">
        <v>2654272</v>
      </c>
      <c r="L444">
        <v>3485740</v>
      </c>
      <c r="M444">
        <v>1384196</v>
      </c>
      <c r="N444">
        <v>0</v>
      </c>
      <c r="O444">
        <v>4183036</v>
      </c>
      <c r="P444">
        <v>0</v>
      </c>
      <c r="Q444">
        <v>4183036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</row>
    <row r="445" spans="1:23">
      <c r="A445">
        <v>1460888594</v>
      </c>
      <c r="B445">
        <v>1772</v>
      </c>
      <c r="C445">
        <v>4</v>
      </c>
      <c r="D445">
        <v>400</v>
      </c>
      <c r="E445">
        <v>100</v>
      </c>
      <c r="F445">
        <v>100</v>
      </c>
      <c r="G445">
        <v>100</v>
      </c>
      <c r="H445">
        <v>100</v>
      </c>
      <c r="I445">
        <v>13.7</v>
      </c>
      <c r="J445">
        <v>4038468</v>
      </c>
      <c r="K445">
        <v>2654364</v>
      </c>
      <c r="L445">
        <v>3485648</v>
      </c>
      <c r="M445">
        <v>1384104</v>
      </c>
      <c r="N445">
        <v>0</v>
      </c>
      <c r="O445">
        <v>4183036</v>
      </c>
      <c r="P445">
        <v>0</v>
      </c>
      <c r="Q445">
        <v>4183036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>
      <c r="A446">
        <v>1460888598</v>
      </c>
      <c r="B446">
        <v>1776</v>
      </c>
      <c r="C446">
        <v>4</v>
      </c>
      <c r="D446">
        <v>400</v>
      </c>
      <c r="E446">
        <v>100</v>
      </c>
      <c r="F446">
        <v>100</v>
      </c>
      <c r="G446">
        <v>100</v>
      </c>
      <c r="H446">
        <v>100</v>
      </c>
      <c r="I446">
        <v>13.7</v>
      </c>
      <c r="J446">
        <v>4038468</v>
      </c>
      <c r="K446">
        <v>2654488</v>
      </c>
      <c r="L446">
        <v>3485524</v>
      </c>
      <c r="M446">
        <v>1383980</v>
      </c>
      <c r="N446">
        <v>0</v>
      </c>
      <c r="O446">
        <v>4183036</v>
      </c>
      <c r="P446">
        <v>0</v>
      </c>
      <c r="Q446">
        <v>4183036</v>
      </c>
      <c r="R446">
        <v>0</v>
      </c>
      <c r="S446">
        <v>2</v>
      </c>
      <c r="T446">
        <v>0</v>
      </c>
      <c r="U446">
        <v>12</v>
      </c>
      <c r="V446">
        <v>0</v>
      </c>
      <c r="W446">
        <v>32</v>
      </c>
    </row>
    <row r="447" spans="1:23">
      <c r="A447">
        <v>1460888602</v>
      </c>
      <c r="B447">
        <v>1780</v>
      </c>
      <c r="C447">
        <v>4</v>
      </c>
      <c r="D447">
        <v>400</v>
      </c>
      <c r="E447">
        <v>100</v>
      </c>
      <c r="F447">
        <v>100</v>
      </c>
      <c r="G447">
        <v>100</v>
      </c>
      <c r="H447">
        <v>100</v>
      </c>
      <c r="I447">
        <v>13.7</v>
      </c>
      <c r="J447">
        <v>4038468</v>
      </c>
      <c r="K447">
        <v>2654520</v>
      </c>
      <c r="L447">
        <v>3485492</v>
      </c>
      <c r="M447">
        <v>1383948</v>
      </c>
      <c r="N447">
        <v>0</v>
      </c>
      <c r="O447">
        <v>4183036</v>
      </c>
      <c r="P447">
        <v>0</v>
      </c>
      <c r="Q447">
        <v>4183036</v>
      </c>
      <c r="R447">
        <v>0</v>
      </c>
      <c r="S447">
        <v>2</v>
      </c>
      <c r="T447">
        <v>0</v>
      </c>
      <c r="U447">
        <v>20</v>
      </c>
      <c r="V447">
        <v>0</v>
      </c>
      <c r="W447">
        <v>16</v>
      </c>
    </row>
    <row r="448" spans="1:23">
      <c r="A448">
        <v>1460888606</v>
      </c>
      <c r="B448">
        <v>1784</v>
      </c>
      <c r="C448">
        <v>4</v>
      </c>
      <c r="D448">
        <v>400</v>
      </c>
      <c r="E448">
        <v>100</v>
      </c>
      <c r="F448">
        <v>100</v>
      </c>
      <c r="G448">
        <v>100</v>
      </c>
      <c r="H448">
        <v>100</v>
      </c>
      <c r="I448">
        <v>13.7</v>
      </c>
      <c r="J448">
        <v>4038468</v>
      </c>
      <c r="K448">
        <v>2654768</v>
      </c>
      <c r="L448">
        <v>3485248</v>
      </c>
      <c r="M448">
        <v>1383700</v>
      </c>
      <c r="N448">
        <v>0</v>
      </c>
      <c r="O448">
        <v>4183036</v>
      </c>
      <c r="P448">
        <v>0</v>
      </c>
      <c r="Q448">
        <v>4183036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</row>
    <row r="449" spans="1:23">
      <c r="A449">
        <v>1460888610</v>
      </c>
      <c r="B449">
        <v>1788</v>
      </c>
      <c r="C449">
        <v>4</v>
      </c>
      <c r="D449">
        <v>400</v>
      </c>
      <c r="E449">
        <v>100</v>
      </c>
      <c r="F449">
        <v>100</v>
      </c>
      <c r="G449">
        <v>100</v>
      </c>
      <c r="H449">
        <v>100</v>
      </c>
      <c r="I449">
        <v>13.7</v>
      </c>
      <c r="J449">
        <v>4038468</v>
      </c>
      <c r="K449">
        <v>2654768</v>
      </c>
      <c r="L449">
        <v>3485248</v>
      </c>
      <c r="M449">
        <v>1383700</v>
      </c>
      <c r="N449">
        <v>0</v>
      </c>
      <c r="O449">
        <v>4183036</v>
      </c>
      <c r="P449">
        <v>0</v>
      </c>
      <c r="Q449">
        <v>4183036</v>
      </c>
      <c r="R449">
        <v>0</v>
      </c>
      <c r="S449">
        <v>4</v>
      </c>
      <c r="T449">
        <v>0</v>
      </c>
      <c r="U449">
        <v>16</v>
      </c>
      <c r="V449">
        <v>0</v>
      </c>
      <c r="W449">
        <v>56</v>
      </c>
    </row>
    <row r="450" spans="1:23">
      <c r="A450">
        <v>1460888614</v>
      </c>
      <c r="B450">
        <v>1792</v>
      </c>
      <c r="C450">
        <v>4</v>
      </c>
      <c r="D450">
        <v>400</v>
      </c>
      <c r="E450">
        <v>100</v>
      </c>
      <c r="F450">
        <v>100</v>
      </c>
      <c r="G450">
        <v>100</v>
      </c>
      <c r="H450">
        <v>100</v>
      </c>
      <c r="I450">
        <v>13.7</v>
      </c>
      <c r="J450">
        <v>4038468</v>
      </c>
      <c r="K450">
        <v>2654892</v>
      </c>
      <c r="L450">
        <v>3485124</v>
      </c>
      <c r="M450">
        <v>1383576</v>
      </c>
      <c r="N450">
        <v>0</v>
      </c>
      <c r="O450">
        <v>4183036</v>
      </c>
      <c r="P450">
        <v>0</v>
      </c>
      <c r="Q450">
        <v>4183036</v>
      </c>
      <c r="R450">
        <v>0</v>
      </c>
      <c r="S450">
        <v>1</v>
      </c>
      <c r="T450">
        <v>0</v>
      </c>
      <c r="U450">
        <v>12</v>
      </c>
      <c r="V450">
        <v>0</v>
      </c>
      <c r="W450">
        <v>4</v>
      </c>
    </row>
    <row r="451" spans="1:23">
      <c r="A451">
        <v>1460888618</v>
      </c>
      <c r="B451">
        <v>1796</v>
      </c>
      <c r="C451">
        <v>4</v>
      </c>
      <c r="D451">
        <v>400</v>
      </c>
      <c r="E451">
        <v>100</v>
      </c>
      <c r="F451">
        <v>100</v>
      </c>
      <c r="G451">
        <v>100</v>
      </c>
      <c r="H451">
        <v>100</v>
      </c>
      <c r="I451">
        <v>13.7</v>
      </c>
      <c r="J451">
        <v>4038468</v>
      </c>
      <c r="K451">
        <v>2655048</v>
      </c>
      <c r="L451">
        <v>3484972</v>
      </c>
      <c r="M451">
        <v>1383420</v>
      </c>
      <c r="N451">
        <v>0</v>
      </c>
      <c r="O451">
        <v>4183036</v>
      </c>
      <c r="P451">
        <v>0</v>
      </c>
      <c r="Q451">
        <v>4183036</v>
      </c>
      <c r="R451">
        <v>0</v>
      </c>
      <c r="S451">
        <v>2</v>
      </c>
      <c r="T451">
        <v>0</v>
      </c>
      <c r="U451">
        <v>24</v>
      </c>
      <c r="V451">
        <v>0</v>
      </c>
      <c r="W451">
        <v>16</v>
      </c>
    </row>
    <row r="452" spans="1:23">
      <c r="A452">
        <v>1460888622</v>
      </c>
      <c r="B452">
        <v>1800</v>
      </c>
      <c r="C452">
        <v>4</v>
      </c>
      <c r="D452">
        <v>400</v>
      </c>
      <c r="E452">
        <v>100</v>
      </c>
      <c r="F452">
        <v>100</v>
      </c>
      <c r="G452">
        <v>100</v>
      </c>
      <c r="H452">
        <v>100</v>
      </c>
      <c r="I452">
        <v>13.7</v>
      </c>
      <c r="J452">
        <v>4038468</v>
      </c>
      <c r="K452">
        <v>2655140</v>
      </c>
      <c r="L452">
        <v>3484880</v>
      </c>
      <c r="M452">
        <v>1383328</v>
      </c>
      <c r="N452">
        <v>0</v>
      </c>
      <c r="O452">
        <v>4183036</v>
      </c>
      <c r="P452">
        <v>0</v>
      </c>
      <c r="Q452">
        <v>4183036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>
      <c r="A453">
        <v>1460888626</v>
      </c>
      <c r="B453">
        <v>1804</v>
      </c>
      <c r="C453">
        <v>4</v>
      </c>
      <c r="D453">
        <v>400</v>
      </c>
      <c r="E453">
        <v>100</v>
      </c>
      <c r="F453">
        <v>100</v>
      </c>
      <c r="G453">
        <v>100</v>
      </c>
      <c r="H453">
        <v>100</v>
      </c>
      <c r="I453">
        <v>13.7</v>
      </c>
      <c r="J453">
        <v>4038468</v>
      </c>
      <c r="K453">
        <v>2655280</v>
      </c>
      <c r="L453">
        <v>3484740</v>
      </c>
      <c r="M453">
        <v>1383188</v>
      </c>
      <c r="N453">
        <v>0</v>
      </c>
      <c r="O453">
        <v>4183036</v>
      </c>
      <c r="P453">
        <v>0</v>
      </c>
      <c r="Q453">
        <v>4183036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</row>
    <row r="454" spans="1:23">
      <c r="A454">
        <v>1460888630</v>
      </c>
      <c r="B454">
        <v>1808</v>
      </c>
      <c r="C454">
        <v>4</v>
      </c>
      <c r="D454">
        <v>400</v>
      </c>
      <c r="E454">
        <v>100</v>
      </c>
      <c r="F454">
        <v>100</v>
      </c>
      <c r="G454">
        <v>100</v>
      </c>
      <c r="H454">
        <v>100</v>
      </c>
      <c r="I454">
        <v>13.7</v>
      </c>
      <c r="J454">
        <v>4038468</v>
      </c>
      <c r="K454">
        <v>2655412</v>
      </c>
      <c r="L454">
        <v>3484608</v>
      </c>
      <c r="M454">
        <v>1383056</v>
      </c>
      <c r="N454">
        <v>0</v>
      </c>
      <c r="O454">
        <v>4183036</v>
      </c>
      <c r="P454">
        <v>0</v>
      </c>
      <c r="Q454">
        <v>4183036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>
      <c r="A455">
        <v>1460888634</v>
      </c>
      <c r="B455">
        <v>1812</v>
      </c>
      <c r="C455">
        <v>4</v>
      </c>
      <c r="D455">
        <v>400</v>
      </c>
      <c r="E455">
        <v>100</v>
      </c>
      <c r="F455">
        <v>100</v>
      </c>
      <c r="G455">
        <v>100</v>
      </c>
      <c r="H455">
        <v>100</v>
      </c>
      <c r="I455">
        <v>13.7</v>
      </c>
      <c r="J455">
        <v>4038468</v>
      </c>
      <c r="K455">
        <v>2655576</v>
      </c>
      <c r="L455">
        <v>3484444</v>
      </c>
      <c r="M455">
        <v>1382892</v>
      </c>
      <c r="N455">
        <v>0</v>
      </c>
      <c r="O455">
        <v>4183036</v>
      </c>
      <c r="P455">
        <v>0</v>
      </c>
      <c r="Q455">
        <v>4183036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>
      <c r="A456">
        <v>1460888638</v>
      </c>
      <c r="B456">
        <v>1816</v>
      </c>
      <c r="C456">
        <v>4</v>
      </c>
      <c r="D456">
        <v>400</v>
      </c>
      <c r="E456">
        <v>100</v>
      </c>
      <c r="F456">
        <v>100</v>
      </c>
      <c r="G456">
        <v>100</v>
      </c>
      <c r="H456">
        <v>100</v>
      </c>
      <c r="I456">
        <v>13.7</v>
      </c>
      <c r="J456">
        <v>4038468</v>
      </c>
      <c r="K456">
        <v>2655792</v>
      </c>
      <c r="L456">
        <v>3484228</v>
      </c>
      <c r="M456">
        <v>1382676</v>
      </c>
      <c r="N456">
        <v>0</v>
      </c>
      <c r="O456">
        <v>4183036</v>
      </c>
      <c r="P456">
        <v>0</v>
      </c>
      <c r="Q456">
        <v>4183036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</row>
    <row r="457" spans="1:23">
      <c r="A457">
        <v>1460888642</v>
      </c>
      <c r="B457">
        <v>1820</v>
      </c>
      <c r="C457">
        <v>4</v>
      </c>
      <c r="D457">
        <v>400</v>
      </c>
      <c r="E457">
        <v>100</v>
      </c>
      <c r="F457">
        <v>100</v>
      </c>
      <c r="G457">
        <v>100</v>
      </c>
      <c r="H457">
        <v>100</v>
      </c>
      <c r="I457">
        <v>13.7</v>
      </c>
      <c r="J457">
        <v>4038468</v>
      </c>
      <c r="K457">
        <v>2655792</v>
      </c>
      <c r="L457">
        <v>3484228</v>
      </c>
      <c r="M457">
        <v>1382676</v>
      </c>
      <c r="N457">
        <v>0</v>
      </c>
      <c r="O457">
        <v>4183036</v>
      </c>
      <c r="P457">
        <v>0</v>
      </c>
      <c r="Q457">
        <v>4183036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</row>
    <row r="458" spans="1:23">
      <c r="A458">
        <v>1460888646</v>
      </c>
      <c r="B458">
        <v>1824</v>
      </c>
      <c r="C458">
        <v>4</v>
      </c>
      <c r="D458">
        <v>400</v>
      </c>
      <c r="E458">
        <v>100</v>
      </c>
      <c r="F458">
        <v>100</v>
      </c>
      <c r="G458">
        <v>100</v>
      </c>
      <c r="H458">
        <v>100</v>
      </c>
      <c r="I458">
        <v>13.7</v>
      </c>
      <c r="J458">
        <v>4038468</v>
      </c>
      <c r="K458">
        <v>2655792</v>
      </c>
      <c r="L458">
        <v>3484228</v>
      </c>
      <c r="M458">
        <v>1382676</v>
      </c>
      <c r="N458">
        <v>0</v>
      </c>
      <c r="O458">
        <v>4183036</v>
      </c>
      <c r="P458">
        <v>0</v>
      </c>
      <c r="Q458">
        <v>4183036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</row>
    <row r="459" spans="1:23">
      <c r="A459">
        <v>1460888650</v>
      </c>
      <c r="B459">
        <v>1828</v>
      </c>
      <c r="C459">
        <v>4</v>
      </c>
      <c r="D459">
        <v>400</v>
      </c>
      <c r="E459">
        <v>100</v>
      </c>
      <c r="F459">
        <v>100</v>
      </c>
      <c r="G459">
        <v>100</v>
      </c>
      <c r="H459">
        <v>100</v>
      </c>
      <c r="I459">
        <v>13.7</v>
      </c>
      <c r="J459">
        <v>4038468</v>
      </c>
      <c r="K459">
        <v>2656132</v>
      </c>
      <c r="L459">
        <v>3483888</v>
      </c>
      <c r="M459">
        <v>1382336</v>
      </c>
      <c r="N459">
        <v>0</v>
      </c>
      <c r="O459">
        <v>4183036</v>
      </c>
      <c r="P459">
        <v>0</v>
      </c>
      <c r="Q459">
        <v>4183036</v>
      </c>
      <c r="R459">
        <v>0</v>
      </c>
      <c r="S459">
        <v>4</v>
      </c>
      <c r="T459">
        <v>0</v>
      </c>
      <c r="U459">
        <v>16</v>
      </c>
      <c r="V459">
        <v>0</v>
      </c>
      <c r="W459">
        <v>104</v>
      </c>
    </row>
    <row r="460" spans="1:23">
      <c r="A460">
        <v>1460888654</v>
      </c>
      <c r="B460">
        <v>1832</v>
      </c>
      <c r="C460">
        <v>4</v>
      </c>
      <c r="D460">
        <v>400</v>
      </c>
      <c r="E460">
        <v>100</v>
      </c>
      <c r="F460">
        <v>100</v>
      </c>
      <c r="G460">
        <v>100</v>
      </c>
      <c r="H460">
        <v>100</v>
      </c>
      <c r="I460">
        <v>13.7</v>
      </c>
      <c r="J460">
        <v>4038468</v>
      </c>
      <c r="K460">
        <v>2656288</v>
      </c>
      <c r="L460">
        <v>3483732</v>
      </c>
      <c r="M460">
        <v>1382180</v>
      </c>
      <c r="N460">
        <v>0</v>
      </c>
      <c r="O460">
        <v>4183036</v>
      </c>
      <c r="P460">
        <v>0</v>
      </c>
      <c r="Q460">
        <v>4183036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>
      <c r="A461">
        <v>1460888658</v>
      </c>
      <c r="B461">
        <v>1836</v>
      </c>
      <c r="C461">
        <v>4</v>
      </c>
      <c r="D461">
        <v>400</v>
      </c>
      <c r="E461">
        <v>100</v>
      </c>
      <c r="F461">
        <v>100</v>
      </c>
      <c r="G461">
        <v>100</v>
      </c>
      <c r="H461">
        <v>100</v>
      </c>
      <c r="I461">
        <v>13.7</v>
      </c>
      <c r="J461">
        <v>4038468</v>
      </c>
      <c r="K461">
        <v>2656568</v>
      </c>
      <c r="L461">
        <v>3483452</v>
      </c>
      <c r="M461">
        <v>1381900</v>
      </c>
      <c r="N461">
        <v>0</v>
      </c>
      <c r="O461">
        <v>4183036</v>
      </c>
      <c r="P461">
        <v>0</v>
      </c>
      <c r="Q461">
        <v>4183036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</row>
    <row r="462" spans="1:23">
      <c r="A462">
        <v>1460888662</v>
      </c>
      <c r="B462">
        <v>1840</v>
      </c>
      <c r="C462">
        <v>4</v>
      </c>
      <c r="D462">
        <v>400</v>
      </c>
      <c r="E462">
        <v>100</v>
      </c>
      <c r="F462">
        <v>100</v>
      </c>
      <c r="G462">
        <v>100</v>
      </c>
      <c r="H462">
        <v>100</v>
      </c>
      <c r="I462">
        <v>13.7</v>
      </c>
      <c r="J462">
        <v>4038468</v>
      </c>
      <c r="K462">
        <v>2656568</v>
      </c>
      <c r="L462">
        <v>3483452</v>
      </c>
      <c r="M462">
        <v>1381900</v>
      </c>
      <c r="N462">
        <v>0</v>
      </c>
      <c r="O462">
        <v>4183036</v>
      </c>
      <c r="P462">
        <v>0</v>
      </c>
      <c r="Q462">
        <v>4183036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</row>
    <row r="463" spans="1:23">
      <c r="A463">
        <v>1460888666</v>
      </c>
      <c r="B463">
        <v>1844</v>
      </c>
      <c r="C463">
        <v>4</v>
      </c>
      <c r="D463">
        <v>400</v>
      </c>
      <c r="E463">
        <v>100</v>
      </c>
      <c r="F463">
        <v>100</v>
      </c>
      <c r="G463">
        <v>100</v>
      </c>
      <c r="H463">
        <v>100</v>
      </c>
      <c r="I463">
        <v>13.8</v>
      </c>
      <c r="J463">
        <v>4038468</v>
      </c>
      <c r="K463">
        <v>2656880</v>
      </c>
      <c r="L463">
        <v>3483140</v>
      </c>
      <c r="M463">
        <v>1381588</v>
      </c>
      <c r="N463">
        <v>0</v>
      </c>
      <c r="O463">
        <v>4183036</v>
      </c>
      <c r="P463">
        <v>0</v>
      </c>
      <c r="Q463">
        <v>4183036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</row>
    <row r="464" spans="1:23">
      <c r="A464">
        <v>1460888670</v>
      </c>
      <c r="B464">
        <v>1848</v>
      </c>
      <c r="C464">
        <v>4</v>
      </c>
      <c r="D464">
        <v>400</v>
      </c>
      <c r="E464">
        <v>100</v>
      </c>
      <c r="F464">
        <v>100</v>
      </c>
      <c r="G464">
        <v>100</v>
      </c>
      <c r="H464">
        <v>100</v>
      </c>
      <c r="I464">
        <v>13.8</v>
      </c>
      <c r="J464">
        <v>4038468</v>
      </c>
      <c r="K464">
        <v>2657656</v>
      </c>
      <c r="L464">
        <v>3482364</v>
      </c>
      <c r="M464">
        <v>1380812</v>
      </c>
      <c r="N464">
        <v>0</v>
      </c>
      <c r="O464">
        <v>4183036</v>
      </c>
      <c r="P464">
        <v>0</v>
      </c>
      <c r="Q464">
        <v>4183036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>
      <c r="A465">
        <v>1460888674</v>
      </c>
      <c r="B465">
        <v>1852</v>
      </c>
      <c r="C465">
        <v>4</v>
      </c>
      <c r="D465">
        <v>400</v>
      </c>
      <c r="E465">
        <v>100</v>
      </c>
      <c r="F465">
        <v>100</v>
      </c>
      <c r="G465">
        <v>100</v>
      </c>
      <c r="H465">
        <v>100</v>
      </c>
      <c r="I465">
        <v>13.8</v>
      </c>
      <c r="J465">
        <v>4038468</v>
      </c>
      <c r="K465">
        <v>2657656</v>
      </c>
      <c r="L465">
        <v>3482364</v>
      </c>
      <c r="M465">
        <v>1380812</v>
      </c>
      <c r="N465">
        <v>0</v>
      </c>
      <c r="O465">
        <v>4183036</v>
      </c>
      <c r="P465">
        <v>0</v>
      </c>
      <c r="Q465">
        <v>4183036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>
      <c r="A466">
        <v>1460888678</v>
      </c>
      <c r="B466">
        <v>1856</v>
      </c>
      <c r="C466">
        <v>4</v>
      </c>
      <c r="D466">
        <v>400</v>
      </c>
      <c r="E466">
        <v>100</v>
      </c>
      <c r="F466">
        <v>100</v>
      </c>
      <c r="G466">
        <v>100</v>
      </c>
      <c r="H466">
        <v>100</v>
      </c>
      <c r="I466">
        <v>13.8</v>
      </c>
      <c r="J466">
        <v>4038468</v>
      </c>
      <c r="K466">
        <v>2657748</v>
      </c>
      <c r="L466">
        <v>3482272</v>
      </c>
      <c r="M466">
        <v>1380720</v>
      </c>
      <c r="N466">
        <v>0</v>
      </c>
      <c r="O466">
        <v>4183036</v>
      </c>
      <c r="P466">
        <v>0</v>
      </c>
      <c r="Q466">
        <v>4183036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>
      <c r="A467">
        <v>1460888682</v>
      </c>
      <c r="B467">
        <v>1860</v>
      </c>
      <c r="C467">
        <v>4</v>
      </c>
      <c r="D467">
        <v>400</v>
      </c>
      <c r="E467">
        <v>100</v>
      </c>
      <c r="F467">
        <v>100</v>
      </c>
      <c r="G467">
        <v>100</v>
      </c>
      <c r="H467">
        <v>100</v>
      </c>
      <c r="I467">
        <v>13.8</v>
      </c>
      <c r="J467">
        <v>4038468</v>
      </c>
      <c r="K467">
        <v>2657756</v>
      </c>
      <c r="L467">
        <v>3482264</v>
      </c>
      <c r="M467">
        <v>1380712</v>
      </c>
      <c r="N467">
        <v>0</v>
      </c>
      <c r="O467">
        <v>4183036</v>
      </c>
      <c r="P467">
        <v>0</v>
      </c>
      <c r="Q467">
        <v>4183036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</row>
    <row r="468" spans="1:23">
      <c r="A468">
        <v>1460888686</v>
      </c>
      <c r="B468">
        <v>1864</v>
      </c>
      <c r="C468">
        <v>4</v>
      </c>
      <c r="D468">
        <v>400</v>
      </c>
      <c r="E468">
        <v>100</v>
      </c>
      <c r="F468">
        <v>100</v>
      </c>
      <c r="G468">
        <v>100</v>
      </c>
      <c r="H468">
        <v>100</v>
      </c>
      <c r="I468">
        <v>13.8</v>
      </c>
      <c r="J468">
        <v>4038468</v>
      </c>
      <c r="K468">
        <v>2657972</v>
      </c>
      <c r="L468">
        <v>3482056</v>
      </c>
      <c r="M468">
        <v>1380496</v>
      </c>
      <c r="N468">
        <v>0</v>
      </c>
      <c r="O468">
        <v>4183036</v>
      </c>
      <c r="P468">
        <v>0</v>
      </c>
      <c r="Q468">
        <v>4183036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>
      <c r="A469">
        <v>1460888690</v>
      </c>
      <c r="B469">
        <v>1868</v>
      </c>
      <c r="C469">
        <v>4</v>
      </c>
      <c r="D469">
        <v>400</v>
      </c>
      <c r="E469">
        <v>100</v>
      </c>
      <c r="F469">
        <v>100</v>
      </c>
      <c r="G469">
        <v>100</v>
      </c>
      <c r="H469">
        <v>100</v>
      </c>
      <c r="I469">
        <v>13.8</v>
      </c>
      <c r="J469">
        <v>4038468</v>
      </c>
      <c r="K469">
        <v>2658408</v>
      </c>
      <c r="L469">
        <v>3481620</v>
      </c>
      <c r="M469">
        <v>1380060</v>
      </c>
      <c r="N469">
        <v>0</v>
      </c>
      <c r="O469">
        <v>4183036</v>
      </c>
      <c r="P469">
        <v>0</v>
      </c>
      <c r="Q469">
        <v>4183036</v>
      </c>
      <c r="R469">
        <v>0</v>
      </c>
      <c r="S469">
        <v>2</v>
      </c>
      <c r="T469">
        <v>0</v>
      </c>
      <c r="U469">
        <v>12</v>
      </c>
      <c r="V469">
        <v>0</v>
      </c>
      <c r="W469">
        <v>16</v>
      </c>
    </row>
    <row r="470" spans="1:23">
      <c r="A470">
        <v>1460888694</v>
      </c>
      <c r="B470">
        <v>1872</v>
      </c>
      <c r="C470">
        <v>4</v>
      </c>
      <c r="D470">
        <v>400</v>
      </c>
      <c r="E470">
        <v>100</v>
      </c>
      <c r="F470">
        <v>100</v>
      </c>
      <c r="G470">
        <v>100</v>
      </c>
      <c r="H470">
        <v>100</v>
      </c>
      <c r="I470">
        <v>13.8</v>
      </c>
      <c r="J470">
        <v>4038468</v>
      </c>
      <c r="K470">
        <v>2658392</v>
      </c>
      <c r="L470">
        <v>3481636</v>
      </c>
      <c r="M470">
        <v>1380076</v>
      </c>
      <c r="N470">
        <v>0</v>
      </c>
      <c r="O470">
        <v>4183036</v>
      </c>
      <c r="P470">
        <v>0</v>
      </c>
      <c r="Q470">
        <v>4183036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</row>
    <row r="471" spans="1:23">
      <c r="A471">
        <v>1460888698</v>
      </c>
      <c r="B471">
        <v>1876</v>
      </c>
      <c r="C471">
        <v>4</v>
      </c>
      <c r="D471">
        <v>400</v>
      </c>
      <c r="E471">
        <v>100</v>
      </c>
      <c r="F471">
        <v>100</v>
      </c>
      <c r="G471">
        <v>100</v>
      </c>
      <c r="H471">
        <v>100</v>
      </c>
      <c r="I471">
        <v>13.8</v>
      </c>
      <c r="J471">
        <v>4038468</v>
      </c>
      <c r="K471">
        <v>2658424</v>
      </c>
      <c r="L471">
        <v>3481604</v>
      </c>
      <c r="M471">
        <v>1380044</v>
      </c>
      <c r="N471">
        <v>0</v>
      </c>
      <c r="O471">
        <v>4183036</v>
      </c>
      <c r="P471">
        <v>0</v>
      </c>
      <c r="Q471">
        <v>4183036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>
      <c r="A472">
        <v>1460888702</v>
      </c>
      <c r="B472">
        <v>1880</v>
      </c>
      <c r="C472">
        <v>4</v>
      </c>
      <c r="D472">
        <v>400</v>
      </c>
      <c r="E472">
        <v>100</v>
      </c>
      <c r="F472">
        <v>100</v>
      </c>
      <c r="G472">
        <v>100</v>
      </c>
      <c r="H472">
        <v>100</v>
      </c>
      <c r="I472">
        <v>13.9</v>
      </c>
      <c r="J472">
        <v>4038468</v>
      </c>
      <c r="K472">
        <v>2662100</v>
      </c>
      <c r="L472">
        <v>3477932</v>
      </c>
      <c r="M472">
        <v>1376368</v>
      </c>
      <c r="N472">
        <v>0</v>
      </c>
      <c r="O472">
        <v>4183036</v>
      </c>
      <c r="P472">
        <v>0</v>
      </c>
      <c r="Q472">
        <v>4183036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</row>
    <row r="473" spans="1:23">
      <c r="A473">
        <v>1460888706</v>
      </c>
      <c r="B473">
        <v>1884</v>
      </c>
      <c r="C473">
        <v>4</v>
      </c>
      <c r="D473">
        <v>400</v>
      </c>
      <c r="E473">
        <v>100</v>
      </c>
      <c r="F473">
        <v>100</v>
      </c>
      <c r="G473">
        <v>100</v>
      </c>
      <c r="H473">
        <v>100</v>
      </c>
      <c r="I473">
        <v>13.9</v>
      </c>
      <c r="J473">
        <v>4038468</v>
      </c>
      <c r="K473">
        <v>2662100</v>
      </c>
      <c r="L473">
        <v>3477932</v>
      </c>
      <c r="M473">
        <v>1376368</v>
      </c>
      <c r="N473">
        <v>0</v>
      </c>
      <c r="O473">
        <v>4183036</v>
      </c>
      <c r="P473">
        <v>0</v>
      </c>
      <c r="Q473">
        <v>4183036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>
      <c r="A474">
        <v>1460888710</v>
      </c>
      <c r="B474">
        <v>1888</v>
      </c>
      <c r="C474">
        <v>4</v>
      </c>
      <c r="D474">
        <v>400</v>
      </c>
      <c r="E474">
        <v>100</v>
      </c>
      <c r="F474">
        <v>100</v>
      </c>
      <c r="G474">
        <v>100</v>
      </c>
      <c r="H474">
        <v>100</v>
      </c>
      <c r="I474">
        <v>13.9</v>
      </c>
      <c r="J474">
        <v>4038468</v>
      </c>
      <c r="K474">
        <v>2662100</v>
      </c>
      <c r="L474">
        <v>3477936</v>
      </c>
      <c r="M474">
        <v>1376368</v>
      </c>
      <c r="N474">
        <v>0</v>
      </c>
      <c r="O474">
        <v>4183036</v>
      </c>
      <c r="P474">
        <v>0</v>
      </c>
      <c r="Q474">
        <v>4183036</v>
      </c>
      <c r="R474">
        <v>0</v>
      </c>
      <c r="S474">
        <v>40</v>
      </c>
      <c r="T474">
        <v>0</v>
      </c>
      <c r="U474">
        <v>336</v>
      </c>
      <c r="V474">
        <v>0</v>
      </c>
      <c r="W474">
        <v>4480</v>
      </c>
    </row>
    <row r="475" spans="1:23">
      <c r="A475">
        <v>1460888714</v>
      </c>
      <c r="B475">
        <v>1892</v>
      </c>
      <c r="C475">
        <v>4</v>
      </c>
      <c r="D475">
        <v>400</v>
      </c>
      <c r="E475">
        <v>100</v>
      </c>
      <c r="F475">
        <v>100</v>
      </c>
      <c r="G475">
        <v>100</v>
      </c>
      <c r="H475">
        <v>100</v>
      </c>
      <c r="I475">
        <v>13.9</v>
      </c>
      <c r="J475">
        <v>4038468</v>
      </c>
      <c r="K475">
        <v>2662328</v>
      </c>
      <c r="L475">
        <v>3477712</v>
      </c>
      <c r="M475">
        <v>1376140</v>
      </c>
      <c r="N475">
        <v>0</v>
      </c>
      <c r="O475">
        <v>4183036</v>
      </c>
      <c r="P475">
        <v>0</v>
      </c>
      <c r="Q475">
        <v>4183036</v>
      </c>
      <c r="R475">
        <v>0</v>
      </c>
      <c r="S475">
        <v>2</v>
      </c>
      <c r="T475">
        <v>0</v>
      </c>
      <c r="U475">
        <v>24</v>
      </c>
      <c r="V475">
        <v>0</v>
      </c>
      <c r="W475">
        <v>20</v>
      </c>
    </row>
    <row r="476" spans="1:23">
      <c r="A476">
        <v>1460888718</v>
      </c>
      <c r="B476">
        <v>1896</v>
      </c>
      <c r="C476">
        <v>4</v>
      </c>
      <c r="D476">
        <v>400</v>
      </c>
      <c r="E476">
        <v>100</v>
      </c>
      <c r="F476">
        <v>100</v>
      </c>
      <c r="G476">
        <v>100</v>
      </c>
      <c r="H476">
        <v>100</v>
      </c>
      <c r="I476">
        <v>13.9</v>
      </c>
      <c r="J476">
        <v>4038468</v>
      </c>
      <c r="K476">
        <v>2662484</v>
      </c>
      <c r="L476">
        <v>3477556</v>
      </c>
      <c r="M476">
        <v>1375984</v>
      </c>
      <c r="N476">
        <v>0</v>
      </c>
      <c r="O476">
        <v>4183036</v>
      </c>
      <c r="P476">
        <v>0</v>
      </c>
      <c r="Q476">
        <v>4183036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</row>
    <row r="477" spans="1:23">
      <c r="A477">
        <v>1460888722</v>
      </c>
      <c r="B477">
        <v>1900</v>
      </c>
      <c r="C477">
        <v>4</v>
      </c>
      <c r="D477">
        <v>400</v>
      </c>
      <c r="E477">
        <v>100</v>
      </c>
      <c r="F477">
        <v>100</v>
      </c>
      <c r="G477">
        <v>100</v>
      </c>
      <c r="H477">
        <v>100</v>
      </c>
      <c r="I477">
        <v>13.9</v>
      </c>
      <c r="J477">
        <v>4038468</v>
      </c>
      <c r="K477">
        <v>2662632</v>
      </c>
      <c r="L477">
        <v>3477408</v>
      </c>
      <c r="M477">
        <v>1375836</v>
      </c>
      <c r="N477">
        <v>0</v>
      </c>
      <c r="O477">
        <v>4183036</v>
      </c>
      <c r="P477">
        <v>0</v>
      </c>
      <c r="Q477">
        <v>4183036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</row>
    <row r="478" spans="1:23">
      <c r="A478">
        <v>1460888726</v>
      </c>
      <c r="B478">
        <v>1904</v>
      </c>
      <c r="C478">
        <v>4</v>
      </c>
      <c r="D478">
        <v>400</v>
      </c>
      <c r="E478">
        <v>100</v>
      </c>
      <c r="F478">
        <v>100</v>
      </c>
      <c r="G478">
        <v>100</v>
      </c>
      <c r="H478">
        <v>100</v>
      </c>
      <c r="I478">
        <v>13.9</v>
      </c>
      <c r="J478">
        <v>4038468</v>
      </c>
      <c r="K478">
        <v>2662632</v>
      </c>
      <c r="L478">
        <v>3477416</v>
      </c>
      <c r="M478">
        <v>1375836</v>
      </c>
      <c r="N478">
        <v>0</v>
      </c>
      <c r="O478">
        <v>4183036</v>
      </c>
      <c r="P478">
        <v>0</v>
      </c>
      <c r="Q478">
        <v>4183036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</row>
    <row r="479" spans="1:23">
      <c r="A479">
        <v>1460888730</v>
      </c>
      <c r="B479">
        <v>1908</v>
      </c>
      <c r="C479">
        <v>4</v>
      </c>
      <c r="D479">
        <v>400</v>
      </c>
      <c r="E479">
        <v>100</v>
      </c>
      <c r="F479">
        <v>100</v>
      </c>
      <c r="G479">
        <v>100</v>
      </c>
      <c r="H479">
        <v>100</v>
      </c>
      <c r="I479">
        <v>13.9</v>
      </c>
      <c r="J479">
        <v>4038468</v>
      </c>
      <c r="K479">
        <v>2662640</v>
      </c>
      <c r="L479">
        <v>3477412</v>
      </c>
      <c r="M479">
        <v>1375828</v>
      </c>
      <c r="N479">
        <v>0</v>
      </c>
      <c r="O479">
        <v>4183036</v>
      </c>
      <c r="P479">
        <v>0</v>
      </c>
      <c r="Q479">
        <v>4183036</v>
      </c>
      <c r="R479">
        <v>0</v>
      </c>
      <c r="S479">
        <v>2</v>
      </c>
      <c r="T479">
        <v>0</v>
      </c>
      <c r="U479">
        <v>12</v>
      </c>
      <c r="V479">
        <v>0</v>
      </c>
      <c r="W479">
        <v>20</v>
      </c>
    </row>
    <row r="480" spans="1:23">
      <c r="A480">
        <v>1460888734</v>
      </c>
      <c r="B480">
        <v>1912</v>
      </c>
      <c r="C480">
        <v>4</v>
      </c>
      <c r="D480">
        <v>400</v>
      </c>
      <c r="E480">
        <v>100</v>
      </c>
      <c r="F480">
        <v>100</v>
      </c>
      <c r="G480">
        <v>100</v>
      </c>
      <c r="H480">
        <v>100</v>
      </c>
      <c r="I480">
        <v>13.9</v>
      </c>
      <c r="J480">
        <v>4038468</v>
      </c>
      <c r="K480">
        <v>2662608</v>
      </c>
      <c r="L480">
        <v>3477444</v>
      </c>
      <c r="M480">
        <v>1375860</v>
      </c>
      <c r="N480">
        <v>0</v>
      </c>
      <c r="O480">
        <v>4183036</v>
      </c>
      <c r="P480">
        <v>0</v>
      </c>
      <c r="Q480">
        <v>4183036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>
      <c r="A481">
        <v>1460888738</v>
      </c>
      <c r="B481">
        <v>1916</v>
      </c>
      <c r="C481">
        <v>4</v>
      </c>
      <c r="D481">
        <v>400</v>
      </c>
      <c r="E481">
        <v>100</v>
      </c>
      <c r="F481">
        <v>100</v>
      </c>
      <c r="G481">
        <v>100</v>
      </c>
      <c r="H481">
        <v>100</v>
      </c>
      <c r="I481">
        <v>13.9</v>
      </c>
      <c r="J481">
        <v>4038468</v>
      </c>
      <c r="K481">
        <v>2662616</v>
      </c>
      <c r="L481">
        <v>3477436</v>
      </c>
      <c r="M481">
        <v>1375852</v>
      </c>
      <c r="N481">
        <v>0</v>
      </c>
      <c r="O481">
        <v>4183036</v>
      </c>
      <c r="P481">
        <v>0</v>
      </c>
      <c r="Q481">
        <v>4183036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>
      <c r="A482">
        <v>1460888742</v>
      </c>
      <c r="B482">
        <v>1920</v>
      </c>
      <c r="C482">
        <v>4</v>
      </c>
      <c r="D482">
        <v>400</v>
      </c>
      <c r="E482">
        <v>100</v>
      </c>
      <c r="F482">
        <v>100</v>
      </c>
      <c r="G482">
        <v>100</v>
      </c>
      <c r="H482">
        <v>100</v>
      </c>
      <c r="I482">
        <v>13.9</v>
      </c>
      <c r="J482">
        <v>4038468</v>
      </c>
      <c r="K482">
        <v>2662832</v>
      </c>
      <c r="L482">
        <v>3477220</v>
      </c>
      <c r="M482">
        <v>1375636</v>
      </c>
      <c r="N482">
        <v>0</v>
      </c>
      <c r="O482">
        <v>4183036</v>
      </c>
      <c r="P482">
        <v>0</v>
      </c>
      <c r="Q482">
        <v>4183036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</row>
    <row r="483" spans="1:23">
      <c r="A483">
        <v>1460888746</v>
      </c>
      <c r="B483">
        <v>1924</v>
      </c>
      <c r="C483">
        <v>4</v>
      </c>
      <c r="D483">
        <v>400</v>
      </c>
      <c r="E483">
        <v>100</v>
      </c>
      <c r="F483">
        <v>100</v>
      </c>
      <c r="G483">
        <v>100</v>
      </c>
      <c r="H483">
        <v>100</v>
      </c>
      <c r="I483">
        <v>13.9</v>
      </c>
      <c r="J483">
        <v>4038468</v>
      </c>
      <c r="K483">
        <v>2663112</v>
      </c>
      <c r="L483">
        <v>3476940</v>
      </c>
      <c r="M483">
        <v>1375356</v>
      </c>
      <c r="N483">
        <v>0</v>
      </c>
      <c r="O483">
        <v>4183036</v>
      </c>
      <c r="P483">
        <v>0</v>
      </c>
      <c r="Q483">
        <v>4183036</v>
      </c>
      <c r="R483">
        <v>0</v>
      </c>
      <c r="S483">
        <v>5</v>
      </c>
      <c r="T483">
        <v>0</v>
      </c>
      <c r="U483">
        <v>20</v>
      </c>
      <c r="V483">
        <v>0</v>
      </c>
      <c r="W483">
        <v>124</v>
      </c>
    </row>
    <row r="484" spans="1:23">
      <c r="A484">
        <v>1460888750</v>
      </c>
      <c r="B484">
        <v>1928</v>
      </c>
      <c r="C484">
        <v>4</v>
      </c>
      <c r="D484">
        <v>400</v>
      </c>
      <c r="E484">
        <v>100</v>
      </c>
      <c r="F484">
        <v>100</v>
      </c>
      <c r="G484">
        <v>100</v>
      </c>
      <c r="H484">
        <v>100</v>
      </c>
      <c r="I484">
        <v>13.9</v>
      </c>
      <c r="J484">
        <v>4038468</v>
      </c>
      <c r="K484">
        <v>2663112</v>
      </c>
      <c r="L484">
        <v>3476944</v>
      </c>
      <c r="M484">
        <v>1375356</v>
      </c>
      <c r="N484">
        <v>0</v>
      </c>
      <c r="O484">
        <v>4183036</v>
      </c>
      <c r="P484">
        <v>0</v>
      </c>
      <c r="Q484">
        <v>4183036</v>
      </c>
      <c r="R484">
        <v>0</v>
      </c>
      <c r="S484">
        <v>2</v>
      </c>
      <c r="T484">
        <v>0</v>
      </c>
      <c r="U484">
        <v>12</v>
      </c>
      <c r="V484">
        <v>0</v>
      </c>
      <c r="W484">
        <v>20</v>
      </c>
    </row>
    <row r="485" spans="1:23">
      <c r="A485">
        <v>1460888754</v>
      </c>
      <c r="B485">
        <v>1932</v>
      </c>
      <c r="C485">
        <v>4</v>
      </c>
      <c r="D485">
        <v>400</v>
      </c>
      <c r="E485">
        <v>100</v>
      </c>
      <c r="F485">
        <v>100</v>
      </c>
      <c r="G485">
        <v>100</v>
      </c>
      <c r="H485">
        <v>100</v>
      </c>
      <c r="I485">
        <v>13.9</v>
      </c>
      <c r="J485">
        <v>4038468</v>
      </c>
      <c r="K485">
        <v>2663236</v>
      </c>
      <c r="L485">
        <v>3476820</v>
      </c>
      <c r="M485">
        <v>1375232</v>
      </c>
      <c r="N485">
        <v>0</v>
      </c>
      <c r="O485">
        <v>4183036</v>
      </c>
      <c r="P485">
        <v>0</v>
      </c>
      <c r="Q485">
        <v>4183036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</row>
    <row r="486" spans="1:23">
      <c r="A486">
        <v>1460888758</v>
      </c>
      <c r="B486">
        <v>1936</v>
      </c>
      <c r="C486">
        <v>4</v>
      </c>
      <c r="D486">
        <v>400</v>
      </c>
      <c r="E486">
        <v>100</v>
      </c>
      <c r="F486">
        <v>100</v>
      </c>
      <c r="G486">
        <v>100</v>
      </c>
      <c r="H486">
        <v>100</v>
      </c>
      <c r="I486">
        <v>13.9</v>
      </c>
      <c r="J486">
        <v>4038468</v>
      </c>
      <c r="K486">
        <v>2663268</v>
      </c>
      <c r="L486">
        <v>3476788</v>
      </c>
      <c r="M486">
        <v>1375200</v>
      </c>
      <c r="N486">
        <v>0</v>
      </c>
      <c r="O486">
        <v>4183036</v>
      </c>
      <c r="P486">
        <v>0</v>
      </c>
      <c r="Q486">
        <v>4183036</v>
      </c>
      <c r="R486">
        <v>0</v>
      </c>
      <c r="S486">
        <v>1</v>
      </c>
      <c r="T486">
        <v>0</v>
      </c>
      <c r="U486">
        <v>12</v>
      </c>
      <c r="V486">
        <v>0</v>
      </c>
      <c r="W486">
        <v>12</v>
      </c>
    </row>
    <row r="487" spans="1:23">
      <c r="A487">
        <v>1460888762</v>
      </c>
      <c r="B487">
        <v>1940</v>
      </c>
      <c r="C487">
        <v>4</v>
      </c>
      <c r="D487">
        <v>400</v>
      </c>
      <c r="E487">
        <v>100</v>
      </c>
      <c r="F487">
        <v>100</v>
      </c>
      <c r="G487">
        <v>100</v>
      </c>
      <c r="H487">
        <v>100</v>
      </c>
      <c r="I487">
        <v>13.9</v>
      </c>
      <c r="J487">
        <v>4038468</v>
      </c>
      <c r="K487">
        <v>2663716</v>
      </c>
      <c r="L487">
        <v>3476340</v>
      </c>
      <c r="M487">
        <v>1374752</v>
      </c>
      <c r="N487">
        <v>0</v>
      </c>
      <c r="O487">
        <v>4183036</v>
      </c>
      <c r="P487">
        <v>0</v>
      </c>
      <c r="Q487">
        <v>4183036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</row>
    <row r="488" spans="1:23">
      <c r="A488">
        <v>1460888766</v>
      </c>
      <c r="B488">
        <v>1944</v>
      </c>
      <c r="C488">
        <v>4</v>
      </c>
      <c r="D488">
        <v>400</v>
      </c>
      <c r="E488">
        <v>100</v>
      </c>
      <c r="F488">
        <v>100</v>
      </c>
      <c r="G488">
        <v>100</v>
      </c>
      <c r="H488">
        <v>100</v>
      </c>
      <c r="I488">
        <v>13.9</v>
      </c>
      <c r="J488">
        <v>4038468</v>
      </c>
      <c r="K488">
        <v>2663840</v>
      </c>
      <c r="L488">
        <v>3476220</v>
      </c>
      <c r="M488">
        <v>1374628</v>
      </c>
      <c r="N488">
        <v>0</v>
      </c>
      <c r="O488">
        <v>4183036</v>
      </c>
      <c r="P488">
        <v>0</v>
      </c>
      <c r="Q488">
        <v>4183036</v>
      </c>
      <c r="R488">
        <v>0</v>
      </c>
      <c r="S488">
        <v>2</v>
      </c>
      <c r="T488">
        <v>0</v>
      </c>
      <c r="U488">
        <v>24</v>
      </c>
      <c r="V488">
        <v>0</v>
      </c>
      <c r="W488">
        <v>20</v>
      </c>
    </row>
    <row r="489" spans="1:23">
      <c r="A489">
        <v>1460888770</v>
      </c>
      <c r="B489">
        <v>1948</v>
      </c>
      <c r="C489">
        <v>4</v>
      </c>
      <c r="D489">
        <v>400</v>
      </c>
      <c r="E489">
        <v>100</v>
      </c>
      <c r="F489">
        <v>100</v>
      </c>
      <c r="G489">
        <v>100</v>
      </c>
      <c r="H489">
        <v>100</v>
      </c>
      <c r="I489">
        <v>13.9</v>
      </c>
      <c r="J489">
        <v>4038468</v>
      </c>
      <c r="K489">
        <v>2663864</v>
      </c>
      <c r="L489">
        <v>3476196</v>
      </c>
      <c r="M489">
        <v>1374604</v>
      </c>
      <c r="N489">
        <v>0</v>
      </c>
      <c r="O489">
        <v>4183036</v>
      </c>
      <c r="P489">
        <v>0</v>
      </c>
      <c r="Q489">
        <v>4183036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</row>
    <row r="490" spans="1:23">
      <c r="A490">
        <v>1460888774</v>
      </c>
      <c r="B490">
        <v>1952</v>
      </c>
      <c r="C490">
        <v>4</v>
      </c>
      <c r="D490">
        <v>400</v>
      </c>
      <c r="E490">
        <v>100</v>
      </c>
      <c r="F490">
        <v>100</v>
      </c>
      <c r="G490">
        <v>100</v>
      </c>
      <c r="H490">
        <v>100</v>
      </c>
      <c r="I490">
        <v>13.9</v>
      </c>
      <c r="J490">
        <v>4038468</v>
      </c>
      <c r="K490">
        <v>2663896</v>
      </c>
      <c r="L490">
        <v>3476164</v>
      </c>
      <c r="M490">
        <v>1374572</v>
      </c>
      <c r="N490">
        <v>0</v>
      </c>
      <c r="O490">
        <v>4183036</v>
      </c>
      <c r="P490">
        <v>0</v>
      </c>
      <c r="Q490">
        <v>4183036</v>
      </c>
      <c r="R490">
        <v>0</v>
      </c>
      <c r="S490">
        <v>1</v>
      </c>
      <c r="T490">
        <v>0</v>
      </c>
      <c r="U490">
        <v>4</v>
      </c>
      <c r="V490">
        <v>0</v>
      </c>
      <c r="W490">
        <v>8</v>
      </c>
    </row>
    <row r="491" spans="1:23">
      <c r="A491">
        <v>1460888778</v>
      </c>
      <c r="B491">
        <v>1956</v>
      </c>
      <c r="C491">
        <v>4</v>
      </c>
      <c r="D491">
        <v>400</v>
      </c>
      <c r="E491">
        <v>100</v>
      </c>
      <c r="F491">
        <v>100</v>
      </c>
      <c r="G491">
        <v>100</v>
      </c>
      <c r="H491">
        <v>100</v>
      </c>
      <c r="I491">
        <v>13.9</v>
      </c>
      <c r="J491">
        <v>4038468</v>
      </c>
      <c r="K491">
        <v>2664020</v>
      </c>
      <c r="L491">
        <v>3476040</v>
      </c>
      <c r="M491">
        <v>1374448</v>
      </c>
      <c r="N491">
        <v>0</v>
      </c>
      <c r="O491">
        <v>4183036</v>
      </c>
      <c r="P491">
        <v>0</v>
      </c>
      <c r="Q491">
        <v>4183036</v>
      </c>
      <c r="R491">
        <v>0</v>
      </c>
      <c r="S491">
        <v>5</v>
      </c>
      <c r="T491">
        <v>0</v>
      </c>
      <c r="U491">
        <v>20</v>
      </c>
      <c r="V491">
        <v>0</v>
      </c>
      <c r="W491">
        <v>152</v>
      </c>
    </row>
    <row r="492" spans="1:23">
      <c r="A492">
        <v>1460888782</v>
      </c>
      <c r="B492">
        <v>1960</v>
      </c>
      <c r="C492">
        <v>4</v>
      </c>
      <c r="D492">
        <v>400</v>
      </c>
      <c r="E492">
        <v>100</v>
      </c>
      <c r="F492">
        <v>100</v>
      </c>
      <c r="G492">
        <v>100</v>
      </c>
      <c r="H492">
        <v>100</v>
      </c>
      <c r="I492">
        <v>13.9</v>
      </c>
      <c r="J492">
        <v>4038468</v>
      </c>
      <c r="K492">
        <v>2664268</v>
      </c>
      <c r="L492">
        <v>3475792</v>
      </c>
      <c r="M492">
        <v>1374200</v>
      </c>
      <c r="N492">
        <v>0</v>
      </c>
      <c r="O492">
        <v>4183036</v>
      </c>
      <c r="P492">
        <v>0</v>
      </c>
      <c r="Q492">
        <v>4183036</v>
      </c>
      <c r="R492">
        <v>0</v>
      </c>
      <c r="S492">
        <v>1</v>
      </c>
      <c r="T492">
        <v>0</v>
      </c>
      <c r="U492">
        <v>4</v>
      </c>
      <c r="V492">
        <v>0</v>
      </c>
      <c r="W492">
        <v>8</v>
      </c>
    </row>
    <row r="493" spans="1:23">
      <c r="A493">
        <v>1460888786</v>
      </c>
      <c r="B493">
        <v>1964</v>
      </c>
      <c r="C493">
        <v>4</v>
      </c>
      <c r="D493">
        <v>400</v>
      </c>
      <c r="E493">
        <v>100</v>
      </c>
      <c r="F493">
        <v>100</v>
      </c>
      <c r="G493">
        <v>100</v>
      </c>
      <c r="H493">
        <v>100</v>
      </c>
      <c r="I493">
        <v>13.9</v>
      </c>
      <c r="J493">
        <v>4038468</v>
      </c>
      <c r="K493">
        <v>2664516</v>
      </c>
      <c r="L493">
        <v>3475544</v>
      </c>
      <c r="M493">
        <v>1373952</v>
      </c>
      <c r="N493">
        <v>0</v>
      </c>
      <c r="O493">
        <v>4183036</v>
      </c>
      <c r="P493">
        <v>0</v>
      </c>
      <c r="Q493">
        <v>4183036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</row>
    <row r="494" spans="1:23">
      <c r="A494">
        <v>1460888790</v>
      </c>
      <c r="B494">
        <v>1968</v>
      </c>
      <c r="C494">
        <v>4</v>
      </c>
      <c r="D494">
        <v>400</v>
      </c>
      <c r="E494">
        <v>100</v>
      </c>
      <c r="F494">
        <v>100</v>
      </c>
      <c r="G494">
        <v>100</v>
      </c>
      <c r="H494">
        <v>100</v>
      </c>
      <c r="I494">
        <v>13.9</v>
      </c>
      <c r="J494">
        <v>4038468</v>
      </c>
      <c r="K494">
        <v>2664516</v>
      </c>
      <c r="L494">
        <v>3475544</v>
      </c>
      <c r="M494">
        <v>1373952</v>
      </c>
      <c r="N494">
        <v>0</v>
      </c>
      <c r="O494">
        <v>4183036</v>
      </c>
      <c r="P494">
        <v>0</v>
      </c>
      <c r="Q494">
        <v>4183036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</row>
    <row r="495" spans="1:23">
      <c r="A495">
        <v>1460888794</v>
      </c>
      <c r="B495">
        <v>1972</v>
      </c>
      <c r="C495">
        <v>4</v>
      </c>
      <c r="D495">
        <v>400</v>
      </c>
      <c r="E495">
        <v>100</v>
      </c>
      <c r="F495">
        <v>100</v>
      </c>
      <c r="G495">
        <v>100</v>
      </c>
      <c r="H495">
        <v>100</v>
      </c>
      <c r="I495">
        <v>13.9</v>
      </c>
      <c r="J495">
        <v>4038468</v>
      </c>
      <c r="K495">
        <v>2664640</v>
      </c>
      <c r="L495">
        <v>3475420</v>
      </c>
      <c r="M495">
        <v>1373828</v>
      </c>
      <c r="N495">
        <v>0</v>
      </c>
      <c r="O495">
        <v>4183036</v>
      </c>
      <c r="P495">
        <v>0</v>
      </c>
      <c r="Q495">
        <v>4183036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>
      <c r="A496">
        <v>1460888798</v>
      </c>
      <c r="B496">
        <v>1976</v>
      </c>
      <c r="C496">
        <v>4</v>
      </c>
      <c r="D496">
        <v>400</v>
      </c>
      <c r="E496">
        <v>100</v>
      </c>
      <c r="F496">
        <v>100</v>
      </c>
      <c r="G496">
        <v>100</v>
      </c>
      <c r="H496">
        <v>100</v>
      </c>
      <c r="I496">
        <v>14</v>
      </c>
      <c r="J496">
        <v>4038468</v>
      </c>
      <c r="K496">
        <v>2665384</v>
      </c>
      <c r="L496">
        <v>3474676</v>
      </c>
      <c r="M496">
        <v>1373084</v>
      </c>
      <c r="N496">
        <v>0</v>
      </c>
      <c r="O496">
        <v>4183036</v>
      </c>
      <c r="P496">
        <v>0</v>
      </c>
      <c r="Q496">
        <v>4183036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>
      <c r="A497">
        <v>1460888802</v>
      </c>
      <c r="B497">
        <v>1980</v>
      </c>
      <c r="C497">
        <v>4</v>
      </c>
      <c r="D497">
        <v>400</v>
      </c>
      <c r="E497">
        <v>100</v>
      </c>
      <c r="F497">
        <v>100</v>
      </c>
      <c r="G497">
        <v>100</v>
      </c>
      <c r="H497">
        <v>100</v>
      </c>
      <c r="I497">
        <v>14</v>
      </c>
      <c r="J497">
        <v>4038468</v>
      </c>
      <c r="K497">
        <v>2665632</v>
      </c>
      <c r="L497">
        <v>3474428</v>
      </c>
      <c r="M497">
        <v>1372836</v>
      </c>
      <c r="N497">
        <v>0</v>
      </c>
      <c r="O497">
        <v>4183036</v>
      </c>
      <c r="P497">
        <v>0</v>
      </c>
      <c r="Q497">
        <v>4183036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>
      <c r="A498">
        <v>1460888806</v>
      </c>
      <c r="B498">
        <v>1984</v>
      </c>
      <c r="C498">
        <v>4</v>
      </c>
      <c r="D498">
        <v>400</v>
      </c>
      <c r="E498">
        <v>100</v>
      </c>
      <c r="F498">
        <v>100</v>
      </c>
      <c r="G498">
        <v>100</v>
      </c>
      <c r="H498">
        <v>100</v>
      </c>
      <c r="I498">
        <v>14</v>
      </c>
      <c r="J498">
        <v>4038468</v>
      </c>
      <c r="K498">
        <v>2665664</v>
      </c>
      <c r="L498">
        <v>3474396</v>
      </c>
      <c r="M498">
        <v>1372804</v>
      </c>
      <c r="N498">
        <v>0</v>
      </c>
      <c r="O498">
        <v>4183036</v>
      </c>
      <c r="P498">
        <v>0</v>
      </c>
      <c r="Q498">
        <v>4183036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</row>
    <row r="499" spans="1:23">
      <c r="A499">
        <v>1460888810</v>
      </c>
      <c r="B499">
        <v>1988</v>
      </c>
      <c r="C499">
        <v>4</v>
      </c>
      <c r="D499">
        <v>400</v>
      </c>
      <c r="E499">
        <v>100</v>
      </c>
      <c r="F499">
        <v>100</v>
      </c>
      <c r="G499">
        <v>100</v>
      </c>
      <c r="H499">
        <v>100</v>
      </c>
      <c r="I499">
        <v>14</v>
      </c>
      <c r="J499">
        <v>4038468</v>
      </c>
      <c r="K499">
        <v>2665728</v>
      </c>
      <c r="L499">
        <v>3474332</v>
      </c>
      <c r="M499">
        <v>1372740</v>
      </c>
      <c r="N499">
        <v>0</v>
      </c>
      <c r="O499">
        <v>4183036</v>
      </c>
      <c r="P499">
        <v>0</v>
      </c>
      <c r="Q499">
        <v>4183036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>
      <c r="A500">
        <v>1460888814</v>
      </c>
      <c r="B500">
        <v>1992</v>
      </c>
      <c r="C500">
        <v>4</v>
      </c>
      <c r="D500">
        <v>400</v>
      </c>
      <c r="E500">
        <v>100</v>
      </c>
      <c r="F500">
        <v>100</v>
      </c>
      <c r="G500">
        <v>100</v>
      </c>
      <c r="H500">
        <v>100</v>
      </c>
      <c r="I500">
        <v>14</v>
      </c>
      <c r="J500">
        <v>4038468</v>
      </c>
      <c r="K500">
        <v>2665916</v>
      </c>
      <c r="L500">
        <v>3474144</v>
      </c>
      <c r="M500">
        <v>1372552</v>
      </c>
      <c r="N500">
        <v>0</v>
      </c>
      <c r="O500">
        <v>4183036</v>
      </c>
      <c r="P500">
        <v>0</v>
      </c>
      <c r="Q500">
        <v>4183036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>
      <c r="A501">
        <v>1460888818</v>
      </c>
      <c r="B501">
        <v>1996</v>
      </c>
      <c r="C501">
        <v>4</v>
      </c>
      <c r="D501">
        <v>400</v>
      </c>
      <c r="E501">
        <v>100</v>
      </c>
      <c r="F501">
        <v>100</v>
      </c>
      <c r="G501">
        <v>100</v>
      </c>
      <c r="H501">
        <v>100</v>
      </c>
      <c r="I501">
        <v>14</v>
      </c>
      <c r="J501">
        <v>4038468</v>
      </c>
      <c r="K501">
        <v>2666104</v>
      </c>
      <c r="L501">
        <v>3473956</v>
      </c>
      <c r="M501">
        <v>1372364</v>
      </c>
      <c r="N501">
        <v>0</v>
      </c>
      <c r="O501">
        <v>4183036</v>
      </c>
      <c r="P501">
        <v>0</v>
      </c>
      <c r="Q501">
        <v>4183036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>
      <c r="A502">
        <v>1460888822</v>
      </c>
      <c r="B502">
        <v>2000</v>
      </c>
      <c r="C502">
        <v>4</v>
      </c>
      <c r="D502">
        <v>400</v>
      </c>
      <c r="E502">
        <v>100</v>
      </c>
      <c r="F502">
        <v>100</v>
      </c>
      <c r="G502">
        <v>100</v>
      </c>
      <c r="H502">
        <v>100</v>
      </c>
      <c r="I502">
        <v>14</v>
      </c>
      <c r="J502">
        <v>4038468</v>
      </c>
      <c r="K502">
        <v>2666260</v>
      </c>
      <c r="L502">
        <v>3473800</v>
      </c>
      <c r="M502">
        <v>1372208</v>
      </c>
      <c r="N502">
        <v>0</v>
      </c>
      <c r="O502">
        <v>4183036</v>
      </c>
      <c r="P502">
        <v>0</v>
      </c>
      <c r="Q502">
        <v>4183036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</row>
    <row r="503" spans="1:23">
      <c r="A503">
        <v>1460888826</v>
      </c>
      <c r="B503">
        <v>2004</v>
      </c>
      <c r="C503">
        <v>4</v>
      </c>
      <c r="D503">
        <v>400</v>
      </c>
      <c r="E503">
        <v>100</v>
      </c>
      <c r="F503">
        <v>100</v>
      </c>
      <c r="G503">
        <v>100</v>
      </c>
      <c r="H503">
        <v>100</v>
      </c>
      <c r="I503">
        <v>14</v>
      </c>
      <c r="J503">
        <v>4038468</v>
      </c>
      <c r="K503">
        <v>2666228</v>
      </c>
      <c r="L503">
        <v>3473832</v>
      </c>
      <c r="M503">
        <v>1372240</v>
      </c>
      <c r="N503">
        <v>0</v>
      </c>
      <c r="O503">
        <v>4183036</v>
      </c>
      <c r="P503">
        <v>0</v>
      </c>
      <c r="Q503">
        <v>4183036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</row>
    <row r="504" spans="1:23">
      <c r="A504">
        <v>1460888830</v>
      </c>
      <c r="B504">
        <v>2008</v>
      </c>
      <c r="C504">
        <v>4</v>
      </c>
      <c r="D504">
        <v>400</v>
      </c>
      <c r="E504">
        <v>100</v>
      </c>
      <c r="F504">
        <v>100</v>
      </c>
      <c r="G504">
        <v>100</v>
      </c>
      <c r="H504">
        <v>100</v>
      </c>
      <c r="I504">
        <v>14</v>
      </c>
      <c r="J504">
        <v>4038468</v>
      </c>
      <c r="K504">
        <v>2666468</v>
      </c>
      <c r="L504">
        <v>3473592</v>
      </c>
      <c r="M504">
        <v>1372000</v>
      </c>
      <c r="N504">
        <v>0</v>
      </c>
      <c r="O504">
        <v>4183036</v>
      </c>
      <c r="P504">
        <v>0</v>
      </c>
      <c r="Q504">
        <v>4183036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</row>
    <row r="505" spans="1:23">
      <c r="A505">
        <v>1460888834</v>
      </c>
      <c r="B505">
        <v>2012</v>
      </c>
      <c r="C505">
        <v>4</v>
      </c>
      <c r="D505">
        <v>400</v>
      </c>
      <c r="E505">
        <v>100</v>
      </c>
      <c r="F505">
        <v>100</v>
      </c>
      <c r="G505">
        <v>100</v>
      </c>
      <c r="H505">
        <v>100</v>
      </c>
      <c r="I505">
        <v>14</v>
      </c>
      <c r="J505">
        <v>4038468</v>
      </c>
      <c r="K505">
        <v>2666388</v>
      </c>
      <c r="L505">
        <v>3473672</v>
      </c>
      <c r="M505">
        <v>1372080</v>
      </c>
      <c r="N505">
        <v>0</v>
      </c>
      <c r="O505">
        <v>4183036</v>
      </c>
      <c r="P505">
        <v>0</v>
      </c>
      <c r="Q505">
        <v>4183036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</row>
    <row r="506" spans="1:23">
      <c r="A506">
        <v>1460888838</v>
      </c>
      <c r="B506">
        <v>2016</v>
      </c>
      <c r="C506">
        <v>4</v>
      </c>
      <c r="D506">
        <v>400</v>
      </c>
      <c r="E506">
        <v>100</v>
      </c>
      <c r="F506">
        <v>100</v>
      </c>
      <c r="G506">
        <v>100</v>
      </c>
      <c r="H506">
        <v>100</v>
      </c>
      <c r="I506">
        <v>14</v>
      </c>
      <c r="J506">
        <v>4038468</v>
      </c>
      <c r="K506">
        <v>2666732</v>
      </c>
      <c r="L506">
        <v>3473328</v>
      </c>
      <c r="M506">
        <v>1371736</v>
      </c>
      <c r="N506">
        <v>0</v>
      </c>
      <c r="O506">
        <v>4183036</v>
      </c>
      <c r="P506">
        <v>0</v>
      </c>
      <c r="Q506">
        <v>4183036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>
      <c r="A507">
        <v>1460888842</v>
      </c>
      <c r="B507">
        <v>2020</v>
      </c>
      <c r="C507">
        <v>4</v>
      </c>
      <c r="D507">
        <v>400</v>
      </c>
      <c r="E507">
        <v>100</v>
      </c>
      <c r="F507">
        <v>100</v>
      </c>
      <c r="G507">
        <v>100</v>
      </c>
      <c r="H507">
        <v>100</v>
      </c>
      <c r="I507">
        <v>14</v>
      </c>
      <c r="J507">
        <v>4038468</v>
      </c>
      <c r="K507">
        <v>2666732</v>
      </c>
      <c r="L507">
        <v>3473328</v>
      </c>
      <c r="M507">
        <v>1371736</v>
      </c>
      <c r="N507">
        <v>0</v>
      </c>
      <c r="O507">
        <v>4183036</v>
      </c>
      <c r="P507">
        <v>0</v>
      </c>
      <c r="Q507">
        <v>4183036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</row>
    <row r="508" spans="1:23">
      <c r="A508">
        <v>1460888846</v>
      </c>
      <c r="B508">
        <v>2024</v>
      </c>
      <c r="C508">
        <v>4</v>
      </c>
      <c r="D508">
        <v>400</v>
      </c>
      <c r="E508">
        <v>100</v>
      </c>
      <c r="F508">
        <v>100</v>
      </c>
      <c r="G508">
        <v>100</v>
      </c>
      <c r="H508">
        <v>100</v>
      </c>
      <c r="I508">
        <v>14</v>
      </c>
      <c r="J508">
        <v>4038468</v>
      </c>
      <c r="K508">
        <v>2666948</v>
      </c>
      <c r="L508">
        <v>3473112</v>
      </c>
      <c r="M508">
        <v>1371520</v>
      </c>
      <c r="N508">
        <v>0</v>
      </c>
      <c r="O508">
        <v>4183036</v>
      </c>
      <c r="P508">
        <v>0</v>
      </c>
      <c r="Q508">
        <v>4183036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</row>
    <row r="509" spans="1:23">
      <c r="A509">
        <v>1460888850</v>
      </c>
      <c r="B509">
        <v>2028</v>
      </c>
      <c r="C509">
        <v>4</v>
      </c>
      <c r="D509">
        <v>400</v>
      </c>
      <c r="E509">
        <v>100</v>
      </c>
      <c r="F509">
        <v>100</v>
      </c>
      <c r="G509">
        <v>100</v>
      </c>
      <c r="H509">
        <v>100</v>
      </c>
      <c r="I509">
        <v>14</v>
      </c>
      <c r="J509">
        <v>4038468</v>
      </c>
      <c r="K509">
        <v>2667260</v>
      </c>
      <c r="L509">
        <v>3472800</v>
      </c>
      <c r="M509">
        <v>1371208</v>
      </c>
      <c r="N509">
        <v>0</v>
      </c>
      <c r="O509">
        <v>4183036</v>
      </c>
      <c r="P509">
        <v>0</v>
      </c>
      <c r="Q509">
        <v>4183036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>
      <c r="A510">
        <v>1460888854</v>
      </c>
      <c r="B510">
        <v>2032</v>
      </c>
      <c r="C510">
        <v>4</v>
      </c>
      <c r="D510">
        <v>400</v>
      </c>
      <c r="E510">
        <v>100</v>
      </c>
      <c r="F510">
        <v>100</v>
      </c>
      <c r="G510">
        <v>100</v>
      </c>
      <c r="H510">
        <v>100</v>
      </c>
      <c r="I510">
        <v>14</v>
      </c>
      <c r="J510">
        <v>4038468</v>
      </c>
      <c r="K510">
        <v>2667416</v>
      </c>
      <c r="L510">
        <v>3472644</v>
      </c>
      <c r="M510">
        <v>1371052</v>
      </c>
      <c r="N510">
        <v>0</v>
      </c>
      <c r="O510">
        <v>4183036</v>
      </c>
      <c r="P510">
        <v>0</v>
      </c>
      <c r="Q510">
        <v>4183036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</row>
    <row r="511" spans="1:23">
      <c r="A511">
        <v>1460888858</v>
      </c>
      <c r="B511">
        <v>2036</v>
      </c>
      <c r="C511">
        <v>4</v>
      </c>
      <c r="D511">
        <v>400</v>
      </c>
      <c r="E511">
        <v>100</v>
      </c>
      <c r="F511">
        <v>100</v>
      </c>
      <c r="G511">
        <v>100</v>
      </c>
      <c r="H511">
        <v>100</v>
      </c>
      <c r="I511">
        <v>14</v>
      </c>
      <c r="J511">
        <v>4038468</v>
      </c>
      <c r="K511">
        <v>2667416</v>
      </c>
      <c r="L511">
        <v>3472644</v>
      </c>
      <c r="M511">
        <v>1371052</v>
      </c>
      <c r="N511">
        <v>0</v>
      </c>
      <c r="O511">
        <v>4183036</v>
      </c>
      <c r="P511">
        <v>0</v>
      </c>
      <c r="Q511">
        <v>4183036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</row>
    <row r="512" spans="1:23">
      <c r="A512">
        <v>1460888862</v>
      </c>
      <c r="B512">
        <v>2040</v>
      </c>
      <c r="C512">
        <v>4</v>
      </c>
      <c r="D512">
        <v>400</v>
      </c>
      <c r="E512">
        <v>100</v>
      </c>
      <c r="F512">
        <v>100</v>
      </c>
      <c r="G512">
        <v>100</v>
      </c>
      <c r="H512">
        <v>100</v>
      </c>
      <c r="I512">
        <v>14</v>
      </c>
      <c r="J512">
        <v>4038468</v>
      </c>
      <c r="K512">
        <v>2667724</v>
      </c>
      <c r="L512">
        <v>3472336</v>
      </c>
      <c r="M512">
        <v>1370744</v>
      </c>
      <c r="N512">
        <v>0</v>
      </c>
      <c r="O512">
        <v>4183036</v>
      </c>
      <c r="P512">
        <v>0</v>
      </c>
      <c r="Q512">
        <v>4183036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</row>
    <row r="513" spans="1:23">
      <c r="A513">
        <v>1460888866</v>
      </c>
      <c r="B513">
        <v>2044</v>
      </c>
      <c r="C513">
        <v>4</v>
      </c>
      <c r="D513">
        <v>400</v>
      </c>
      <c r="E513">
        <v>100</v>
      </c>
      <c r="F513">
        <v>100</v>
      </c>
      <c r="G513">
        <v>100</v>
      </c>
      <c r="H513">
        <v>100</v>
      </c>
      <c r="I513">
        <v>14</v>
      </c>
      <c r="J513">
        <v>4038468</v>
      </c>
      <c r="K513">
        <v>2667848</v>
      </c>
      <c r="L513">
        <v>3472212</v>
      </c>
      <c r="M513">
        <v>1370620</v>
      </c>
      <c r="N513">
        <v>0</v>
      </c>
      <c r="O513">
        <v>4183036</v>
      </c>
      <c r="P513">
        <v>0</v>
      </c>
      <c r="Q513">
        <v>4183036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</row>
    <row r="514" spans="1:23">
      <c r="A514">
        <v>1460888870</v>
      </c>
      <c r="B514">
        <v>2048</v>
      </c>
      <c r="C514">
        <v>4</v>
      </c>
      <c r="D514">
        <v>400</v>
      </c>
      <c r="E514">
        <v>100</v>
      </c>
      <c r="F514">
        <v>100</v>
      </c>
      <c r="G514">
        <v>100</v>
      </c>
      <c r="H514">
        <v>100</v>
      </c>
      <c r="I514">
        <v>10.6</v>
      </c>
      <c r="J514">
        <v>4038468</v>
      </c>
      <c r="K514">
        <v>2528656</v>
      </c>
      <c r="L514">
        <v>3611408</v>
      </c>
      <c r="M514">
        <v>1509812</v>
      </c>
      <c r="N514">
        <v>0</v>
      </c>
      <c r="O514">
        <v>4183036</v>
      </c>
      <c r="P514">
        <v>0</v>
      </c>
      <c r="Q514">
        <v>4183036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>
      <c r="A515">
        <v>1460888874</v>
      </c>
      <c r="B515">
        <v>2052</v>
      </c>
      <c r="C515">
        <v>4</v>
      </c>
      <c r="D515">
        <v>84</v>
      </c>
      <c r="E515">
        <v>20.6</v>
      </c>
      <c r="F515">
        <v>19.7</v>
      </c>
      <c r="G515">
        <v>19.8</v>
      </c>
      <c r="H515">
        <v>23.6</v>
      </c>
      <c r="I515">
        <v>6</v>
      </c>
      <c r="J515">
        <v>4038468</v>
      </c>
      <c r="K515">
        <v>2342052</v>
      </c>
      <c r="L515">
        <v>3798024</v>
      </c>
      <c r="M515">
        <v>1696416</v>
      </c>
      <c r="N515">
        <v>0</v>
      </c>
      <c r="O515">
        <v>4183036</v>
      </c>
      <c r="P515">
        <v>0</v>
      </c>
      <c r="Q515">
        <v>4183036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</row>
    <row r="516" spans="1:23">
      <c r="A516">
        <v>1460888878</v>
      </c>
      <c r="B516">
        <v>2056</v>
      </c>
      <c r="C516">
        <v>4</v>
      </c>
      <c r="D516">
        <v>0.4</v>
      </c>
      <c r="E516">
        <v>0.2</v>
      </c>
      <c r="F516">
        <v>0.3</v>
      </c>
      <c r="G516">
        <v>0</v>
      </c>
      <c r="H516">
        <v>0.2</v>
      </c>
      <c r="I516">
        <v>6</v>
      </c>
      <c r="J516">
        <v>4038468</v>
      </c>
      <c r="K516">
        <v>2342052</v>
      </c>
      <c r="L516">
        <v>3798028</v>
      </c>
      <c r="M516">
        <v>1696416</v>
      </c>
      <c r="N516">
        <v>0</v>
      </c>
      <c r="O516">
        <v>4183036</v>
      </c>
      <c r="P516">
        <v>0</v>
      </c>
      <c r="Q516">
        <v>4183036</v>
      </c>
      <c r="R516">
        <v>0</v>
      </c>
      <c r="S516">
        <v>2</v>
      </c>
      <c r="T516">
        <v>0</v>
      </c>
      <c r="U516">
        <v>16</v>
      </c>
      <c r="V516">
        <v>0</v>
      </c>
      <c r="W516">
        <v>20</v>
      </c>
    </row>
    <row r="517" spans="1:23">
      <c r="A517">
        <v>1460888882</v>
      </c>
      <c r="B517">
        <v>2060</v>
      </c>
      <c r="C517">
        <v>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5.9</v>
      </c>
      <c r="J517">
        <v>4038468</v>
      </c>
      <c r="K517">
        <v>2341804</v>
      </c>
      <c r="L517">
        <v>3798276</v>
      </c>
      <c r="M517">
        <v>1696664</v>
      </c>
      <c r="N517">
        <v>0</v>
      </c>
      <c r="O517">
        <v>4183036</v>
      </c>
      <c r="P517">
        <v>0</v>
      </c>
      <c r="Q517">
        <v>4183036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</row>
    <row r="518" spans="1:23">
      <c r="A518">
        <v>1460888886</v>
      </c>
      <c r="B518">
        <v>2064</v>
      </c>
      <c r="C518">
        <v>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5.9</v>
      </c>
      <c r="J518">
        <v>4038468</v>
      </c>
      <c r="K518">
        <v>2341804</v>
      </c>
      <c r="L518">
        <v>3798276</v>
      </c>
      <c r="M518">
        <v>1696664</v>
      </c>
      <c r="N518">
        <v>0</v>
      </c>
      <c r="O518">
        <v>4183036</v>
      </c>
      <c r="P518">
        <v>0</v>
      </c>
      <c r="Q518">
        <v>4183036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>
      <c r="A519">
        <v>1460888890</v>
      </c>
      <c r="B519">
        <v>2068</v>
      </c>
      <c r="C519">
        <v>4</v>
      </c>
      <c r="D519">
        <v>0.4</v>
      </c>
      <c r="E519">
        <v>0</v>
      </c>
      <c r="F519">
        <v>0</v>
      </c>
      <c r="G519">
        <v>0</v>
      </c>
      <c r="H519">
        <v>0.2</v>
      </c>
      <c r="I519">
        <v>5.9</v>
      </c>
      <c r="J519">
        <v>4038468</v>
      </c>
      <c r="K519">
        <v>2341804</v>
      </c>
      <c r="L519">
        <v>3798276</v>
      </c>
      <c r="M519">
        <v>1696664</v>
      </c>
      <c r="N519">
        <v>0</v>
      </c>
      <c r="O519">
        <v>4183036</v>
      </c>
      <c r="P519">
        <v>0</v>
      </c>
      <c r="Q519">
        <v>4183036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2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1460889063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100</v>
      </c>
      <c r="I2">
        <v>6.9</v>
      </c>
      <c r="J2">
        <v>4038468</v>
      </c>
      <c r="K2">
        <v>2380684</v>
      </c>
      <c r="L2">
        <v>3759352</v>
      </c>
      <c r="M2">
        <v>1657784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1460889067</v>
      </c>
      <c r="B3">
        <v>4</v>
      </c>
      <c r="C3">
        <v>4</v>
      </c>
      <c r="D3">
        <v>362.8</v>
      </c>
      <c r="E3">
        <v>90.4</v>
      </c>
      <c r="F3">
        <v>91.2</v>
      </c>
      <c r="G3">
        <v>90.7</v>
      </c>
      <c r="H3">
        <v>90.6</v>
      </c>
      <c r="I3">
        <v>11.5</v>
      </c>
      <c r="J3">
        <v>4038468</v>
      </c>
      <c r="K3">
        <v>2567272</v>
      </c>
      <c r="L3">
        <v>3572768</v>
      </c>
      <c r="M3">
        <v>1471196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1460889071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11.6</v>
      </c>
      <c r="J4">
        <v>4038468</v>
      </c>
      <c r="K4">
        <v>2568048</v>
      </c>
      <c r="L4">
        <v>3571992</v>
      </c>
      <c r="M4">
        <v>1470420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1460889075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11.6</v>
      </c>
      <c r="J5">
        <v>4038468</v>
      </c>
      <c r="K5">
        <v>2568992</v>
      </c>
      <c r="L5">
        <v>3571048</v>
      </c>
      <c r="M5">
        <v>1469476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13</v>
      </c>
      <c r="T5">
        <v>0</v>
      </c>
      <c r="U5">
        <v>56</v>
      </c>
      <c r="V5">
        <v>0</v>
      </c>
      <c r="W5">
        <v>612</v>
      </c>
    </row>
    <row r="6" spans="1:23">
      <c r="A6">
        <v>1460889079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11.6</v>
      </c>
      <c r="J6">
        <v>4038468</v>
      </c>
      <c r="K6">
        <v>2569208</v>
      </c>
      <c r="L6">
        <v>3570832</v>
      </c>
      <c r="M6">
        <v>1469260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1460889083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11.6</v>
      </c>
      <c r="J7">
        <v>4038468</v>
      </c>
      <c r="K7">
        <v>2569704</v>
      </c>
      <c r="L7">
        <v>3570336</v>
      </c>
      <c r="M7">
        <v>1468764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1460889087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11.6</v>
      </c>
      <c r="J8">
        <v>4038468</v>
      </c>
      <c r="K8">
        <v>2570240</v>
      </c>
      <c r="L8">
        <v>3569800</v>
      </c>
      <c r="M8">
        <v>1468228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28</v>
      </c>
    </row>
    <row r="9" spans="1:23">
      <c r="A9">
        <v>1460889091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11.6</v>
      </c>
      <c r="J9">
        <v>4038468</v>
      </c>
      <c r="K9">
        <v>2570720</v>
      </c>
      <c r="L9">
        <v>3569320</v>
      </c>
      <c r="M9">
        <v>1467748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1460889095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11.6</v>
      </c>
      <c r="J10">
        <v>4038468</v>
      </c>
      <c r="K10">
        <v>2571152</v>
      </c>
      <c r="L10">
        <v>3568888</v>
      </c>
      <c r="M10">
        <v>1467316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40</v>
      </c>
      <c r="V10">
        <v>0</v>
      </c>
      <c r="W10">
        <v>20</v>
      </c>
    </row>
    <row r="11" spans="1:23">
      <c r="A11">
        <v>1460889099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11.6</v>
      </c>
      <c r="J11">
        <v>4038468</v>
      </c>
      <c r="K11">
        <v>2571772</v>
      </c>
      <c r="L11">
        <v>3568268</v>
      </c>
      <c r="M11">
        <v>1466696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1460889103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11.7</v>
      </c>
      <c r="J12">
        <v>4038468</v>
      </c>
      <c r="K12">
        <v>2572300</v>
      </c>
      <c r="L12">
        <v>3567740</v>
      </c>
      <c r="M12">
        <v>1466168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1460889107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11.7</v>
      </c>
      <c r="J13">
        <v>4038468</v>
      </c>
      <c r="K13">
        <v>2572640</v>
      </c>
      <c r="L13">
        <v>3567400</v>
      </c>
      <c r="M13">
        <v>1465828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1460889111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11.7</v>
      </c>
      <c r="J14">
        <v>4038468</v>
      </c>
      <c r="K14">
        <v>2573268</v>
      </c>
      <c r="L14">
        <v>3566772</v>
      </c>
      <c r="M14">
        <v>1465200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1460889115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11.7</v>
      </c>
      <c r="J15">
        <v>4038468</v>
      </c>
      <c r="K15">
        <v>2573516</v>
      </c>
      <c r="L15">
        <v>3566524</v>
      </c>
      <c r="M15">
        <v>1464952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1460889119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11.7</v>
      </c>
      <c r="J16">
        <v>4038468</v>
      </c>
      <c r="K16">
        <v>2574044</v>
      </c>
      <c r="L16">
        <v>3565996</v>
      </c>
      <c r="M16">
        <v>1464424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1460889123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11.7</v>
      </c>
      <c r="J17">
        <v>4038468</v>
      </c>
      <c r="K17">
        <v>2574912</v>
      </c>
      <c r="L17">
        <v>3565128</v>
      </c>
      <c r="M17">
        <v>1463556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32</v>
      </c>
      <c r="V17">
        <v>0</v>
      </c>
      <c r="W17">
        <v>260</v>
      </c>
    </row>
    <row r="18" spans="1:23">
      <c r="A18">
        <v>1460889127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11.7</v>
      </c>
      <c r="J18">
        <v>4038468</v>
      </c>
      <c r="K18">
        <v>2575004</v>
      </c>
      <c r="L18">
        <v>3565036</v>
      </c>
      <c r="M18">
        <v>1463464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1460889131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11.7</v>
      </c>
      <c r="J19">
        <v>4038468</v>
      </c>
      <c r="K19">
        <v>2575376</v>
      </c>
      <c r="L19">
        <v>3564672</v>
      </c>
      <c r="M19">
        <v>1463092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1460889135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11.7</v>
      </c>
      <c r="J20">
        <v>4038468</v>
      </c>
      <c r="K20">
        <v>2575748</v>
      </c>
      <c r="L20">
        <v>3564300</v>
      </c>
      <c r="M20">
        <v>1462720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1460889139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11.7</v>
      </c>
      <c r="J21">
        <v>4038468</v>
      </c>
      <c r="K21">
        <v>2575872</v>
      </c>
      <c r="L21">
        <v>3564176</v>
      </c>
      <c r="M21">
        <v>1462596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1460889143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11.8</v>
      </c>
      <c r="J22">
        <v>4038468</v>
      </c>
      <c r="K22">
        <v>2576624</v>
      </c>
      <c r="L22">
        <v>3563424</v>
      </c>
      <c r="M22">
        <v>1461844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1460889147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11.8</v>
      </c>
      <c r="J23">
        <v>4038468</v>
      </c>
      <c r="K23">
        <v>2577020</v>
      </c>
      <c r="L23">
        <v>3563028</v>
      </c>
      <c r="M23">
        <v>1461448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1460889151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11.8</v>
      </c>
      <c r="J24">
        <v>4038468</v>
      </c>
      <c r="K24">
        <v>2577424</v>
      </c>
      <c r="L24">
        <v>3562624</v>
      </c>
      <c r="M24">
        <v>1461044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1460889155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11.8</v>
      </c>
      <c r="J25">
        <v>4038468</v>
      </c>
      <c r="K25">
        <v>2577836</v>
      </c>
      <c r="L25">
        <v>3562212</v>
      </c>
      <c r="M25">
        <v>1460632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1460889159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11.8</v>
      </c>
      <c r="J26">
        <v>4038468</v>
      </c>
      <c r="K26">
        <v>2578084</v>
      </c>
      <c r="L26">
        <v>3561964</v>
      </c>
      <c r="M26">
        <v>1460384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1460889163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11.8</v>
      </c>
      <c r="J27">
        <v>4038468</v>
      </c>
      <c r="K27">
        <v>2578488</v>
      </c>
      <c r="L27">
        <v>3561560</v>
      </c>
      <c r="M27">
        <v>1459980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1460889167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11.8</v>
      </c>
      <c r="J28">
        <v>4038468</v>
      </c>
      <c r="K28">
        <v>2578828</v>
      </c>
      <c r="L28">
        <v>3561220</v>
      </c>
      <c r="M28">
        <v>1459640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20</v>
      </c>
    </row>
    <row r="29" spans="1:23">
      <c r="A29">
        <v>1460889171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11.8</v>
      </c>
      <c r="J29">
        <v>4038468</v>
      </c>
      <c r="K29">
        <v>2578984</v>
      </c>
      <c r="L29">
        <v>3561064</v>
      </c>
      <c r="M29">
        <v>1459484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16</v>
      </c>
      <c r="V29">
        <v>0</v>
      </c>
      <c r="W29">
        <v>116</v>
      </c>
    </row>
    <row r="30" spans="1:23">
      <c r="A30">
        <v>1460889175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11.8</v>
      </c>
      <c r="J30">
        <v>4038468</v>
      </c>
      <c r="K30">
        <v>2579356</v>
      </c>
      <c r="L30">
        <v>3560692</v>
      </c>
      <c r="M30">
        <v>1459112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1460889179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11.8</v>
      </c>
      <c r="J31">
        <v>4038468</v>
      </c>
      <c r="K31">
        <v>2579852</v>
      </c>
      <c r="L31">
        <v>3560196</v>
      </c>
      <c r="M31">
        <v>1458616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1460889183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11.8</v>
      </c>
      <c r="J32">
        <v>4038468</v>
      </c>
      <c r="K32">
        <v>2580100</v>
      </c>
      <c r="L32">
        <v>3559948</v>
      </c>
      <c r="M32">
        <v>1458368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1460889187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11.9</v>
      </c>
      <c r="J33">
        <v>4038468</v>
      </c>
      <c r="K33">
        <v>2580472</v>
      </c>
      <c r="L33">
        <v>3559576</v>
      </c>
      <c r="M33">
        <v>1457996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1460889191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11.9</v>
      </c>
      <c r="J34">
        <v>4038468</v>
      </c>
      <c r="K34">
        <v>2580720</v>
      </c>
      <c r="L34">
        <v>3559328</v>
      </c>
      <c r="M34">
        <v>1457748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1460889195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11.9</v>
      </c>
      <c r="J35">
        <v>4038468</v>
      </c>
      <c r="K35">
        <v>2580936</v>
      </c>
      <c r="L35">
        <v>3559112</v>
      </c>
      <c r="M35">
        <v>1457532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1460889199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11.9</v>
      </c>
      <c r="J36">
        <v>4038468</v>
      </c>
      <c r="K36">
        <v>2581216</v>
      </c>
      <c r="L36">
        <v>3558840</v>
      </c>
      <c r="M36">
        <v>1457252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1460889203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11.9</v>
      </c>
      <c r="J37">
        <v>4038468</v>
      </c>
      <c r="K37">
        <v>2581340</v>
      </c>
      <c r="L37">
        <v>3558720</v>
      </c>
      <c r="M37">
        <v>1457128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1460889207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11.9</v>
      </c>
      <c r="J38">
        <v>4038468</v>
      </c>
      <c r="K38">
        <v>2581704</v>
      </c>
      <c r="L38">
        <v>3558356</v>
      </c>
      <c r="M38">
        <v>1456764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1460889211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11.9</v>
      </c>
      <c r="J39">
        <v>4038468</v>
      </c>
      <c r="K39">
        <v>2581920</v>
      </c>
      <c r="L39">
        <v>3558140</v>
      </c>
      <c r="M39">
        <v>1456548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1460889215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11.9</v>
      </c>
      <c r="J40">
        <v>4038468</v>
      </c>
      <c r="K40">
        <v>2582176</v>
      </c>
      <c r="L40">
        <v>3557884</v>
      </c>
      <c r="M40">
        <v>1456292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1460889219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11.9</v>
      </c>
      <c r="J41">
        <v>4038468</v>
      </c>
      <c r="K41">
        <v>2582548</v>
      </c>
      <c r="L41">
        <v>3557512</v>
      </c>
      <c r="M41">
        <v>1455920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1460889223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11.9</v>
      </c>
      <c r="J42">
        <v>4038468</v>
      </c>
      <c r="K42">
        <v>2582640</v>
      </c>
      <c r="L42">
        <v>3557420</v>
      </c>
      <c r="M42">
        <v>1455828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1460889227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11.9</v>
      </c>
      <c r="J43">
        <v>4038468</v>
      </c>
      <c r="K43">
        <v>2583044</v>
      </c>
      <c r="L43">
        <v>3557016</v>
      </c>
      <c r="M43">
        <v>1455424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1460889231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11.9</v>
      </c>
      <c r="J44">
        <v>4038468</v>
      </c>
      <c r="K44">
        <v>2583416</v>
      </c>
      <c r="L44">
        <v>3556644</v>
      </c>
      <c r="M44">
        <v>1455052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1460889235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11.9</v>
      </c>
      <c r="J45">
        <v>4038468</v>
      </c>
      <c r="K45">
        <v>2583664</v>
      </c>
      <c r="L45">
        <v>3556396</v>
      </c>
      <c r="M45">
        <v>1454804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20</v>
      </c>
    </row>
    <row r="46" spans="1:23">
      <c r="A46">
        <v>1460889239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11.9</v>
      </c>
      <c r="J46">
        <v>4038468</v>
      </c>
      <c r="K46">
        <v>2584012</v>
      </c>
      <c r="L46">
        <v>3556048</v>
      </c>
      <c r="M46">
        <v>1454456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16</v>
      </c>
      <c r="V46">
        <v>0</v>
      </c>
      <c r="W46">
        <v>108</v>
      </c>
    </row>
    <row r="47" spans="1:23">
      <c r="A47">
        <v>1460889243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12</v>
      </c>
      <c r="J47">
        <v>4038468</v>
      </c>
      <c r="K47">
        <v>2584632</v>
      </c>
      <c r="L47">
        <v>3555428</v>
      </c>
      <c r="M47">
        <v>1453836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1460889247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12</v>
      </c>
      <c r="J48">
        <v>4038468</v>
      </c>
      <c r="K48">
        <v>2584848</v>
      </c>
      <c r="L48">
        <v>3555212</v>
      </c>
      <c r="M48">
        <v>1453620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1460889251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12</v>
      </c>
      <c r="J49">
        <v>4038468</v>
      </c>
      <c r="K49">
        <v>2585220</v>
      </c>
      <c r="L49">
        <v>3554840</v>
      </c>
      <c r="M49">
        <v>1453248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1460889255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12</v>
      </c>
      <c r="J50">
        <v>4038468</v>
      </c>
      <c r="K50">
        <v>2585468</v>
      </c>
      <c r="L50">
        <v>3554592</v>
      </c>
      <c r="M50">
        <v>1453000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1460889259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12</v>
      </c>
      <c r="J51">
        <v>4038468</v>
      </c>
      <c r="K51">
        <v>2585872</v>
      </c>
      <c r="L51">
        <v>3554188</v>
      </c>
      <c r="M51">
        <v>1452596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1460889263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12</v>
      </c>
      <c r="J52">
        <v>4038468</v>
      </c>
      <c r="K52">
        <v>2586236</v>
      </c>
      <c r="L52">
        <v>3553824</v>
      </c>
      <c r="M52">
        <v>1452232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1460889267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12</v>
      </c>
      <c r="J53">
        <v>4038468</v>
      </c>
      <c r="K53">
        <v>2586856</v>
      </c>
      <c r="L53">
        <v>3553204</v>
      </c>
      <c r="M53">
        <v>1451612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1460889271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12</v>
      </c>
      <c r="J54">
        <v>4038468</v>
      </c>
      <c r="K54">
        <v>2586980</v>
      </c>
      <c r="L54">
        <v>3553080</v>
      </c>
      <c r="M54">
        <v>1451488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1460889275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12</v>
      </c>
      <c r="J55">
        <v>4038468</v>
      </c>
      <c r="K55">
        <v>2587352</v>
      </c>
      <c r="L55">
        <v>3552708</v>
      </c>
      <c r="M55">
        <v>1451116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1460889279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12</v>
      </c>
      <c r="J56">
        <v>4038468</v>
      </c>
      <c r="K56">
        <v>2587756</v>
      </c>
      <c r="L56">
        <v>3552304</v>
      </c>
      <c r="M56">
        <v>1450712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1460889283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12</v>
      </c>
      <c r="J57">
        <v>4038468</v>
      </c>
      <c r="K57">
        <v>2587848</v>
      </c>
      <c r="L57">
        <v>3552212</v>
      </c>
      <c r="M57">
        <v>1450620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1460889287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12.1</v>
      </c>
      <c r="J58">
        <v>4038468</v>
      </c>
      <c r="K58">
        <v>2588312</v>
      </c>
      <c r="L58">
        <v>3551748</v>
      </c>
      <c r="M58">
        <v>1450156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1460889291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12.1</v>
      </c>
      <c r="J59">
        <v>4038468</v>
      </c>
      <c r="K59">
        <v>2588684</v>
      </c>
      <c r="L59">
        <v>3551388</v>
      </c>
      <c r="M59">
        <v>1449784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1460889295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12.1</v>
      </c>
      <c r="J60">
        <v>4038468</v>
      </c>
      <c r="K60">
        <v>2588808</v>
      </c>
      <c r="L60">
        <v>3551264</v>
      </c>
      <c r="M60">
        <v>1449660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1460889299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12.1</v>
      </c>
      <c r="J61">
        <v>4038468</v>
      </c>
      <c r="K61">
        <v>2589304</v>
      </c>
      <c r="L61">
        <v>3550768</v>
      </c>
      <c r="M61">
        <v>1449164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1460889303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12.1</v>
      </c>
      <c r="J62">
        <v>4038468</v>
      </c>
      <c r="K62">
        <v>2589328</v>
      </c>
      <c r="L62">
        <v>3550744</v>
      </c>
      <c r="M62">
        <v>1449140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1460889307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12.1</v>
      </c>
      <c r="J63">
        <v>4038468</v>
      </c>
      <c r="K63">
        <v>2589832</v>
      </c>
      <c r="L63">
        <v>3550240</v>
      </c>
      <c r="M63">
        <v>1448636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1460889311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12.1</v>
      </c>
      <c r="J64">
        <v>4038468</v>
      </c>
      <c r="K64">
        <v>2589832</v>
      </c>
      <c r="L64">
        <v>3550240</v>
      </c>
      <c r="M64">
        <v>1448636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1460889315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12.1</v>
      </c>
      <c r="J65">
        <v>4038468</v>
      </c>
      <c r="K65">
        <v>2590328</v>
      </c>
      <c r="L65">
        <v>3549744</v>
      </c>
      <c r="M65">
        <v>1448140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1460889319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12.1</v>
      </c>
      <c r="J66">
        <v>4038468</v>
      </c>
      <c r="K66">
        <v>2590420</v>
      </c>
      <c r="L66">
        <v>3549652</v>
      </c>
      <c r="M66">
        <v>1448048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12</v>
      </c>
      <c r="V66">
        <v>0</v>
      </c>
      <c r="W66">
        <v>16</v>
      </c>
    </row>
    <row r="67" spans="1:23">
      <c r="A67">
        <v>1460889323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12.1</v>
      </c>
      <c r="J67">
        <v>4038468</v>
      </c>
      <c r="K67">
        <v>2591196</v>
      </c>
      <c r="L67">
        <v>3548876</v>
      </c>
      <c r="M67">
        <v>1447272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20</v>
      </c>
    </row>
    <row r="68" spans="1:23">
      <c r="A68">
        <v>1460889327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12.1</v>
      </c>
      <c r="J68">
        <v>4038468</v>
      </c>
      <c r="K68">
        <v>2591164</v>
      </c>
      <c r="L68">
        <v>3548908</v>
      </c>
      <c r="M68">
        <v>1447304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1460889331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12.1</v>
      </c>
      <c r="J69">
        <v>4038468</v>
      </c>
      <c r="K69">
        <v>2591660</v>
      </c>
      <c r="L69">
        <v>3548412</v>
      </c>
      <c r="M69">
        <v>1446808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48</v>
      </c>
    </row>
    <row r="70" spans="1:23">
      <c r="A70">
        <v>1460889335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12.1</v>
      </c>
      <c r="J70">
        <v>4038468</v>
      </c>
      <c r="K70">
        <v>2592240</v>
      </c>
      <c r="L70">
        <v>3547832</v>
      </c>
      <c r="M70">
        <v>1446228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1460889339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12.1</v>
      </c>
      <c r="J71">
        <v>4038468</v>
      </c>
      <c r="K71">
        <v>2592272</v>
      </c>
      <c r="L71">
        <v>3547800</v>
      </c>
      <c r="M71">
        <v>1446196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1460889343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12.2</v>
      </c>
      <c r="J72">
        <v>4038468</v>
      </c>
      <c r="K72">
        <v>2592768</v>
      </c>
      <c r="L72">
        <v>3547304</v>
      </c>
      <c r="M72">
        <v>1445700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1460889347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12.2</v>
      </c>
      <c r="J73">
        <v>4038468</v>
      </c>
      <c r="K73">
        <v>2593140</v>
      </c>
      <c r="L73">
        <v>3546932</v>
      </c>
      <c r="M73">
        <v>1445328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1460889351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12.2</v>
      </c>
      <c r="J74">
        <v>4038468</v>
      </c>
      <c r="K74">
        <v>2593140</v>
      </c>
      <c r="L74">
        <v>3546932</v>
      </c>
      <c r="M74">
        <v>1445328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1460889355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12.2</v>
      </c>
      <c r="J75">
        <v>4038468</v>
      </c>
      <c r="K75">
        <v>2593420</v>
      </c>
      <c r="L75">
        <v>3546652</v>
      </c>
      <c r="M75">
        <v>1445048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1460889359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12.2</v>
      </c>
      <c r="J76">
        <v>4038468</v>
      </c>
      <c r="K76">
        <v>2593420</v>
      </c>
      <c r="L76">
        <v>3546652</v>
      </c>
      <c r="M76">
        <v>1445048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1460889363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12.2</v>
      </c>
      <c r="J77">
        <v>4038468</v>
      </c>
      <c r="K77">
        <v>2594196</v>
      </c>
      <c r="L77">
        <v>3545876</v>
      </c>
      <c r="M77">
        <v>1444272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1460889367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12.2</v>
      </c>
      <c r="J78">
        <v>4038468</v>
      </c>
      <c r="K78">
        <v>2594444</v>
      </c>
      <c r="L78">
        <v>3545628</v>
      </c>
      <c r="M78">
        <v>1444024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1460889371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12.2</v>
      </c>
      <c r="J79">
        <v>4038468</v>
      </c>
      <c r="K79">
        <v>2594608</v>
      </c>
      <c r="L79">
        <v>3545464</v>
      </c>
      <c r="M79">
        <v>1443860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1460889375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12.2</v>
      </c>
      <c r="J80">
        <v>4038468</v>
      </c>
      <c r="K80">
        <v>2594824</v>
      </c>
      <c r="L80">
        <v>3545248</v>
      </c>
      <c r="M80">
        <v>1443644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1460889379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12.2</v>
      </c>
      <c r="J81">
        <v>4038468</v>
      </c>
      <c r="K81">
        <v>2595072</v>
      </c>
      <c r="L81">
        <v>3545000</v>
      </c>
      <c r="M81">
        <v>1443396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1460889383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12.2</v>
      </c>
      <c r="J82">
        <v>4038468</v>
      </c>
      <c r="K82">
        <v>2595196</v>
      </c>
      <c r="L82">
        <v>3544876</v>
      </c>
      <c r="M82">
        <v>1443272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1460889387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12.2</v>
      </c>
      <c r="J83">
        <v>4038468</v>
      </c>
      <c r="K83">
        <v>2595476</v>
      </c>
      <c r="L83">
        <v>3544596</v>
      </c>
      <c r="M83">
        <v>1442992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1460889391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12.2</v>
      </c>
      <c r="J84">
        <v>4038468</v>
      </c>
      <c r="K84">
        <v>2595600</v>
      </c>
      <c r="L84">
        <v>3544472</v>
      </c>
      <c r="M84">
        <v>1442868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1460889395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12.2</v>
      </c>
      <c r="J85">
        <v>4038468</v>
      </c>
      <c r="K85">
        <v>2595692</v>
      </c>
      <c r="L85">
        <v>3544380</v>
      </c>
      <c r="M85">
        <v>1442776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1460889399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12.2</v>
      </c>
      <c r="J86">
        <v>4038468</v>
      </c>
      <c r="K86">
        <v>2595816</v>
      </c>
      <c r="L86">
        <v>3544256</v>
      </c>
      <c r="M86">
        <v>1442652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1460889403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12.2</v>
      </c>
      <c r="J87">
        <v>4038468</v>
      </c>
      <c r="K87">
        <v>2596180</v>
      </c>
      <c r="L87">
        <v>3543892</v>
      </c>
      <c r="M87">
        <v>1442288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1460889407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12.3</v>
      </c>
      <c r="J88">
        <v>4038468</v>
      </c>
      <c r="K88">
        <v>2596428</v>
      </c>
      <c r="L88">
        <v>3543644</v>
      </c>
      <c r="M88">
        <v>1442040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1460889411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12.3</v>
      </c>
      <c r="J89">
        <v>4038468</v>
      </c>
      <c r="K89">
        <v>2596428</v>
      </c>
      <c r="L89">
        <v>3543644</v>
      </c>
      <c r="M89">
        <v>1442040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1460889415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12.3</v>
      </c>
      <c r="J90">
        <v>4038468</v>
      </c>
      <c r="K90">
        <v>2596676</v>
      </c>
      <c r="L90">
        <v>3543396</v>
      </c>
      <c r="M90">
        <v>1441792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1460889419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12.3</v>
      </c>
      <c r="J91">
        <v>4038468</v>
      </c>
      <c r="K91">
        <v>2596956</v>
      </c>
      <c r="L91">
        <v>3543116</v>
      </c>
      <c r="M91">
        <v>1441512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1460889423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12.3</v>
      </c>
      <c r="J92">
        <v>4038468</v>
      </c>
      <c r="K92">
        <v>2596896</v>
      </c>
      <c r="L92">
        <v>3543176</v>
      </c>
      <c r="M92">
        <v>1441572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1460889427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12.3</v>
      </c>
      <c r="J93">
        <v>4038468</v>
      </c>
      <c r="K93">
        <v>2597144</v>
      </c>
      <c r="L93">
        <v>3542928</v>
      </c>
      <c r="M93">
        <v>1441324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1460889431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12.3</v>
      </c>
      <c r="J94">
        <v>4038468</v>
      </c>
      <c r="K94">
        <v>2597640</v>
      </c>
      <c r="L94">
        <v>3542440</v>
      </c>
      <c r="M94">
        <v>1440828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1460889435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12.3</v>
      </c>
      <c r="J95">
        <v>4038468</v>
      </c>
      <c r="K95">
        <v>2597796</v>
      </c>
      <c r="L95">
        <v>3542288</v>
      </c>
      <c r="M95">
        <v>1440672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20</v>
      </c>
    </row>
    <row r="96" spans="1:23">
      <c r="A96">
        <v>1460889439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12.3</v>
      </c>
      <c r="J96">
        <v>4038468</v>
      </c>
      <c r="K96">
        <v>2598044</v>
      </c>
      <c r="L96">
        <v>3542040</v>
      </c>
      <c r="M96">
        <v>1440424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1460889443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12.3</v>
      </c>
      <c r="J97">
        <v>4038468</v>
      </c>
      <c r="K97">
        <v>2598292</v>
      </c>
      <c r="L97">
        <v>3541792</v>
      </c>
      <c r="M97">
        <v>1440176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1460889447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12.3</v>
      </c>
      <c r="J98">
        <v>4038468</v>
      </c>
      <c r="K98">
        <v>2598540</v>
      </c>
      <c r="L98">
        <v>3541544</v>
      </c>
      <c r="M98">
        <v>1439928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1460889451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12.3</v>
      </c>
      <c r="J99">
        <v>4038468</v>
      </c>
      <c r="K99">
        <v>2598828</v>
      </c>
      <c r="L99">
        <v>3541256</v>
      </c>
      <c r="M99">
        <v>1439640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1460889455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12.3</v>
      </c>
      <c r="J100">
        <v>4038468</v>
      </c>
      <c r="K100">
        <v>2598952</v>
      </c>
      <c r="L100">
        <v>3541132</v>
      </c>
      <c r="M100">
        <v>1439516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1460889459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12.3</v>
      </c>
      <c r="J101">
        <v>4038468</v>
      </c>
      <c r="K101">
        <v>2599324</v>
      </c>
      <c r="L101">
        <v>3540760</v>
      </c>
      <c r="M101">
        <v>1439144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1460889463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12.3</v>
      </c>
      <c r="J102">
        <v>4038468</v>
      </c>
      <c r="K102">
        <v>2599532</v>
      </c>
      <c r="L102">
        <v>3540552</v>
      </c>
      <c r="M102">
        <v>1438936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1460889467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12.3</v>
      </c>
      <c r="J103">
        <v>4038468</v>
      </c>
      <c r="K103">
        <v>2599812</v>
      </c>
      <c r="L103">
        <v>3540276</v>
      </c>
      <c r="M103">
        <v>1438656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20</v>
      </c>
    </row>
    <row r="104" spans="1:23">
      <c r="A104">
        <v>1460889471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12.3</v>
      </c>
      <c r="J104">
        <v>4038468</v>
      </c>
      <c r="K104">
        <v>2599928</v>
      </c>
      <c r="L104">
        <v>3540160</v>
      </c>
      <c r="M104">
        <v>1438540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16</v>
      </c>
      <c r="V104">
        <v>0</v>
      </c>
      <c r="W104">
        <v>108</v>
      </c>
    </row>
    <row r="105" spans="1:23">
      <c r="A105">
        <v>1460889475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12.3</v>
      </c>
      <c r="J105">
        <v>4038468</v>
      </c>
      <c r="K105">
        <v>2600060</v>
      </c>
      <c r="L105">
        <v>3540028</v>
      </c>
      <c r="M105">
        <v>1438408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1460889479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12.3</v>
      </c>
      <c r="J106">
        <v>4038468</v>
      </c>
      <c r="K106">
        <v>2600340</v>
      </c>
      <c r="L106">
        <v>3539748</v>
      </c>
      <c r="M106">
        <v>1438128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1460889483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12.4</v>
      </c>
      <c r="J107">
        <v>4038468</v>
      </c>
      <c r="K107">
        <v>2600432</v>
      </c>
      <c r="L107">
        <v>3539656</v>
      </c>
      <c r="M107">
        <v>1438036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1460889487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12.4</v>
      </c>
      <c r="J108">
        <v>4038468</v>
      </c>
      <c r="K108">
        <v>2600648</v>
      </c>
      <c r="L108">
        <v>3539440</v>
      </c>
      <c r="M108">
        <v>1437820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1460889491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12.4</v>
      </c>
      <c r="J109">
        <v>4038468</v>
      </c>
      <c r="K109">
        <v>2600648</v>
      </c>
      <c r="L109">
        <v>3539440</v>
      </c>
      <c r="M109">
        <v>1437820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1460889495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12.4</v>
      </c>
      <c r="J110">
        <v>4038468</v>
      </c>
      <c r="K110">
        <v>2601020</v>
      </c>
      <c r="L110">
        <v>3539068</v>
      </c>
      <c r="M110">
        <v>1437448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1460889499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12.4</v>
      </c>
      <c r="J111">
        <v>4038468</v>
      </c>
      <c r="K111">
        <v>2601144</v>
      </c>
      <c r="L111">
        <v>3538944</v>
      </c>
      <c r="M111">
        <v>1437324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1460889503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12.4</v>
      </c>
      <c r="J112">
        <v>4038468</v>
      </c>
      <c r="K112">
        <v>2601392</v>
      </c>
      <c r="L112">
        <v>3538696</v>
      </c>
      <c r="M112">
        <v>1437076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1460889507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12.4</v>
      </c>
      <c r="J113">
        <v>4038468</v>
      </c>
      <c r="K113">
        <v>2601640</v>
      </c>
      <c r="L113">
        <v>3538448</v>
      </c>
      <c r="M113">
        <v>1436828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1460889511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12.4</v>
      </c>
      <c r="J114">
        <v>4038468</v>
      </c>
      <c r="K114">
        <v>2601796</v>
      </c>
      <c r="L114">
        <v>3538292</v>
      </c>
      <c r="M114">
        <v>1436672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1460889515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12.4</v>
      </c>
      <c r="J115">
        <v>4038468</v>
      </c>
      <c r="K115">
        <v>2602136</v>
      </c>
      <c r="L115">
        <v>3537952</v>
      </c>
      <c r="M115">
        <v>1436332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1460889519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12.4</v>
      </c>
      <c r="J116">
        <v>4038468</v>
      </c>
      <c r="K116">
        <v>2602136</v>
      </c>
      <c r="L116">
        <v>3537952</v>
      </c>
      <c r="M116">
        <v>1436332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1460889523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12.4</v>
      </c>
      <c r="J117">
        <v>4038468</v>
      </c>
      <c r="K117">
        <v>2602508</v>
      </c>
      <c r="L117">
        <v>3537580</v>
      </c>
      <c r="M117">
        <v>1435960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1460889527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12.4</v>
      </c>
      <c r="J118">
        <v>4038468</v>
      </c>
      <c r="K118">
        <v>2603128</v>
      </c>
      <c r="L118">
        <v>3536968</v>
      </c>
      <c r="M118">
        <v>1435340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1460889531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12.4</v>
      </c>
      <c r="J119">
        <v>4038468</v>
      </c>
      <c r="K119">
        <v>2603156</v>
      </c>
      <c r="L119">
        <v>3536940</v>
      </c>
      <c r="M119">
        <v>1435312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20</v>
      </c>
    </row>
    <row r="120" spans="1:23">
      <c r="A120">
        <v>1460889535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12.4</v>
      </c>
      <c r="J120">
        <v>4038468</v>
      </c>
      <c r="K120">
        <v>2603172</v>
      </c>
      <c r="L120">
        <v>3536924</v>
      </c>
      <c r="M120">
        <v>1435296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1460889539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12.4</v>
      </c>
      <c r="J121">
        <v>4038468</v>
      </c>
      <c r="K121">
        <v>2603240</v>
      </c>
      <c r="L121">
        <v>3536856</v>
      </c>
      <c r="M121">
        <v>1435228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1460889543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12.4</v>
      </c>
      <c r="J122">
        <v>4038468</v>
      </c>
      <c r="K122">
        <v>2603456</v>
      </c>
      <c r="L122">
        <v>3536640</v>
      </c>
      <c r="M122">
        <v>1435012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1460889547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12.4</v>
      </c>
      <c r="J123">
        <v>4038468</v>
      </c>
      <c r="K123">
        <v>2603672</v>
      </c>
      <c r="L123">
        <v>3536424</v>
      </c>
      <c r="M123">
        <v>1434796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1460889551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12.4</v>
      </c>
      <c r="J124">
        <v>4038468</v>
      </c>
      <c r="K124">
        <v>2603672</v>
      </c>
      <c r="L124">
        <v>3536424</v>
      </c>
      <c r="M124">
        <v>1434796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1460889555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12.4</v>
      </c>
      <c r="J125">
        <v>4038468</v>
      </c>
      <c r="K125">
        <v>2603920</v>
      </c>
      <c r="L125">
        <v>3536176</v>
      </c>
      <c r="M125">
        <v>1434548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32</v>
      </c>
    </row>
    <row r="126" spans="1:23">
      <c r="A126">
        <v>1460889559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12.4</v>
      </c>
      <c r="J126">
        <v>4038468</v>
      </c>
      <c r="K126">
        <v>2604340</v>
      </c>
      <c r="L126">
        <v>3535760</v>
      </c>
      <c r="M126">
        <v>1434128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24</v>
      </c>
      <c r="V126">
        <v>0</v>
      </c>
      <c r="W126">
        <v>52</v>
      </c>
    </row>
    <row r="127" spans="1:23">
      <c r="A127">
        <v>1460889563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12.5</v>
      </c>
      <c r="J127">
        <v>4038468</v>
      </c>
      <c r="K127">
        <v>2604588</v>
      </c>
      <c r="L127">
        <v>3535512</v>
      </c>
      <c r="M127">
        <v>1433880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1460889567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12.5</v>
      </c>
      <c r="J128">
        <v>4038468</v>
      </c>
      <c r="K128">
        <v>2604680</v>
      </c>
      <c r="L128">
        <v>3535420</v>
      </c>
      <c r="M128">
        <v>1433788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16</v>
      </c>
      <c r="V128">
        <v>0</v>
      </c>
      <c r="W128">
        <v>120</v>
      </c>
    </row>
    <row r="129" spans="1:23">
      <c r="A129">
        <v>1460889571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12.5</v>
      </c>
      <c r="J129">
        <v>4038468</v>
      </c>
      <c r="K129">
        <v>2604648</v>
      </c>
      <c r="L129">
        <v>3535452</v>
      </c>
      <c r="M129">
        <v>1433820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1460889575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12.5</v>
      </c>
      <c r="J130">
        <v>4038468</v>
      </c>
      <c r="K130">
        <v>2605020</v>
      </c>
      <c r="L130">
        <v>3535080</v>
      </c>
      <c r="M130">
        <v>1433448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1460889579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12.5</v>
      </c>
      <c r="J131">
        <v>4038468</v>
      </c>
      <c r="K131">
        <v>2605112</v>
      </c>
      <c r="L131">
        <v>3534988</v>
      </c>
      <c r="M131">
        <v>1433356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1460889583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12.5</v>
      </c>
      <c r="J132">
        <v>4038468</v>
      </c>
      <c r="K132">
        <v>2605452</v>
      </c>
      <c r="L132">
        <v>3534648</v>
      </c>
      <c r="M132">
        <v>1433016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1460889587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12.5</v>
      </c>
      <c r="J133">
        <v>4038468</v>
      </c>
      <c r="K133">
        <v>2605792</v>
      </c>
      <c r="L133">
        <v>3534308</v>
      </c>
      <c r="M133">
        <v>1432676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1460889591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12.5</v>
      </c>
      <c r="J134">
        <v>4038468</v>
      </c>
      <c r="K134">
        <v>2605940</v>
      </c>
      <c r="L134">
        <v>3534160</v>
      </c>
      <c r="M134">
        <v>1432528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1460889595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12.5</v>
      </c>
      <c r="J135">
        <v>4038468</v>
      </c>
      <c r="K135">
        <v>2606188</v>
      </c>
      <c r="L135">
        <v>3533912</v>
      </c>
      <c r="M135">
        <v>1432280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1460889599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12.5</v>
      </c>
      <c r="J136">
        <v>4038468</v>
      </c>
      <c r="K136">
        <v>2606188</v>
      </c>
      <c r="L136">
        <v>3533912</v>
      </c>
      <c r="M136">
        <v>1432280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1460889603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12.5</v>
      </c>
      <c r="J137">
        <v>4038468</v>
      </c>
      <c r="K137">
        <v>2606680</v>
      </c>
      <c r="L137">
        <v>3533440</v>
      </c>
      <c r="M137">
        <v>1431788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1460889607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12.5</v>
      </c>
      <c r="J138">
        <v>4038468</v>
      </c>
      <c r="K138">
        <v>2606712</v>
      </c>
      <c r="L138">
        <v>3533408</v>
      </c>
      <c r="M138">
        <v>1431756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1460889611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12.5</v>
      </c>
      <c r="J139">
        <v>4038468</v>
      </c>
      <c r="K139">
        <v>2606836</v>
      </c>
      <c r="L139">
        <v>3533288</v>
      </c>
      <c r="M139">
        <v>1431632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1460889615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12.5</v>
      </c>
      <c r="J140">
        <v>4038468</v>
      </c>
      <c r="K140">
        <v>2607052</v>
      </c>
      <c r="L140">
        <v>3533080</v>
      </c>
      <c r="M140">
        <v>1431416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1460889619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12.5</v>
      </c>
      <c r="J141">
        <v>4038468</v>
      </c>
      <c r="K141">
        <v>2607020</v>
      </c>
      <c r="L141">
        <v>3533112</v>
      </c>
      <c r="M141">
        <v>1431448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1460889623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12.5</v>
      </c>
      <c r="J142">
        <v>4038468</v>
      </c>
      <c r="K142">
        <v>2607020</v>
      </c>
      <c r="L142">
        <v>3533120</v>
      </c>
      <c r="M142">
        <v>1431448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1460889627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12.5</v>
      </c>
      <c r="J143">
        <v>4038468</v>
      </c>
      <c r="K143">
        <v>2607292</v>
      </c>
      <c r="L143">
        <v>3532848</v>
      </c>
      <c r="M143">
        <v>1431176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1460889631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12.5</v>
      </c>
      <c r="J144">
        <v>4038468</v>
      </c>
      <c r="K144">
        <v>2607508</v>
      </c>
      <c r="L144">
        <v>3532632</v>
      </c>
      <c r="M144">
        <v>1430960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1460889635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12.5</v>
      </c>
      <c r="J145">
        <v>4038468</v>
      </c>
      <c r="K145">
        <v>2607484</v>
      </c>
      <c r="L145">
        <v>3532656</v>
      </c>
      <c r="M145">
        <v>1430984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40</v>
      </c>
    </row>
    <row r="146" spans="1:23">
      <c r="A146">
        <v>1460889639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12.5</v>
      </c>
      <c r="J146">
        <v>4038468</v>
      </c>
      <c r="K146">
        <v>2607632</v>
      </c>
      <c r="L146">
        <v>3532508</v>
      </c>
      <c r="M146">
        <v>1430836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20</v>
      </c>
    </row>
    <row r="147" spans="1:23">
      <c r="A147">
        <v>1460889643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12.5</v>
      </c>
      <c r="J147">
        <v>4038468</v>
      </c>
      <c r="K147">
        <v>2607888</v>
      </c>
      <c r="L147">
        <v>3532252</v>
      </c>
      <c r="M147">
        <v>1430580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20</v>
      </c>
      <c r="V147">
        <v>0</v>
      </c>
      <c r="W147">
        <v>156</v>
      </c>
    </row>
    <row r="148" spans="1:23">
      <c r="A148">
        <v>1460889647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12.5</v>
      </c>
      <c r="J148">
        <v>4038468</v>
      </c>
      <c r="K148">
        <v>2608236</v>
      </c>
      <c r="L148">
        <v>3531916</v>
      </c>
      <c r="M148">
        <v>1430232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32</v>
      </c>
    </row>
    <row r="149" spans="1:23">
      <c r="A149">
        <v>1460889651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12.5</v>
      </c>
      <c r="J149">
        <v>4038468</v>
      </c>
      <c r="K149">
        <v>2608360</v>
      </c>
      <c r="L149">
        <v>3531800</v>
      </c>
      <c r="M149">
        <v>1430108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28</v>
      </c>
      <c r="V149">
        <v>0</v>
      </c>
      <c r="W149">
        <v>44</v>
      </c>
    </row>
    <row r="150" spans="1:23">
      <c r="A150">
        <v>1460889655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12.5</v>
      </c>
      <c r="J150">
        <v>4038468</v>
      </c>
      <c r="K150">
        <v>2608516</v>
      </c>
      <c r="L150">
        <v>3531644</v>
      </c>
      <c r="M150">
        <v>1429952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1460889659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12.6</v>
      </c>
      <c r="J151">
        <v>4038468</v>
      </c>
      <c r="K151">
        <v>2608856</v>
      </c>
      <c r="L151">
        <v>3531304</v>
      </c>
      <c r="M151">
        <v>1429612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1460889663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12.6</v>
      </c>
      <c r="J152">
        <v>4038468</v>
      </c>
      <c r="K152">
        <v>2608840</v>
      </c>
      <c r="L152">
        <v>3531328</v>
      </c>
      <c r="M152">
        <v>1429628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1460889667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12.6</v>
      </c>
      <c r="J153">
        <v>4038468</v>
      </c>
      <c r="K153">
        <v>2608996</v>
      </c>
      <c r="L153">
        <v>3531172</v>
      </c>
      <c r="M153">
        <v>1429472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20</v>
      </c>
    </row>
    <row r="154" spans="1:23">
      <c r="A154">
        <v>1460889671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12.6</v>
      </c>
      <c r="J154">
        <v>4038468</v>
      </c>
      <c r="K154">
        <v>2609120</v>
      </c>
      <c r="L154">
        <v>3531048</v>
      </c>
      <c r="M154">
        <v>1429348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1460889675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12.6</v>
      </c>
      <c r="J155">
        <v>4038468</v>
      </c>
      <c r="K155">
        <v>2609336</v>
      </c>
      <c r="L155">
        <v>3530832</v>
      </c>
      <c r="M155">
        <v>1429132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1460889679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12.6</v>
      </c>
      <c r="J156">
        <v>4038468</v>
      </c>
      <c r="K156">
        <v>2609832</v>
      </c>
      <c r="L156">
        <v>3530336</v>
      </c>
      <c r="M156">
        <v>1428636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1460889683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12.6</v>
      </c>
      <c r="J157">
        <v>4038468</v>
      </c>
      <c r="K157">
        <v>2609988</v>
      </c>
      <c r="L157">
        <v>3530184</v>
      </c>
      <c r="M157">
        <v>1428480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8</v>
      </c>
      <c r="T157">
        <v>0</v>
      </c>
      <c r="U157">
        <v>68</v>
      </c>
      <c r="V157">
        <v>0</v>
      </c>
      <c r="W157">
        <v>272</v>
      </c>
    </row>
    <row r="158" spans="1:23">
      <c r="A158">
        <v>1460889687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12.6</v>
      </c>
      <c r="J158">
        <v>4038468</v>
      </c>
      <c r="K158">
        <v>2610112</v>
      </c>
      <c r="L158">
        <v>3530060</v>
      </c>
      <c r="M158">
        <v>1428356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1460889691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12.6</v>
      </c>
      <c r="J159">
        <v>4038468</v>
      </c>
      <c r="K159">
        <v>2610360</v>
      </c>
      <c r="L159">
        <v>3529812</v>
      </c>
      <c r="M159">
        <v>1428108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4</v>
      </c>
      <c r="V159">
        <v>0</v>
      </c>
      <c r="W159">
        <v>12</v>
      </c>
    </row>
    <row r="160" spans="1:23">
      <c r="A160">
        <v>1460889695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12.6</v>
      </c>
      <c r="J160">
        <v>4038468</v>
      </c>
      <c r="K160">
        <v>2610616</v>
      </c>
      <c r="L160">
        <v>3529556</v>
      </c>
      <c r="M160">
        <v>1427852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1460889699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12.6</v>
      </c>
      <c r="J161">
        <v>4038468</v>
      </c>
      <c r="K161">
        <v>2610772</v>
      </c>
      <c r="L161">
        <v>3529404</v>
      </c>
      <c r="M161">
        <v>1427696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24</v>
      </c>
      <c r="V161">
        <v>0</v>
      </c>
      <c r="W161">
        <v>20</v>
      </c>
    </row>
    <row r="162" spans="1:23">
      <c r="A162">
        <v>1460889703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12.6</v>
      </c>
      <c r="J162">
        <v>4038468</v>
      </c>
      <c r="K162">
        <v>2610896</v>
      </c>
      <c r="L162">
        <v>3529280</v>
      </c>
      <c r="M162">
        <v>1427572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1460889707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12.6</v>
      </c>
      <c r="J163">
        <v>4038468</v>
      </c>
      <c r="K163">
        <v>2610864</v>
      </c>
      <c r="L163">
        <v>3529312</v>
      </c>
      <c r="M163">
        <v>1427604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1460889711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12.6</v>
      </c>
      <c r="J164">
        <v>4038468</v>
      </c>
      <c r="K164">
        <v>2610864</v>
      </c>
      <c r="L164">
        <v>3529312</v>
      </c>
      <c r="M164">
        <v>1427604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1460889715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12.6</v>
      </c>
      <c r="J165">
        <v>4038468</v>
      </c>
      <c r="K165">
        <v>2611268</v>
      </c>
      <c r="L165">
        <v>3528908</v>
      </c>
      <c r="M165">
        <v>1427200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8</v>
      </c>
      <c r="T165">
        <v>0</v>
      </c>
      <c r="U165">
        <v>40</v>
      </c>
      <c r="V165">
        <v>0</v>
      </c>
      <c r="W165">
        <v>308</v>
      </c>
    </row>
    <row r="166" spans="1:23">
      <c r="A166">
        <v>1460889719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12.6</v>
      </c>
      <c r="J166">
        <v>4038468</v>
      </c>
      <c r="K166">
        <v>2611452</v>
      </c>
      <c r="L166">
        <v>3528724</v>
      </c>
      <c r="M166">
        <v>1427016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1460889723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12.6</v>
      </c>
      <c r="J167">
        <v>4038468</v>
      </c>
      <c r="K167">
        <v>2611824</v>
      </c>
      <c r="L167">
        <v>3528352</v>
      </c>
      <c r="M167">
        <v>1426644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1460889727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12.6</v>
      </c>
      <c r="J168">
        <v>4038468</v>
      </c>
      <c r="K168">
        <v>2612196</v>
      </c>
      <c r="L168">
        <v>3527980</v>
      </c>
      <c r="M168">
        <v>1426272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1460889731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12.6</v>
      </c>
      <c r="J169">
        <v>4038468</v>
      </c>
      <c r="K169">
        <v>2612476</v>
      </c>
      <c r="L169">
        <v>3527700</v>
      </c>
      <c r="M169">
        <v>1425992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1460889735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12.7</v>
      </c>
      <c r="J170">
        <v>4038468</v>
      </c>
      <c r="K170">
        <v>2612792</v>
      </c>
      <c r="L170">
        <v>3527384</v>
      </c>
      <c r="M170">
        <v>1425676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1460889739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12.7</v>
      </c>
      <c r="J171">
        <v>4038468</v>
      </c>
      <c r="K171">
        <v>2612884</v>
      </c>
      <c r="L171">
        <v>3527292</v>
      </c>
      <c r="M171">
        <v>1425584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1460889743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12.7</v>
      </c>
      <c r="J172">
        <v>4038468</v>
      </c>
      <c r="K172">
        <v>2612884</v>
      </c>
      <c r="L172">
        <v>3527292</v>
      </c>
      <c r="M172">
        <v>1425584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1460889747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12.7</v>
      </c>
      <c r="J173">
        <v>4038468</v>
      </c>
      <c r="K173">
        <v>2613288</v>
      </c>
      <c r="L173">
        <v>3526888</v>
      </c>
      <c r="M173">
        <v>1425180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1460889751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12.7</v>
      </c>
      <c r="J174">
        <v>4038468</v>
      </c>
      <c r="K174">
        <v>2613412</v>
      </c>
      <c r="L174">
        <v>3526764</v>
      </c>
      <c r="M174">
        <v>1425056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1460889755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12.7</v>
      </c>
      <c r="J175">
        <v>4038468</v>
      </c>
      <c r="K175">
        <v>2613628</v>
      </c>
      <c r="L175">
        <v>3526548</v>
      </c>
      <c r="M175">
        <v>1424840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1460889759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12.7</v>
      </c>
      <c r="J176">
        <v>4038468</v>
      </c>
      <c r="K176">
        <v>2614016</v>
      </c>
      <c r="L176">
        <v>3526160</v>
      </c>
      <c r="M176">
        <v>1424452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1460889763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12.7</v>
      </c>
      <c r="J177">
        <v>4038468</v>
      </c>
      <c r="K177">
        <v>2614140</v>
      </c>
      <c r="L177">
        <v>3526044</v>
      </c>
      <c r="M177">
        <v>1424328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1460889767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12.7</v>
      </c>
      <c r="J178">
        <v>4038468</v>
      </c>
      <c r="K178">
        <v>2614264</v>
      </c>
      <c r="L178">
        <v>3525924</v>
      </c>
      <c r="M178">
        <v>1424204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20</v>
      </c>
    </row>
    <row r="179" spans="1:23">
      <c r="A179">
        <v>1460889771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12.7</v>
      </c>
      <c r="J179">
        <v>4038468</v>
      </c>
      <c r="K179">
        <v>2614272</v>
      </c>
      <c r="L179">
        <v>3525916</v>
      </c>
      <c r="M179">
        <v>1424196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1460889775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12.7</v>
      </c>
      <c r="J180">
        <v>4038468</v>
      </c>
      <c r="K180">
        <v>2614668</v>
      </c>
      <c r="L180">
        <v>3525520</v>
      </c>
      <c r="M180">
        <v>1423800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1460889779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12.7</v>
      </c>
      <c r="J181">
        <v>4038468</v>
      </c>
      <c r="K181">
        <v>2614792</v>
      </c>
      <c r="L181">
        <v>3525396</v>
      </c>
      <c r="M181">
        <v>1423676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1460889783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12.7</v>
      </c>
      <c r="J182">
        <v>4038468</v>
      </c>
      <c r="K182">
        <v>2614768</v>
      </c>
      <c r="L182">
        <v>3525420</v>
      </c>
      <c r="M182">
        <v>1423700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1460889787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12.7</v>
      </c>
      <c r="J183">
        <v>4038468</v>
      </c>
      <c r="K183">
        <v>2614892</v>
      </c>
      <c r="L183">
        <v>3525296</v>
      </c>
      <c r="M183">
        <v>1423576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1460889791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12.7</v>
      </c>
      <c r="J184">
        <v>4038468</v>
      </c>
      <c r="K184">
        <v>2615172</v>
      </c>
      <c r="L184">
        <v>3525016</v>
      </c>
      <c r="M184">
        <v>1423296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32</v>
      </c>
    </row>
    <row r="185" spans="1:23">
      <c r="A185">
        <v>1460889795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12.7</v>
      </c>
      <c r="J185">
        <v>4038468</v>
      </c>
      <c r="K185">
        <v>2615420</v>
      </c>
      <c r="L185">
        <v>3524768</v>
      </c>
      <c r="M185">
        <v>1423048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20</v>
      </c>
      <c r="V185">
        <v>0</v>
      </c>
      <c r="W185">
        <v>20</v>
      </c>
    </row>
    <row r="186" spans="1:23">
      <c r="A186">
        <v>1460889799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12.7</v>
      </c>
      <c r="J186">
        <v>4038468</v>
      </c>
      <c r="K186">
        <v>2615668</v>
      </c>
      <c r="L186">
        <v>3524520</v>
      </c>
      <c r="M186">
        <v>1422800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1460889803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12.7</v>
      </c>
      <c r="J187">
        <v>4038468</v>
      </c>
      <c r="K187">
        <v>2615916</v>
      </c>
      <c r="L187">
        <v>3524272</v>
      </c>
      <c r="M187">
        <v>1422552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12</v>
      </c>
      <c r="V187">
        <v>0</v>
      </c>
      <c r="W187">
        <v>52</v>
      </c>
    </row>
    <row r="188" spans="1:23">
      <c r="A188">
        <v>1460889807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12.7</v>
      </c>
      <c r="J188">
        <v>4038468</v>
      </c>
      <c r="K188">
        <v>2616196</v>
      </c>
      <c r="L188">
        <v>3523992</v>
      </c>
      <c r="M188">
        <v>1422272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1460889811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12.8</v>
      </c>
      <c r="J189">
        <v>4038468</v>
      </c>
      <c r="K189">
        <v>2616676</v>
      </c>
      <c r="L189">
        <v>3523512</v>
      </c>
      <c r="M189">
        <v>1421792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1460889815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12.8</v>
      </c>
      <c r="J190">
        <v>4038468</v>
      </c>
      <c r="K190">
        <v>2616900</v>
      </c>
      <c r="L190">
        <v>3523288</v>
      </c>
      <c r="M190">
        <v>1421568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1460889819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12.8</v>
      </c>
      <c r="J191">
        <v>4038468</v>
      </c>
      <c r="K191">
        <v>2616900</v>
      </c>
      <c r="L191">
        <v>3523288</v>
      </c>
      <c r="M191">
        <v>1421568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1460889823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12.8</v>
      </c>
      <c r="J192">
        <v>4038468</v>
      </c>
      <c r="K192">
        <v>2617180</v>
      </c>
      <c r="L192">
        <v>3523008</v>
      </c>
      <c r="M192">
        <v>1421288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1460889827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12.8</v>
      </c>
      <c r="J193">
        <v>4038468</v>
      </c>
      <c r="K193">
        <v>2617380</v>
      </c>
      <c r="L193">
        <v>3522808</v>
      </c>
      <c r="M193">
        <v>1421088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1460889831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12.8</v>
      </c>
      <c r="J194">
        <v>4038468</v>
      </c>
      <c r="K194">
        <v>2617644</v>
      </c>
      <c r="L194">
        <v>3522544</v>
      </c>
      <c r="M194">
        <v>1420824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1460889835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12.8</v>
      </c>
      <c r="J195">
        <v>4038468</v>
      </c>
      <c r="K195">
        <v>2617768</v>
      </c>
      <c r="L195">
        <v>3522420</v>
      </c>
      <c r="M195">
        <v>1420700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1460889839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12.8</v>
      </c>
      <c r="J196">
        <v>4038468</v>
      </c>
      <c r="K196">
        <v>2618040</v>
      </c>
      <c r="L196">
        <v>3522148</v>
      </c>
      <c r="M196">
        <v>1420428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1460889843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12.8</v>
      </c>
      <c r="J197">
        <v>4038468</v>
      </c>
      <c r="K197">
        <v>2618296</v>
      </c>
      <c r="L197">
        <v>3521892</v>
      </c>
      <c r="M197">
        <v>1420172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1460889847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12.8</v>
      </c>
      <c r="J198">
        <v>4038468</v>
      </c>
      <c r="K198">
        <v>2618420</v>
      </c>
      <c r="L198">
        <v>3521768</v>
      </c>
      <c r="M198">
        <v>1420048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1460889851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12.8</v>
      </c>
      <c r="J199">
        <v>4038468</v>
      </c>
      <c r="K199">
        <v>2618552</v>
      </c>
      <c r="L199">
        <v>3521636</v>
      </c>
      <c r="M199">
        <v>1419916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1460889855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12.8</v>
      </c>
      <c r="J200">
        <v>4038468</v>
      </c>
      <c r="K200">
        <v>2618832</v>
      </c>
      <c r="L200">
        <v>3521356</v>
      </c>
      <c r="M200">
        <v>1419636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1460889859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12.8</v>
      </c>
      <c r="J201">
        <v>4038468</v>
      </c>
      <c r="K201">
        <v>2619032</v>
      </c>
      <c r="L201">
        <v>3521156</v>
      </c>
      <c r="M201">
        <v>1419436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1460889863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12.8</v>
      </c>
      <c r="J202">
        <v>4038468</v>
      </c>
      <c r="K202">
        <v>2619296</v>
      </c>
      <c r="L202">
        <v>3520892</v>
      </c>
      <c r="M202">
        <v>1419172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1460889867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12.8</v>
      </c>
      <c r="J203">
        <v>4038468</v>
      </c>
      <c r="K203">
        <v>2619512</v>
      </c>
      <c r="L203">
        <v>3520676</v>
      </c>
      <c r="M203">
        <v>1418956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1460889871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12.8</v>
      </c>
      <c r="J204">
        <v>4038468</v>
      </c>
      <c r="K204">
        <v>2619792</v>
      </c>
      <c r="L204">
        <v>3520396</v>
      </c>
      <c r="M204">
        <v>1418676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1460889875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12.8</v>
      </c>
      <c r="J205">
        <v>4038468</v>
      </c>
      <c r="K205">
        <v>2619760</v>
      </c>
      <c r="L205">
        <v>3520428</v>
      </c>
      <c r="M205">
        <v>1418708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1460889879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12.8</v>
      </c>
      <c r="J206">
        <v>4038468</v>
      </c>
      <c r="K206">
        <v>2620008</v>
      </c>
      <c r="L206">
        <v>3520180</v>
      </c>
      <c r="M206">
        <v>1418460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1460889883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12.8</v>
      </c>
      <c r="J207">
        <v>4038468</v>
      </c>
      <c r="K207">
        <v>2620256</v>
      </c>
      <c r="L207">
        <v>3519932</v>
      </c>
      <c r="M207">
        <v>1418212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1460889887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12.8</v>
      </c>
      <c r="J208">
        <v>4038468</v>
      </c>
      <c r="K208">
        <v>2620288</v>
      </c>
      <c r="L208">
        <v>3519900</v>
      </c>
      <c r="M208">
        <v>1418180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1460889891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12.8</v>
      </c>
      <c r="J209">
        <v>4038468</v>
      </c>
      <c r="K209">
        <v>2620536</v>
      </c>
      <c r="L209">
        <v>3519652</v>
      </c>
      <c r="M209">
        <v>1417932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1460889895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12.9</v>
      </c>
      <c r="J210">
        <v>4038468</v>
      </c>
      <c r="K210">
        <v>2620776</v>
      </c>
      <c r="L210">
        <v>3519420</v>
      </c>
      <c r="M210">
        <v>1417692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1460889899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12.9</v>
      </c>
      <c r="J211">
        <v>4038468</v>
      </c>
      <c r="K211">
        <v>2620776</v>
      </c>
      <c r="L211">
        <v>3519420</v>
      </c>
      <c r="M211">
        <v>1417692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20</v>
      </c>
    </row>
    <row r="212" spans="1:23">
      <c r="A212">
        <v>1460889903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12.9</v>
      </c>
      <c r="J212">
        <v>4038468</v>
      </c>
      <c r="K212">
        <v>2620900</v>
      </c>
      <c r="L212">
        <v>3519296</v>
      </c>
      <c r="M212">
        <v>1417568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1460889907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12.9</v>
      </c>
      <c r="J213">
        <v>4038468</v>
      </c>
      <c r="K213">
        <v>2621024</v>
      </c>
      <c r="L213">
        <v>3519172</v>
      </c>
      <c r="M213">
        <v>1417444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1460889911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12.9</v>
      </c>
      <c r="J214">
        <v>4038468</v>
      </c>
      <c r="K214">
        <v>2621024</v>
      </c>
      <c r="L214">
        <v>3519172</v>
      </c>
      <c r="M214">
        <v>1417444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1460889915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12.9</v>
      </c>
      <c r="J215">
        <v>4038468</v>
      </c>
      <c r="K215">
        <v>2621304</v>
      </c>
      <c r="L215">
        <v>3518892</v>
      </c>
      <c r="M215">
        <v>1417164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1460889919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12.9</v>
      </c>
      <c r="J216">
        <v>4038468</v>
      </c>
      <c r="K216">
        <v>2621536</v>
      </c>
      <c r="L216">
        <v>3518660</v>
      </c>
      <c r="M216">
        <v>1416932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1460889923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12.9</v>
      </c>
      <c r="J217">
        <v>4038468</v>
      </c>
      <c r="K217">
        <v>2621660</v>
      </c>
      <c r="L217">
        <v>3518536</v>
      </c>
      <c r="M217">
        <v>1416808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32</v>
      </c>
    </row>
    <row r="218" spans="1:23">
      <c r="A218">
        <v>1460889927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12.9</v>
      </c>
      <c r="J218">
        <v>4038468</v>
      </c>
      <c r="K218">
        <v>2622000</v>
      </c>
      <c r="L218">
        <v>3518196</v>
      </c>
      <c r="M218">
        <v>1416468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1460889931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12.9</v>
      </c>
      <c r="J219">
        <v>4038468</v>
      </c>
      <c r="K219">
        <v>2622000</v>
      </c>
      <c r="L219">
        <v>3518196</v>
      </c>
      <c r="M219">
        <v>1416468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24</v>
      </c>
      <c r="V219">
        <v>0</v>
      </c>
      <c r="W219">
        <v>20</v>
      </c>
    </row>
    <row r="220" spans="1:23">
      <c r="A220">
        <v>1460889935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12.9</v>
      </c>
      <c r="J220">
        <v>4038468</v>
      </c>
      <c r="K220">
        <v>2622372</v>
      </c>
      <c r="L220">
        <v>3517824</v>
      </c>
      <c r="M220">
        <v>1416096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4</v>
      </c>
      <c r="T220">
        <v>0</v>
      </c>
      <c r="U220">
        <v>16</v>
      </c>
      <c r="V220">
        <v>0</v>
      </c>
      <c r="W220">
        <v>108</v>
      </c>
    </row>
    <row r="221" spans="1:23">
      <c r="A221">
        <v>1460889939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12.9</v>
      </c>
      <c r="J221">
        <v>4038468</v>
      </c>
      <c r="K221">
        <v>2622488</v>
      </c>
      <c r="L221">
        <v>3517708</v>
      </c>
      <c r="M221">
        <v>1415980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1460889943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12.9</v>
      </c>
      <c r="J222">
        <v>4038468</v>
      </c>
      <c r="K222">
        <v>2622984</v>
      </c>
      <c r="L222">
        <v>3517212</v>
      </c>
      <c r="M222">
        <v>1415484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1460889947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12.9</v>
      </c>
      <c r="J223">
        <v>4038468</v>
      </c>
      <c r="K223">
        <v>2622984</v>
      </c>
      <c r="L223">
        <v>3517212</v>
      </c>
      <c r="M223">
        <v>1415484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1460889951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12.9</v>
      </c>
      <c r="J224">
        <v>4038468</v>
      </c>
      <c r="K224">
        <v>2623108</v>
      </c>
      <c r="L224">
        <v>3517088</v>
      </c>
      <c r="M224">
        <v>1415360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1460889955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12.9</v>
      </c>
      <c r="J225">
        <v>4038468</v>
      </c>
      <c r="K225">
        <v>2623108</v>
      </c>
      <c r="L225">
        <v>3517088</v>
      </c>
      <c r="M225">
        <v>1415360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1460889959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12.9</v>
      </c>
      <c r="J226">
        <v>4038468</v>
      </c>
      <c r="K226">
        <v>2623356</v>
      </c>
      <c r="L226">
        <v>3516840</v>
      </c>
      <c r="M226">
        <v>1415112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1460889963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12.9</v>
      </c>
      <c r="J227">
        <v>4038468</v>
      </c>
      <c r="K227">
        <v>2623512</v>
      </c>
      <c r="L227">
        <v>3516684</v>
      </c>
      <c r="M227">
        <v>1414956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1460889967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12.9</v>
      </c>
      <c r="J228">
        <v>4038468</v>
      </c>
      <c r="K228">
        <v>2623628</v>
      </c>
      <c r="L228">
        <v>3516568</v>
      </c>
      <c r="M228">
        <v>1414840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1460889971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12.9</v>
      </c>
      <c r="J229">
        <v>4038468</v>
      </c>
      <c r="K229">
        <v>2623628</v>
      </c>
      <c r="L229">
        <v>3516568</v>
      </c>
      <c r="M229">
        <v>1414840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1460889975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12.9</v>
      </c>
      <c r="J230">
        <v>4038468</v>
      </c>
      <c r="K230">
        <v>2623752</v>
      </c>
      <c r="L230">
        <v>3516444</v>
      </c>
      <c r="M230">
        <v>1414716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1460889979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12.9</v>
      </c>
      <c r="J231">
        <v>4038468</v>
      </c>
      <c r="K231">
        <v>2623908</v>
      </c>
      <c r="L231">
        <v>3516288</v>
      </c>
      <c r="M231">
        <v>1414560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1460889983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12.9</v>
      </c>
      <c r="J232">
        <v>4038468</v>
      </c>
      <c r="K232">
        <v>2624188</v>
      </c>
      <c r="L232">
        <v>3516008</v>
      </c>
      <c r="M232">
        <v>1414280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1460889987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12.9</v>
      </c>
      <c r="J233">
        <v>4038468</v>
      </c>
      <c r="K233">
        <v>2624620</v>
      </c>
      <c r="L233">
        <v>3515576</v>
      </c>
      <c r="M233">
        <v>1413848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1460889991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13</v>
      </c>
      <c r="J234">
        <v>4038468</v>
      </c>
      <c r="K234">
        <v>2624836</v>
      </c>
      <c r="L234">
        <v>3515360</v>
      </c>
      <c r="M234">
        <v>1413632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1460889995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13</v>
      </c>
      <c r="J235">
        <v>4038468</v>
      </c>
      <c r="K235">
        <v>2624936</v>
      </c>
      <c r="L235">
        <v>3515260</v>
      </c>
      <c r="M235">
        <v>1413532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1460889999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13</v>
      </c>
      <c r="J236">
        <v>4038468</v>
      </c>
      <c r="K236">
        <v>2625184</v>
      </c>
      <c r="L236">
        <v>3515020</v>
      </c>
      <c r="M236">
        <v>1413284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1460890003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13</v>
      </c>
      <c r="J237">
        <v>4038468</v>
      </c>
      <c r="K237">
        <v>2625340</v>
      </c>
      <c r="L237">
        <v>3514864</v>
      </c>
      <c r="M237">
        <v>1413128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20</v>
      </c>
    </row>
    <row r="238" spans="1:23">
      <c r="A238">
        <v>1460890007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13</v>
      </c>
      <c r="J238">
        <v>4038468</v>
      </c>
      <c r="K238">
        <v>2625432</v>
      </c>
      <c r="L238">
        <v>3514772</v>
      </c>
      <c r="M238">
        <v>1413036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1460890011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13</v>
      </c>
      <c r="J239">
        <v>4038468</v>
      </c>
      <c r="K239">
        <v>2625432</v>
      </c>
      <c r="L239">
        <v>3514772</v>
      </c>
      <c r="M239">
        <v>1413036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1460890015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13</v>
      </c>
      <c r="J240">
        <v>4038468</v>
      </c>
      <c r="K240">
        <v>2625804</v>
      </c>
      <c r="L240">
        <v>3514400</v>
      </c>
      <c r="M240">
        <v>1412664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1460890019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13</v>
      </c>
      <c r="J241">
        <v>4038468</v>
      </c>
      <c r="K241">
        <v>2626208</v>
      </c>
      <c r="L241">
        <v>3513996</v>
      </c>
      <c r="M241">
        <v>1412260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1460890023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13.1</v>
      </c>
      <c r="J242">
        <v>4038468</v>
      </c>
      <c r="K242">
        <v>2632464</v>
      </c>
      <c r="L242">
        <v>3507744</v>
      </c>
      <c r="M242">
        <v>1406004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52</v>
      </c>
      <c r="T242">
        <v>0</v>
      </c>
      <c r="U242">
        <v>2864</v>
      </c>
      <c r="V242">
        <v>0</v>
      </c>
      <c r="W242">
        <v>1088</v>
      </c>
    </row>
    <row r="243" spans="1:23">
      <c r="A243">
        <v>1460890027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13.9</v>
      </c>
      <c r="J243">
        <v>4038468</v>
      </c>
      <c r="K243">
        <v>2664356</v>
      </c>
      <c r="L243">
        <v>3476188</v>
      </c>
      <c r="M243">
        <v>1374112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215</v>
      </c>
      <c r="T243">
        <v>0</v>
      </c>
      <c r="U243">
        <v>3960</v>
      </c>
      <c r="V243">
        <v>0</v>
      </c>
      <c r="W243">
        <v>2472</v>
      </c>
    </row>
    <row r="244" spans="1:23">
      <c r="A244">
        <v>1460890031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13</v>
      </c>
      <c r="J244">
        <v>4038468</v>
      </c>
      <c r="K244">
        <v>2628812</v>
      </c>
      <c r="L244">
        <v>3511732</v>
      </c>
      <c r="M244">
        <v>1409656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1460890035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13</v>
      </c>
      <c r="J245">
        <v>4038468</v>
      </c>
      <c r="K245">
        <v>2629028</v>
      </c>
      <c r="L245">
        <v>3511524</v>
      </c>
      <c r="M245">
        <v>1409440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360</v>
      </c>
      <c r="V245">
        <v>0</v>
      </c>
      <c r="W245">
        <v>12</v>
      </c>
    </row>
    <row r="246" spans="1:23">
      <c r="A246">
        <v>1460890039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13</v>
      </c>
      <c r="J246">
        <v>4038468</v>
      </c>
      <c r="K246">
        <v>2628872</v>
      </c>
      <c r="L246">
        <v>3511680</v>
      </c>
      <c r="M246">
        <v>1409596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197</v>
      </c>
      <c r="T246">
        <v>0</v>
      </c>
      <c r="U246">
        <v>2012</v>
      </c>
      <c r="V246">
        <v>0</v>
      </c>
      <c r="W246">
        <v>51336</v>
      </c>
    </row>
    <row r="247" spans="1:23">
      <c r="A247">
        <v>1460890043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13</v>
      </c>
      <c r="J247">
        <v>4038468</v>
      </c>
      <c r="K247">
        <v>2629020</v>
      </c>
      <c r="L247">
        <v>3511532</v>
      </c>
      <c r="M247">
        <v>1409448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1460890047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13</v>
      </c>
      <c r="J248">
        <v>4038468</v>
      </c>
      <c r="K248">
        <v>2628988</v>
      </c>
      <c r="L248">
        <v>3511564</v>
      </c>
      <c r="M248">
        <v>1409480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1460890051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13</v>
      </c>
      <c r="J249">
        <v>4038468</v>
      </c>
      <c r="K249">
        <v>2629080</v>
      </c>
      <c r="L249">
        <v>3511472</v>
      </c>
      <c r="M249">
        <v>1409388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1460890055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13.1</v>
      </c>
      <c r="J250">
        <v>4038468</v>
      </c>
      <c r="K250">
        <v>2629204</v>
      </c>
      <c r="L250">
        <v>3511348</v>
      </c>
      <c r="M250">
        <v>1409264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1460890059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13.2</v>
      </c>
      <c r="J251">
        <v>4038468</v>
      </c>
      <c r="K251">
        <v>2636000</v>
      </c>
      <c r="L251">
        <v>3504828</v>
      </c>
      <c r="M251">
        <v>1402468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42</v>
      </c>
      <c r="T251">
        <v>0</v>
      </c>
      <c r="U251">
        <v>25404</v>
      </c>
      <c r="V251">
        <v>0</v>
      </c>
      <c r="W251">
        <v>1464</v>
      </c>
    </row>
    <row r="252" spans="1:23">
      <c r="A252">
        <v>1460890063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13</v>
      </c>
      <c r="J252">
        <v>4038468</v>
      </c>
      <c r="K252">
        <v>2564700</v>
      </c>
      <c r="L252">
        <v>3514268</v>
      </c>
      <c r="M252">
        <v>1473768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5</v>
      </c>
      <c r="T252">
        <v>0</v>
      </c>
      <c r="U252">
        <v>432</v>
      </c>
      <c r="V252">
        <v>0</v>
      </c>
      <c r="W252">
        <v>60</v>
      </c>
    </row>
    <row r="253" spans="1:23">
      <c r="A253">
        <v>1460890067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13.8</v>
      </c>
      <c r="J253">
        <v>4038468</v>
      </c>
      <c r="K253">
        <v>2661164</v>
      </c>
      <c r="L253">
        <v>3479420</v>
      </c>
      <c r="M253">
        <v>1377304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103</v>
      </c>
      <c r="T253">
        <v>0</v>
      </c>
      <c r="U253">
        <v>88208</v>
      </c>
      <c r="V253">
        <v>0</v>
      </c>
      <c r="W253">
        <v>38300</v>
      </c>
    </row>
    <row r="254" spans="1:23">
      <c r="A254">
        <v>1460890071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18</v>
      </c>
      <c r="J254">
        <v>4038468</v>
      </c>
      <c r="K254">
        <v>2830404</v>
      </c>
      <c r="L254">
        <v>3310180</v>
      </c>
      <c r="M254">
        <v>1208064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1460890075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18.3</v>
      </c>
      <c r="J255">
        <v>4038468</v>
      </c>
      <c r="K255">
        <v>2840212</v>
      </c>
      <c r="L255">
        <v>3300376</v>
      </c>
      <c r="M255">
        <v>1198256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116</v>
      </c>
      <c r="V255">
        <v>0</v>
      </c>
      <c r="W255">
        <v>20</v>
      </c>
    </row>
    <row r="256" spans="1:23">
      <c r="A256">
        <v>1460890079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13.9</v>
      </c>
      <c r="J256">
        <v>4038468</v>
      </c>
      <c r="K256">
        <v>2663888</v>
      </c>
      <c r="L256">
        <v>3476720</v>
      </c>
      <c r="M256">
        <v>1374580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22</v>
      </c>
      <c r="T256">
        <v>0</v>
      </c>
      <c r="U256">
        <v>3856</v>
      </c>
      <c r="V256">
        <v>0</v>
      </c>
      <c r="W256">
        <v>504</v>
      </c>
    </row>
    <row r="257" spans="1:23">
      <c r="A257">
        <v>1460890083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13</v>
      </c>
      <c r="J257">
        <v>4038468</v>
      </c>
      <c r="K257">
        <v>2627272</v>
      </c>
      <c r="L257">
        <v>3512976</v>
      </c>
      <c r="M257">
        <v>1411196</v>
      </c>
      <c r="N257">
        <v>0</v>
      </c>
      <c r="O257">
        <v>4183036</v>
      </c>
      <c r="P257">
        <v>0</v>
      </c>
      <c r="Q257">
        <v>4183036</v>
      </c>
      <c r="R257">
        <v>18</v>
      </c>
      <c r="S257">
        <v>21</v>
      </c>
      <c r="T257">
        <v>576</v>
      </c>
      <c r="U257">
        <v>3884</v>
      </c>
      <c r="V257">
        <v>700</v>
      </c>
      <c r="W257">
        <v>372</v>
      </c>
    </row>
    <row r="258" spans="1:23">
      <c r="A258">
        <v>1460890087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13</v>
      </c>
      <c r="J258">
        <v>4038468</v>
      </c>
      <c r="K258">
        <v>2627272</v>
      </c>
      <c r="L258">
        <v>3512984</v>
      </c>
      <c r="M258">
        <v>1411196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356</v>
      </c>
      <c r="V258">
        <v>0</v>
      </c>
      <c r="W258">
        <v>28</v>
      </c>
    </row>
    <row r="259" spans="1:23">
      <c r="A259">
        <v>1460890091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13</v>
      </c>
      <c r="J259">
        <v>4038468</v>
      </c>
      <c r="K259">
        <v>2627256</v>
      </c>
      <c r="L259">
        <v>3513000</v>
      </c>
      <c r="M259">
        <v>1411212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145</v>
      </c>
      <c r="T259">
        <v>0</v>
      </c>
      <c r="U259">
        <v>876</v>
      </c>
      <c r="V259">
        <v>0</v>
      </c>
      <c r="W259">
        <v>35152</v>
      </c>
    </row>
    <row r="260" spans="1:23">
      <c r="A260">
        <v>1460890095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13</v>
      </c>
      <c r="J260">
        <v>4038468</v>
      </c>
      <c r="K260">
        <v>2627272</v>
      </c>
      <c r="L260">
        <v>3512984</v>
      </c>
      <c r="M260">
        <v>1411196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1460890099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13</v>
      </c>
      <c r="J261">
        <v>4038468</v>
      </c>
      <c r="K261">
        <v>2627336</v>
      </c>
      <c r="L261">
        <v>3512920</v>
      </c>
      <c r="M261">
        <v>1411132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1460890103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13</v>
      </c>
      <c r="J262">
        <v>4038468</v>
      </c>
      <c r="K262">
        <v>2627336</v>
      </c>
      <c r="L262">
        <v>3512920</v>
      </c>
      <c r="M262">
        <v>1411132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1460890107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13</v>
      </c>
      <c r="J263">
        <v>4038468</v>
      </c>
      <c r="K263">
        <v>2627336</v>
      </c>
      <c r="L263">
        <v>3512920</v>
      </c>
      <c r="M263">
        <v>1411132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1460890111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13</v>
      </c>
      <c r="J264">
        <v>4038468</v>
      </c>
      <c r="K264">
        <v>2627328</v>
      </c>
      <c r="L264">
        <v>3512928</v>
      </c>
      <c r="M264">
        <v>1411140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3</v>
      </c>
      <c r="T264">
        <v>0</v>
      </c>
      <c r="U264">
        <v>12</v>
      </c>
      <c r="V264">
        <v>0</v>
      </c>
      <c r="W264">
        <v>56</v>
      </c>
    </row>
    <row r="265" spans="1:23">
      <c r="A265">
        <v>1460890115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13</v>
      </c>
      <c r="J265">
        <v>4038468</v>
      </c>
      <c r="K265">
        <v>2627484</v>
      </c>
      <c r="L265">
        <v>3512772</v>
      </c>
      <c r="M265">
        <v>1410984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1460890119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13</v>
      </c>
      <c r="J266">
        <v>4038468</v>
      </c>
      <c r="K266">
        <v>2627484</v>
      </c>
      <c r="L266">
        <v>3512772</v>
      </c>
      <c r="M266">
        <v>1410984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24</v>
      </c>
      <c r="V266">
        <v>0</v>
      </c>
      <c r="W266">
        <v>20</v>
      </c>
    </row>
    <row r="267" spans="1:23">
      <c r="A267">
        <v>1460890123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13</v>
      </c>
      <c r="J267">
        <v>4038468</v>
      </c>
      <c r="K267">
        <v>2627484</v>
      </c>
      <c r="L267">
        <v>3512780</v>
      </c>
      <c r="M267">
        <v>1410984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1460890127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13</v>
      </c>
      <c r="J268">
        <v>4038468</v>
      </c>
      <c r="K268">
        <v>2627484</v>
      </c>
      <c r="L268">
        <v>3512780</v>
      </c>
      <c r="M268">
        <v>1410984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12</v>
      </c>
      <c r="V268">
        <v>0</v>
      </c>
      <c r="W268">
        <v>20</v>
      </c>
    </row>
    <row r="269" spans="1:23">
      <c r="A269">
        <v>1460890131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13</v>
      </c>
      <c r="J269">
        <v>4038468</v>
      </c>
      <c r="K269">
        <v>2627608</v>
      </c>
      <c r="L269">
        <v>3512656</v>
      </c>
      <c r="M269">
        <v>1410860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1460890135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13</v>
      </c>
      <c r="J270">
        <v>4038468</v>
      </c>
      <c r="K270">
        <v>2627608</v>
      </c>
      <c r="L270">
        <v>3512656</v>
      </c>
      <c r="M270">
        <v>1410860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1460890139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13</v>
      </c>
      <c r="J271">
        <v>4038468</v>
      </c>
      <c r="K271">
        <v>2627608</v>
      </c>
      <c r="L271">
        <v>3512656</v>
      </c>
      <c r="M271">
        <v>1410860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1460890143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13</v>
      </c>
      <c r="J272">
        <v>4038468</v>
      </c>
      <c r="K272">
        <v>2627856</v>
      </c>
      <c r="L272">
        <v>3512408</v>
      </c>
      <c r="M272">
        <v>1410612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1460890147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13</v>
      </c>
      <c r="J273">
        <v>4038468</v>
      </c>
      <c r="K273">
        <v>2627896</v>
      </c>
      <c r="L273">
        <v>3512368</v>
      </c>
      <c r="M273">
        <v>1410572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5</v>
      </c>
      <c r="T273">
        <v>0</v>
      </c>
      <c r="U273">
        <v>20</v>
      </c>
      <c r="V273">
        <v>0</v>
      </c>
      <c r="W273">
        <v>144</v>
      </c>
    </row>
    <row r="274" spans="1:23">
      <c r="A274">
        <v>1460890151</v>
      </c>
      <c r="B274">
        <v>1088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13</v>
      </c>
      <c r="J274">
        <v>4038468</v>
      </c>
      <c r="K274">
        <v>2627896</v>
      </c>
      <c r="L274">
        <v>3512368</v>
      </c>
      <c r="M274">
        <v>1410572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1460890155</v>
      </c>
      <c r="B275">
        <v>1092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13</v>
      </c>
      <c r="J275">
        <v>4038468</v>
      </c>
      <c r="K275">
        <v>2627904</v>
      </c>
      <c r="L275">
        <v>3512360</v>
      </c>
      <c r="M275">
        <v>1410564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1</v>
      </c>
      <c r="T275">
        <v>0</v>
      </c>
      <c r="U275">
        <v>12</v>
      </c>
      <c r="V275">
        <v>0</v>
      </c>
      <c r="W275">
        <v>12</v>
      </c>
    </row>
    <row r="276" spans="1:23">
      <c r="A276">
        <v>1460890159</v>
      </c>
      <c r="B276">
        <v>1096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13</v>
      </c>
      <c r="J276">
        <v>4038468</v>
      </c>
      <c r="K276">
        <v>2627904</v>
      </c>
      <c r="L276">
        <v>3512360</v>
      </c>
      <c r="M276">
        <v>1410564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24</v>
      </c>
      <c r="V276">
        <v>0</v>
      </c>
      <c r="W276">
        <v>20</v>
      </c>
    </row>
    <row r="277" spans="1:23">
      <c r="A277">
        <v>1460890163</v>
      </c>
      <c r="B277">
        <v>1100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13</v>
      </c>
      <c r="J277">
        <v>4038468</v>
      </c>
      <c r="K277">
        <v>2628184</v>
      </c>
      <c r="L277">
        <v>3512080</v>
      </c>
      <c r="M277">
        <v>1410284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1460890167</v>
      </c>
      <c r="B278">
        <v>1104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13</v>
      </c>
      <c r="J278">
        <v>4038468</v>
      </c>
      <c r="K278">
        <v>2628432</v>
      </c>
      <c r="L278">
        <v>3511840</v>
      </c>
      <c r="M278">
        <v>1410036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1460890171</v>
      </c>
      <c r="B279">
        <v>1108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13</v>
      </c>
      <c r="J279">
        <v>4038468</v>
      </c>
      <c r="K279">
        <v>2628680</v>
      </c>
      <c r="L279">
        <v>3511592</v>
      </c>
      <c r="M279">
        <v>1409788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1460890175</v>
      </c>
      <c r="B280">
        <v>1112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13</v>
      </c>
      <c r="J280">
        <v>4038468</v>
      </c>
      <c r="K280">
        <v>2628680</v>
      </c>
      <c r="L280">
        <v>3511604</v>
      </c>
      <c r="M280">
        <v>1409788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2</v>
      </c>
      <c r="T280">
        <v>0</v>
      </c>
      <c r="U280">
        <v>12</v>
      </c>
      <c r="V280">
        <v>0</v>
      </c>
      <c r="W280">
        <v>16</v>
      </c>
    </row>
    <row r="281" spans="1:23">
      <c r="A281">
        <v>1460890179</v>
      </c>
      <c r="B281">
        <v>1116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13.1</v>
      </c>
      <c r="J281">
        <v>4038468</v>
      </c>
      <c r="K281">
        <v>2629208</v>
      </c>
      <c r="L281">
        <v>3511076</v>
      </c>
      <c r="M281">
        <v>1409260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1460890183</v>
      </c>
      <c r="B282">
        <v>1120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13.1</v>
      </c>
      <c r="J282">
        <v>4038468</v>
      </c>
      <c r="K282">
        <v>2629208</v>
      </c>
      <c r="L282">
        <v>3511084</v>
      </c>
      <c r="M282">
        <v>1409260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2</v>
      </c>
      <c r="T282">
        <v>0</v>
      </c>
      <c r="U282">
        <v>12</v>
      </c>
      <c r="V282">
        <v>0</v>
      </c>
      <c r="W282">
        <v>16</v>
      </c>
    </row>
    <row r="283" spans="1:23">
      <c r="A283">
        <v>1460890187</v>
      </c>
      <c r="B283">
        <v>1124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13.1</v>
      </c>
      <c r="J283">
        <v>4038468</v>
      </c>
      <c r="K283">
        <v>2629208</v>
      </c>
      <c r="L283">
        <v>3511084</v>
      </c>
      <c r="M283">
        <v>1409260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1460890191</v>
      </c>
      <c r="B284">
        <v>1128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13.1</v>
      </c>
      <c r="J284">
        <v>4038468</v>
      </c>
      <c r="K284">
        <v>2629192</v>
      </c>
      <c r="L284">
        <v>3511100</v>
      </c>
      <c r="M284">
        <v>1409276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4</v>
      </c>
      <c r="T284">
        <v>0</v>
      </c>
      <c r="U284">
        <v>20</v>
      </c>
      <c r="V284">
        <v>0</v>
      </c>
      <c r="W284">
        <v>100</v>
      </c>
    </row>
    <row r="285" spans="1:23">
      <c r="A285">
        <v>1460890195</v>
      </c>
      <c r="B285">
        <v>1132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13.1</v>
      </c>
      <c r="J285">
        <v>4038468</v>
      </c>
      <c r="K285">
        <v>2629348</v>
      </c>
      <c r="L285">
        <v>3510944</v>
      </c>
      <c r="M285">
        <v>1409120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1460890199</v>
      </c>
      <c r="B286">
        <v>1136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13.1</v>
      </c>
      <c r="J286">
        <v>4038468</v>
      </c>
      <c r="K286">
        <v>2629348</v>
      </c>
      <c r="L286">
        <v>3510944</v>
      </c>
      <c r="M286">
        <v>1409120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1</v>
      </c>
      <c r="T286">
        <v>0</v>
      </c>
      <c r="U286">
        <v>12</v>
      </c>
      <c r="V286">
        <v>0</v>
      </c>
      <c r="W286">
        <v>8</v>
      </c>
    </row>
    <row r="287" spans="1:23">
      <c r="A287">
        <v>1460890203</v>
      </c>
      <c r="B287">
        <v>1140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13.1</v>
      </c>
      <c r="J287">
        <v>4038468</v>
      </c>
      <c r="K287">
        <v>2630464</v>
      </c>
      <c r="L287">
        <v>3509836</v>
      </c>
      <c r="M287">
        <v>1408004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1460890207</v>
      </c>
      <c r="B288">
        <v>1144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13.1</v>
      </c>
      <c r="J288">
        <v>4038468</v>
      </c>
      <c r="K288">
        <v>2630496</v>
      </c>
      <c r="L288">
        <v>3509812</v>
      </c>
      <c r="M288">
        <v>1407972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</v>
      </c>
      <c r="T288">
        <v>0</v>
      </c>
      <c r="U288">
        <v>28</v>
      </c>
      <c r="V288">
        <v>0</v>
      </c>
      <c r="W288">
        <v>20</v>
      </c>
    </row>
    <row r="289" spans="1:23">
      <c r="A289">
        <v>1460890211</v>
      </c>
      <c r="B289">
        <v>1148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13.1</v>
      </c>
      <c r="J289">
        <v>4038468</v>
      </c>
      <c r="K289">
        <v>2630576</v>
      </c>
      <c r="L289">
        <v>3509732</v>
      </c>
      <c r="M289">
        <v>1407892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1</v>
      </c>
      <c r="T289">
        <v>0</v>
      </c>
      <c r="U289">
        <v>12</v>
      </c>
      <c r="V289">
        <v>0</v>
      </c>
      <c r="W289">
        <v>16</v>
      </c>
    </row>
    <row r="290" spans="1:23">
      <c r="A290">
        <v>1460890215</v>
      </c>
      <c r="B290">
        <v>1152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13.1</v>
      </c>
      <c r="J290">
        <v>4038468</v>
      </c>
      <c r="K290">
        <v>2630496</v>
      </c>
      <c r="L290">
        <v>3509820</v>
      </c>
      <c r="M290">
        <v>1407972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2</v>
      </c>
      <c r="T290">
        <v>0</v>
      </c>
      <c r="U290">
        <v>24</v>
      </c>
      <c r="V290">
        <v>0</v>
      </c>
      <c r="W290">
        <v>20</v>
      </c>
    </row>
    <row r="291" spans="1:23">
      <c r="A291">
        <v>1460890219</v>
      </c>
      <c r="B291">
        <v>1156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13.1</v>
      </c>
      <c r="J291">
        <v>4038468</v>
      </c>
      <c r="K291">
        <v>2630628</v>
      </c>
      <c r="L291">
        <v>3509688</v>
      </c>
      <c r="M291">
        <v>1407840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7</v>
      </c>
      <c r="T291">
        <v>0</v>
      </c>
      <c r="U291">
        <v>40</v>
      </c>
      <c r="V291">
        <v>0</v>
      </c>
      <c r="W291">
        <v>212</v>
      </c>
    </row>
    <row r="292" spans="1:23">
      <c r="A292">
        <v>1460890223</v>
      </c>
      <c r="B292">
        <v>1160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13.1</v>
      </c>
      <c r="J292">
        <v>4038468</v>
      </c>
      <c r="K292">
        <v>2630752</v>
      </c>
      <c r="L292">
        <v>3509564</v>
      </c>
      <c r="M292">
        <v>1407716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1460890227</v>
      </c>
      <c r="B293">
        <v>1164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13.1</v>
      </c>
      <c r="J293">
        <v>4038468</v>
      </c>
      <c r="K293">
        <v>2630908</v>
      </c>
      <c r="L293">
        <v>3509416</v>
      </c>
      <c r="M293">
        <v>1407560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2</v>
      </c>
      <c r="T293">
        <v>0</v>
      </c>
      <c r="U293">
        <v>24</v>
      </c>
      <c r="V293">
        <v>0</v>
      </c>
      <c r="W293">
        <v>20</v>
      </c>
    </row>
    <row r="294" spans="1:23">
      <c r="A294">
        <v>1460890231</v>
      </c>
      <c r="B294">
        <v>1168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13.1</v>
      </c>
      <c r="J294">
        <v>4038468</v>
      </c>
      <c r="K294">
        <v>2630908</v>
      </c>
      <c r="L294">
        <v>3509432</v>
      </c>
      <c r="M294">
        <v>1407560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1460890235</v>
      </c>
      <c r="B295">
        <v>1172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13.1</v>
      </c>
      <c r="J295">
        <v>4038468</v>
      </c>
      <c r="K295">
        <v>2631032</v>
      </c>
      <c r="L295">
        <v>3509312</v>
      </c>
      <c r="M295">
        <v>1407436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16</v>
      </c>
    </row>
    <row r="296" spans="1:23">
      <c r="A296">
        <v>1460890239</v>
      </c>
      <c r="B296">
        <v>1176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13.1</v>
      </c>
      <c r="J296">
        <v>4038468</v>
      </c>
      <c r="K296">
        <v>2631156</v>
      </c>
      <c r="L296">
        <v>3509188</v>
      </c>
      <c r="M296">
        <v>1407312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1460890243</v>
      </c>
      <c r="B297">
        <v>1180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13.1</v>
      </c>
      <c r="J297">
        <v>4038468</v>
      </c>
      <c r="K297">
        <v>2631188</v>
      </c>
      <c r="L297">
        <v>3509156</v>
      </c>
      <c r="M297">
        <v>1407280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1460890247</v>
      </c>
      <c r="B298">
        <v>1184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13.1</v>
      </c>
      <c r="J298">
        <v>4038468</v>
      </c>
      <c r="K298">
        <v>2631312</v>
      </c>
      <c r="L298">
        <v>3509032</v>
      </c>
      <c r="M298">
        <v>1407156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1460890251</v>
      </c>
      <c r="B299">
        <v>1188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13.1</v>
      </c>
      <c r="J299">
        <v>4038468</v>
      </c>
      <c r="K299">
        <v>2631312</v>
      </c>
      <c r="L299">
        <v>3509032</v>
      </c>
      <c r="M299">
        <v>1407156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1460890255</v>
      </c>
      <c r="B300">
        <v>1192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13.1</v>
      </c>
      <c r="J300">
        <v>4038468</v>
      </c>
      <c r="K300">
        <v>2631684</v>
      </c>
      <c r="L300">
        <v>3508660</v>
      </c>
      <c r="M300">
        <v>1406784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5</v>
      </c>
      <c r="T300">
        <v>0</v>
      </c>
      <c r="U300">
        <v>20</v>
      </c>
      <c r="V300">
        <v>0</v>
      </c>
      <c r="W300">
        <v>156</v>
      </c>
    </row>
    <row r="301" spans="1:23">
      <c r="A301">
        <v>1460890259</v>
      </c>
      <c r="B301">
        <v>1196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13.1</v>
      </c>
      <c r="J301">
        <v>4038468</v>
      </c>
      <c r="K301">
        <v>2631716</v>
      </c>
      <c r="L301">
        <v>3508628</v>
      </c>
      <c r="M301">
        <v>1406752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4</v>
      </c>
      <c r="T301">
        <v>0</v>
      </c>
      <c r="U301">
        <v>24</v>
      </c>
      <c r="V301">
        <v>0</v>
      </c>
      <c r="W301">
        <v>104</v>
      </c>
    </row>
    <row r="302" spans="1:23">
      <c r="A302">
        <v>1460890263</v>
      </c>
      <c r="B302">
        <v>1200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13.1</v>
      </c>
      <c r="J302">
        <v>4038468</v>
      </c>
      <c r="K302">
        <v>2631856</v>
      </c>
      <c r="L302">
        <v>3508488</v>
      </c>
      <c r="M302">
        <v>1406612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1460890267</v>
      </c>
      <c r="B303">
        <v>1204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13.1</v>
      </c>
      <c r="J303">
        <v>4038468</v>
      </c>
      <c r="K303">
        <v>2631840</v>
      </c>
      <c r="L303">
        <v>3508504</v>
      </c>
      <c r="M303">
        <v>1406628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2</v>
      </c>
      <c r="T303">
        <v>0</v>
      </c>
      <c r="U303">
        <v>20</v>
      </c>
      <c r="V303">
        <v>0</v>
      </c>
      <c r="W303">
        <v>20</v>
      </c>
    </row>
    <row r="304" spans="1:23">
      <c r="A304">
        <v>1460890271</v>
      </c>
      <c r="B304">
        <v>1208</v>
      </c>
      <c r="C304">
        <v>4</v>
      </c>
      <c r="D304">
        <v>400</v>
      </c>
      <c r="E304">
        <v>100</v>
      </c>
      <c r="F304">
        <v>100</v>
      </c>
      <c r="G304">
        <v>100</v>
      </c>
      <c r="H304">
        <v>100</v>
      </c>
      <c r="I304">
        <v>13.2</v>
      </c>
      <c r="J304">
        <v>4038468</v>
      </c>
      <c r="K304">
        <v>2633300</v>
      </c>
      <c r="L304">
        <v>3507044</v>
      </c>
      <c r="M304">
        <v>1405168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1460890275</v>
      </c>
      <c r="B305">
        <v>1212</v>
      </c>
      <c r="C305">
        <v>4</v>
      </c>
      <c r="D305">
        <v>400</v>
      </c>
      <c r="E305">
        <v>100</v>
      </c>
      <c r="F305">
        <v>100</v>
      </c>
      <c r="G305">
        <v>100</v>
      </c>
      <c r="H305">
        <v>100</v>
      </c>
      <c r="I305">
        <v>13.2</v>
      </c>
      <c r="J305">
        <v>4038468</v>
      </c>
      <c r="K305">
        <v>2633456</v>
      </c>
      <c r="L305">
        <v>3506888</v>
      </c>
      <c r="M305">
        <v>1405012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1460890279</v>
      </c>
      <c r="B306">
        <v>1216</v>
      </c>
      <c r="C306">
        <v>4</v>
      </c>
      <c r="D306">
        <v>400</v>
      </c>
      <c r="E306">
        <v>100</v>
      </c>
      <c r="F306">
        <v>100</v>
      </c>
      <c r="G306">
        <v>100</v>
      </c>
      <c r="H306">
        <v>100</v>
      </c>
      <c r="I306">
        <v>13.2</v>
      </c>
      <c r="J306">
        <v>4038468</v>
      </c>
      <c r="K306">
        <v>2633704</v>
      </c>
      <c r="L306">
        <v>3506640</v>
      </c>
      <c r="M306">
        <v>1404764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1460890283</v>
      </c>
      <c r="B307">
        <v>1220</v>
      </c>
      <c r="C307">
        <v>4</v>
      </c>
      <c r="D307">
        <v>400</v>
      </c>
      <c r="E307">
        <v>100</v>
      </c>
      <c r="F307">
        <v>100</v>
      </c>
      <c r="G307">
        <v>100</v>
      </c>
      <c r="H307">
        <v>100</v>
      </c>
      <c r="I307">
        <v>13.2</v>
      </c>
      <c r="J307">
        <v>4038468</v>
      </c>
      <c r="K307">
        <v>2633828</v>
      </c>
      <c r="L307">
        <v>3506516</v>
      </c>
      <c r="M307">
        <v>1404640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1460890287</v>
      </c>
      <c r="B308">
        <v>1224</v>
      </c>
      <c r="C308">
        <v>4</v>
      </c>
      <c r="D308">
        <v>400</v>
      </c>
      <c r="E308">
        <v>100</v>
      </c>
      <c r="F308">
        <v>100</v>
      </c>
      <c r="G308">
        <v>100</v>
      </c>
      <c r="H308">
        <v>100</v>
      </c>
      <c r="I308">
        <v>13.2</v>
      </c>
      <c r="J308">
        <v>4038468</v>
      </c>
      <c r="K308">
        <v>2634200</v>
      </c>
      <c r="L308">
        <v>3506144</v>
      </c>
      <c r="M308">
        <v>1404268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1460890291</v>
      </c>
      <c r="B309">
        <v>1228</v>
      </c>
      <c r="C309">
        <v>4</v>
      </c>
      <c r="D309">
        <v>400</v>
      </c>
      <c r="E309">
        <v>100</v>
      </c>
      <c r="F309">
        <v>100</v>
      </c>
      <c r="G309">
        <v>100</v>
      </c>
      <c r="H309">
        <v>100</v>
      </c>
      <c r="I309">
        <v>13.2</v>
      </c>
      <c r="J309">
        <v>4038468</v>
      </c>
      <c r="K309">
        <v>2634480</v>
      </c>
      <c r="L309">
        <v>3505864</v>
      </c>
      <c r="M309">
        <v>1403988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1460890295</v>
      </c>
      <c r="B310">
        <v>1232</v>
      </c>
      <c r="C310">
        <v>4</v>
      </c>
      <c r="D310">
        <v>400</v>
      </c>
      <c r="E310">
        <v>100</v>
      </c>
      <c r="F310">
        <v>100</v>
      </c>
      <c r="G310">
        <v>100</v>
      </c>
      <c r="H310">
        <v>100</v>
      </c>
      <c r="I310">
        <v>13.2</v>
      </c>
      <c r="J310">
        <v>4038468</v>
      </c>
      <c r="K310">
        <v>2634604</v>
      </c>
      <c r="L310">
        <v>3505740</v>
      </c>
      <c r="M310">
        <v>1403864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3</v>
      </c>
      <c r="T310">
        <v>0</v>
      </c>
      <c r="U310">
        <v>12</v>
      </c>
      <c r="V310">
        <v>0</v>
      </c>
      <c r="W310">
        <v>64</v>
      </c>
    </row>
    <row r="311" spans="1:23">
      <c r="A311">
        <v>1460890299</v>
      </c>
      <c r="B311">
        <v>1236</v>
      </c>
      <c r="C311">
        <v>4</v>
      </c>
      <c r="D311">
        <v>400</v>
      </c>
      <c r="E311">
        <v>100</v>
      </c>
      <c r="F311">
        <v>100</v>
      </c>
      <c r="G311">
        <v>100</v>
      </c>
      <c r="H311">
        <v>100</v>
      </c>
      <c r="I311">
        <v>13.2</v>
      </c>
      <c r="J311">
        <v>4038468</v>
      </c>
      <c r="K311">
        <v>2634696</v>
      </c>
      <c r="L311">
        <v>3505648</v>
      </c>
      <c r="M311">
        <v>1403772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1460890303</v>
      </c>
      <c r="B312">
        <v>1240</v>
      </c>
      <c r="C312">
        <v>4</v>
      </c>
      <c r="D312">
        <v>400</v>
      </c>
      <c r="E312">
        <v>100</v>
      </c>
      <c r="F312">
        <v>100</v>
      </c>
      <c r="G312">
        <v>100</v>
      </c>
      <c r="H312">
        <v>100</v>
      </c>
      <c r="I312">
        <v>13.2</v>
      </c>
      <c r="J312">
        <v>4038468</v>
      </c>
      <c r="K312">
        <v>2634944</v>
      </c>
      <c r="L312">
        <v>3505400</v>
      </c>
      <c r="M312">
        <v>1403524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1460890307</v>
      </c>
      <c r="B313">
        <v>1244</v>
      </c>
      <c r="C313">
        <v>4</v>
      </c>
      <c r="D313">
        <v>400</v>
      </c>
      <c r="E313">
        <v>100</v>
      </c>
      <c r="F313">
        <v>100</v>
      </c>
      <c r="G313">
        <v>100</v>
      </c>
      <c r="H313">
        <v>100</v>
      </c>
      <c r="I313">
        <v>13.2</v>
      </c>
      <c r="J313">
        <v>4038468</v>
      </c>
      <c r="K313">
        <v>2635100</v>
      </c>
      <c r="L313">
        <v>3505244</v>
      </c>
      <c r="M313">
        <v>1403368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1460890311</v>
      </c>
      <c r="B314">
        <v>1248</v>
      </c>
      <c r="C314">
        <v>4</v>
      </c>
      <c r="D314">
        <v>400</v>
      </c>
      <c r="E314">
        <v>100</v>
      </c>
      <c r="F314">
        <v>100</v>
      </c>
      <c r="G314">
        <v>100</v>
      </c>
      <c r="H314">
        <v>100</v>
      </c>
      <c r="I314">
        <v>13.2</v>
      </c>
      <c r="J314">
        <v>4038468</v>
      </c>
      <c r="K314">
        <v>2635100</v>
      </c>
      <c r="L314">
        <v>3505248</v>
      </c>
      <c r="M314">
        <v>1403368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2</v>
      </c>
      <c r="T314">
        <v>0</v>
      </c>
      <c r="U314">
        <v>12</v>
      </c>
      <c r="V314">
        <v>0</v>
      </c>
      <c r="W314">
        <v>16</v>
      </c>
    </row>
    <row r="315" spans="1:23">
      <c r="A315">
        <v>1460890315</v>
      </c>
      <c r="B315">
        <v>1252</v>
      </c>
      <c r="C315">
        <v>4</v>
      </c>
      <c r="D315">
        <v>400</v>
      </c>
      <c r="E315">
        <v>100</v>
      </c>
      <c r="F315">
        <v>100</v>
      </c>
      <c r="G315">
        <v>100</v>
      </c>
      <c r="H315">
        <v>100</v>
      </c>
      <c r="I315">
        <v>13.2</v>
      </c>
      <c r="J315">
        <v>4038468</v>
      </c>
      <c r="K315">
        <v>2635348</v>
      </c>
      <c r="L315">
        <v>3505000</v>
      </c>
      <c r="M315">
        <v>1403120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1460890319</v>
      </c>
      <c r="B316">
        <v>1256</v>
      </c>
      <c r="C316">
        <v>4</v>
      </c>
      <c r="D316">
        <v>400</v>
      </c>
      <c r="E316">
        <v>100</v>
      </c>
      <c r="F316">
        <v>100</v>
      </c>
      <c r="G316">
        <v>100</v>
      </c>
      <c r="H316">
        <v>100</v>
      </c>
      <c r="I316">
        <v>13.2</v>
      </c>
      <c r="J316">
        <v>4038468</v>
      </c>
      <c r="K316">
        <v>2635380</v>
      </c>
      <c r="L316">
        <v>3504968</v>
      </c>
      <c r="M316">
        <v>1403088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1460890323</v>
      </c>
      <c r="B317">
        <v>1260</v>
      </c>
      <c r="C317">
        <v>4</v>
      </c>
      <c r="D317">
        <v>400</v>
      </c>
      <c r="E317">
        <v>100</v>
      </c>
      <c r="F317">
        <v>100</v>
      </c>
      <c r="G317">
        <v>100</v>
      </c>
      <c r="H317">
        <v>100</v>
      </c>
      <c r="I317">
        <v>13.2</v>
      </c>
      <c r="J317">
        <v>4038468</v>
      </c>
      <c r="K317">
        <v>2635644</v>
      </c>
      <c r="L317">
        <v>3504704</v>
      </c>
      <c r="M317">
        <v>1402824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1460890327</v>
      </c>
      <c r="B318">
        <v>1264</v>
      </c>
      <c r="C318">
        <v>4</v>
      </c>
      <c r="D318">
        <v>400</v>
      </c>
      <c r="E318">
        <v>100</v>
      </c>
      <c r="F318">
        <v>100</v>
      </c>
      <c r="G318">
        <v>100</v>
      </c>
      <c r="H318">
        <v>100</v>
      </c>
      <c r="I318">
        <v>13.2</v>
      </c>
      <c r="J318">
        <v>4038468</v>
      </c>
      <c r="K318">
        <v>2635752</v>
      </c>
      <c r="L318">
        <v>3504596</v>
      </c>
      <c r="M318">
        <v>1402716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1460890331</v>
      </c>
      <c r="B319">
        <v>1268</v>
      </c>
      <c r="C319">
        <v>4</v>
      </c>
      <c r="D319">
        <v>400</v>
      </c>
      <c r="E319">
        <v>100</v>
      </c>
      <c r="F319">
        <v>100</v>
      </c>
      <c r="G319">
        <v>100</v>
      </c>
      <c r="H319">
        <v>100</v>
      </c>
      <c r="I319">
        <v>13.2</v>
      </c>
      <c r="J319">
        <v>4038468</v>
      </c>
      <c r="K319">
        <v>2635752</v>
      </c>
      <c r="L319">
        <v>3504596</v>
      </c>
      <c r="M319">
        <v>1402716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1460890335</v>
      </c>
      <c r="B320">
        <v>1272</v>
      </c>
      <c r="C320">
        <v>4</v>
      </c>
      <c r="D320">
        <v>400</v>
      </c>
      <c r="E320">
        <v>100</v>
      </c>
      <c r="F320">
        <v>100</v>
      </c>
      <c r="G320">
        <v>100</v>
      </c>
      <c r="H320">
        <v>100</v>
      </c>
      <c r="I320">
        <v>13.2</v>
      </c>
      <c r="J320">
        <v>4038468</v>
      </c>
      <c r="K320">
        <v>2635916</v>
      </c>
      <c r="L320">
        <v>3504432</v>
      </c>
      <c r="M320">
        <v>1402552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1</v>
      </c>
      <c r="T320">
        <v>0</v>
      </c>
      <c r="U320">
        <v>4</v>
      </c>
      <c r="V320">
        <v>0</v>
      </c>
      <c r="W320">
        <v>12</v>
      </c>
    </row>
    <row r="321" spans="1:23">
      <c r="A321">
        <v>1460890339</v>
      </c>
      <c r="B321">
        <v>1276</v>
      </c>
      <c r="C321">
        <v>4</v>
      </c>
      <c r="D321">
        <v>400</v>
      </c>
      <c r="E321">
        <v>100</v>
      </c>
      <c r="F321">
        <v>100</v>
      </c>
      <c r="G321">
        <v>100</v>
      </c>
      <c r="H321">
        <v>100</v>
      </c>
      <c r="I321">
        <v>13.2</v>
      </c>
      <c r="J321">
        <v>4038468</v>
      </c>
      <c r="K321">
        <v>2635908</v>
      </c>
      <c r="L321">
        <v>3504440</v>
      </c>
      <c r="M321">
        <v>1402560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1460890343</v>
      </c>
      <c r="B322">
        <v>1280</v>
      </c>
      <c r="C322">
        <v>4</v>
      </c>
      <c r="D322">
        <v>400</v>
      </c>
      <c r="E322">
        <v>100</v>
      </c>
      <c r="F322">
        <v>100</v>
      </c>
      <c r="G322">
        <v>100</v>
      </c>
      <c r="H322">
        <v>100</v>
      </c>
      <c r="I322">
        <v>13.2</v>
      </c>
      <c r="J322">
        <v>4038468</v>
      </c>
      <c r="K322">
        <v>2635908</v>
      </c>
      <c r="L322">
        <v>3504444</v>
      </c>
      <c r="M322">
        <v>1402560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1</v>
      </c>
      <c r="T322">
        <v>0</v>
      </c>
      <c r="U322">
        <v>4</v>
      </c>
      <c r="V322">
        <v>0</v>
      </c>
      <c r="W322">
        <v>12</v>
      </c>
    </row>
    <row r="323" spans="1:23">
      <c r="A323">
        <v>1460890347</v>
      </c>
      <c r="B323">
        <v>1284</v>
      </c>
      <c r="C323">
        <v>4</v>
      </c>
      <c r="D323">
        <v>400</v>
      </c>
      <c r="E323">
        <v>100</v>
      </c>
      <c r="F323">
        <v>100</v>
      </c>
      <c r="G323">
        <v>100</v>
      </c>
      <c r="H323">
        <v>100</v>
      </c>
      <c r="I323">
        <v>13.2</v>
      </c>
      <c r="J323">
        <v>4038468</v>
      </c>
      <c r="K323">
        <v>2635908</v>
      </c>
      <c r="L323">
        <v>3504444</v>
      </c>
      <c r="M323">
        <v>1402560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1</v>
      </c>
      <c r="T323">
        <v>0</v>
      </c>
      <c r="U323">
        <v>4</v>
      </c>
      <c r="V323">
        <v>0</v>
      </c>
      <c r="W323">
        <v>12</v>
      </c>
    </row>
    <row r="324" spans="1:23">
      <c r="A324">
        <v>1460890351</v>
      </c>
      <c r="B324">
        <v>1288</v>
      </c>
      <c r="C324">
        <v>4</v>
      </c>
      <c r="D324">
        <v>400</v>
      </c>
      <c r="E324">
        <v>100</v>
      </c>
      <c r="F324">
        <v>100</v>
      </c>
      <c r="G324">
        <v>100</v>
      </c>
      <c r="H324">
        <v>100</v>
      </c>
      <c r="I324">
        <v>13.3</v>
      </c>
      <c r="J324">
        <v>4038468</v>
      </c>
      <c r="K324">
        <v>2637308</v>
      </c>
      <c r="L324">
        <v>3503052</v>
      </c>
      <c r="M324">
        <v>1401160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>
      <c r="A325">
        <v>1460890355</v>
      </c>
      <c r="B325">
        <v>1292</v>
      </c>
      <c r="C325">
        <v>4</v>
      </c>
      <c r="D325">
        <v>400</v>
      </c>
      <c r="E325">
        <v>100</v>
      </c>
      <c r="F325">
        <v>100</v>
      </c>
      <c r="G325">
        <v>100</v>
      </c>
      <c r="H325">
        <v>100</v>
      </c>
      <c r="I325">
        <v>13.3</v>
      </c>
      <c r="J325">
        <v>4038468</v>
      </c>
      <c r="K325">
        <v>2637308</v>
      </c>
      <c r="L325">
        <v>3503052</v>
      </c>
      <c r="M325">
        <v>1401160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2</v>
      </c>
      <c r="T325">
        <v>0</v>
      </c>
      <c r="U325">
        <v>12</v>
      </c>
      <c r="V325">
        <v>0</v>
      </c>
      <c r="W325">
        <v>20</v>
      </c>
    </row>
    <row r="326" spans="1:23">
      <c r="A326">
        <v>1460890359</v>
      </c>
      <c r="B326">
        <v>1296</v>
      </c>
      <c r="C326">
        <v>4</v>
      </c>
      <c r="D326">
        <v>400</v>
      </c>
      <c r="E326">
        <v>100</v>
      </c>
      <c r="F326">
        <v>100</v>
      </c>
      <c r="G326">
        <v>100</v>
      </c>
      <c r="H326">
        <v>100</v>
      </c>
      <c r="I326">
        <v>13.3</v>
      </c>
      <c r="J326">
        <v>4038468</v>
      </c>
      <c r="K326">
        <v>2637308</v>
      </c>
      <c r="L326">
        <v>3503056</v>
      </c>
      <c r="M326">
        <v>1401160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>
      <c r="A327">
        <v>1460890363</v>
      </c>
      <c r="B327">
        <v>1300</v>
      </c>
      <c r="C327">
        <v>4</v>
      </c>
      <c r="D327">
        <v>400</v>
      </c>
      <c r="E327">
        <v>100</v>
      </c>
      <c r="F327">
        <v>100</v>
      </c>
      <c r="G327">
        <v>100</v>
      </c>
      <c r="H327">
        <v>100</v>
      </c>
      <c r="I327">
        <v>13.3</v>
      </c>
      <c r="J327">
        <v>4038468</v>
      </c>
      <c r="K327">
        <v>2637308</v>
      </c>
      <c r="L327">
        <v>3503056</v>
      </c>
      <c r="M327">
        <v>1401160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>
      <c r="A328">
        <v>1460890367</v>
      </c>
      <c r="B328">
        <v>1304</v>
      </c>
      <c r="C328">
        <v>4</v>
      </c>
      <c r="D328">
        <v>400</v>
      </c>
      <c r="E328">
        <v>100</v>
      </c>
      <c r="F328">
        <v>100</v>
      </c>
      <c r="G328">
        <v>100</v>
      </c>
      <c r="H328">
        <v>100</v>
      </c>
      <c r="I328">
        <v>13.3</v>
      </c>
      <c r="J328">
        <v>4038468</v>
      </c>
      <c r="K328">
        <v>2637556</v>
      </c>
      <c r="L328">
        <v>3502808</v>
      </c>
      <c r="M328">
        <v>1400912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>
      <c r="A329">
        <v>1460890371</v>
      </c>
      <c r="B329">
        <v>1308</v>
      </c>
      <c r="C329">
        <v>4</v>
      </c>
      <c r="D329">
        <v>400</v>
      </c>
      <c r="E329">
        <v>100</v>
      </c>
      <c r="F329">
        <v>100</v>
      </c>
      <c r="G329">
        <v>100</v>
      </c>
      <c r="H329">
        <v>100</v>
      </c>
      <c r="I329">
        <v>13.3</v>
      </c>
      <c r="J329">
        <v>4038468</v>
      </c>
      <c r="K329">
        <v>2637688</v>
      </c>
      <c r="L329">
        <v>3502676</v>
      </c>
      <c r="M329">
        <v>1400780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>
      <c r="A330">
        <v>1460890375</v>
      </c>
      <c r="B330">
        <v>1312</v>
      </c>
      <c r="C330">
        <v>4</v>
      </c>
      <c r="D330">
        <v>400</v>
      </c>
      <c r="E330">
        <v>100</v>
      </c>
      <c r="F330">
        <v>100</v>
      </c>
      <c r="G330">
        <v>100</v>
      </c>
      <c r="H330">
        <v>100</v>
      </c>
      <c r="I330">
        <v>13.3</v>
      </c>
      <c r="J330">
        <v>4038468</v>
      </c>
      <c r="K330">
        <v>2637720</v>
      </c>
      <c r="L330">
        <v>3502644</v>
      </c>
      <c r="M330">
        <v>1400748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>
      <c r="A331">
        <v>1460890379</v>
      </c>
      <c r="B331">
        <v>1316</v>
      </c>
      <c r="C331">
        <v>4</v>
      </c>
      <c r="D331">
        <v>400</v>
      </c>
      <c r="E331">
        <v>100</v>
      </c>
      <c r="F331">
        <v>100</v>
      </c>
      <c r="G331">
        <v>100</v>
      </c>
      <c r="H331">
        <v>100</v>
      </c>
      <c r="I331">
        <v>13.3</v>
      </c>
      <c r="J331">
        <v>4038468</v>
      </c>
      <c r="K331">
        <v>2637720</v>
      </c>
      <c r="L331">
        <v>3502644</v>
      </c>
      <c r="M331">
        <v>1400748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>
      <c r="A332">
        <v>1460890383</v>
      </c>
      <c r="B332">
        <v>1320</v>
      </c>
      <c r="C332">
        <v>4</v>
      </c>
      <c r="D332">
        <v>400</v>
      </c>
      <c r="E332">
        <v>100</v>
      </c>
      <c r="F332">
        <v>100</v>
      </c>
      <c r="G332">
        <v>100</v>
      </c>
      <c r="H332">
        <v>100</v>
      </c>
      <c r="I332">
        <v>13.3</v>
      </c>
      <c r="J332">
        <v>4038468</v>
      </c>
      <c r="K332">
        <v>2638356</v>
      </c>
      <c r="L332">
        <v>3502008</v>
      </c>
      <c r="M332">
        <v>1400112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1</v>
      </c>
      <c r="T332">
        <v>0</v>
      </c>
      <c r="U332">
        <v>12</v>
      </c>
      <c r="V332">
        <v>0</v>
      </c>
      <c r="W332">
        <v>4</v>
      </c>
    </row>
    <row r="333" spans="1:23">
      <c r="A333">
        <v>1460890387</v>
      </c>
      <c r="B333">
        <v>1324</v>
      </c>
      <c r="C333">
        <v>4</v>
      </c>
      <c r="D333">
        <v>400</v>
      </c>
      <c r="E333">
        <v>100</v>
      </c>
      <c r="F333">
        <v>100</v>
      </c>
      <c r="G333">
        <v>100</v>
      </c>
      <c r="H333">
        <v>100</v>
      </c>
      <c r="I333">
        <v>13.3</v>
      </c>
      <c r="J333">
        <v>4038468</v>
      </c>
      <c r="K333">
        <v>2638464</v>
      </c>
      <c r="L333">
        <v>3501904</v>
      </c>
      <c r="M333">
        <v>1400004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2</v>
      </c>
      <c r="T333">
        <v>0</v>
      </c>
      <c r="U333">
        <v>24</v>
      </c>
      <c r="V333">
        <v>0</v>
      </c>
      <c r="W333">
        <v>20</v>
      </c>
    </row>
    <row r="334" spans="1:23">
      <c r="A334">
        <v>1460890391</v>
      </c>
      <c r="B334">
        <v>1328</v>
      </c>
      <c r="C334">
        <v>4</v>
      </c>
      <c r="D334">
        <v>400</v>
      </c>
      <c r="E334">
        <v>100</v>
      </c>
      <c r="F334">
        <v>100</v>
      </c>
      <c r="G334">
        <v>100</v>
      </c>
      <c r="H334">
        <v>100</v>
      </c>
      <c r="I334">
        <v>13.3</v>
      </c>
      <c r="J334">
        <v>4038468</v>
      </c>
      <c r="K334">
        <v>2638464</v>
      </c>
      <c r="L334">
        <v>3501904</v>
      </c>
      <c r="M334">
        <v>1400004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4</v>
      </c>
      <c r="T334">
        <v>0</v>
      </c>
      <c r="U334">
        <v>16</v>
      </c>
      <c r="V334">
        <v>0</v>
      </c>
      <c r="W334">
        <v>104</v>
      </c>
    </row>
    <row r="335" spans="1:23">
      <c r="A335">
        <v>1460890395</v>
      </c>
      <c r="B335">
        <v>1332</v>
      </c>
      <c r="C335">
        <v>4</v>
      </c>
      <c r="D335">
        <v>400</v>
      </c>
      <c r="E335">
        <v>100</v>
      </c>
      <c r="F335">
        <v>100</v>
      </c>
      <c r="G335">
        <v>100</v>
      </c>
      <c r="H335">
        <v>100</v>
      </c>
      <c r="I335">
        <v>13.3</v>
      </c>
      <c r="J335">
        <v>4038468</v>
      </c>
      <c r="K335">
        <v>2638480</v>
      </c>
      <c r="L335">
        <v>3501888</v>
      </c>
      <c r="M335">
        <v>1399988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>
      <c r="A336">
        <v>1460890399</v>
      </c>
      <c r="B336">
        <v>1336</v>
      </c>
      <c r="C336">
        <v>4</v>
      </c>
      <c r="D336">
        <v>400</v>
      </c>
      <c r="E336">
        <v>100</v>
      </c>
      <c r="F336">
        <v>100</v>
      </c>
      <c r="G336">
        <v>100</v>
      </c>
      <c r="H336">
        <v>100</v>
      </c>
      <c r="I336">
        <v>13.3</v>
      </c>
      <c r="J336">
        <v>4038468</v>
      </c>
      <c r="K336">
        <v>2638480</v>
      </c>
      <c r="L336">
        <v>3501888</v>
      </c>
      <c r="M336">
        <v>1399988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>
      <c r="A337">
        <v>1460890403</v>
      </c>
      <c r="B337">
        <v>1340</v>
      </c>
      <c r="C337">
        <v>4</v>
      </c>
      <c r="D337">
        <v>400</v>
      </c>
      <c r="E337">
        <v>100</v>
      </c>
      <c r="F337">
        <v>100</v>
      </c>
      <c r="G337">
        <v>100</v>
      </c>
      <c r="H337">
        <v>100</v>
      </c>
      <c r="I337">
        <v>13.3</v>
      </c>
      <c r="J337">
        <v>4038468</v>
      </c>
      <c r="K337">
        <v>2638852</v>
      </c>
      <c r="L337">
        <v>3501516</v>
      </c>
      <c r="M337">
        <v>1399616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>
      <c r="A338">
        <v>1460890407</v>
      </c>
      <c r="B338">
        <v>1344</v>
      </c>
      <c r="C338">
        <v>4</v>
      </c>
      <c r="D338">
        <v>400</v>
      </c>
      <c r="E338">
        <v>100</v>
      </c>
      <c r="F338">
        <v>100</v>
      </c>
      <c r="G338">
        <v>100</v>
      </c>
      <c r="H338">
        <v>100</v>
      </c>
      <c r="I338">
        <v>13.3</v>
      </c>
      <c r="J338">
        <v>4038468</v>
      </c>
      <c r="K338">
        <v>2638884</v>
      </c>
      <c r="L338">
        <v>3501484</v>
      </c>
      <c r="M338">
        <v>1399584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>
      <c r="A339">
        <v>1460890411</v>
      </c>
      <c r="B339">
        <v>1348</v>
      </c>
      <c r="C339">
        <v>4</v>
      </c>
      <c r="D339">
        <v>400</v>
      </c>
      <c r="E339">
        <v>100</v>
      </c>
      <c r="F339">
        <v>100</v>
      </c>
      <c r="G339">
        <v>100</v>
      </c>
      <c r="H339">
        <v>100</v>
      </c>
      <c r="I339">
        <v>13.3</v>
      </c>
      <c r="J339">
        <v>4038468</v>
      </c>
      <c r="K339">
        <v>2638900</v>
      </c>
      <c r="L339">
        <v>3501468</v>
      </c>
      <c r="M339">
        <v>1399568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>
      <c r="A340">
        <v>1460890415</v>
      </c>
      <c r="B340">
        <v>1352</v>
      </c>
      <c r="C340">
        <v>4</v>
      </c>
      <c r="D340">
        <v>400</v>
      </c>
      <c r="E340">
        <v>100</v>
      </c>
      <c r="F340">
        <v>100</v>
      </c>
      <c r="G340">
        <v>100</v>
      </c>
      <c r="H340">
        <v>100</v>
      </c>
      <c r="I340">
        <v>13.3</v>
      </c>
      <c r="J340">
        <v>4038468</v>
      </c>
      <c r="K340">
        <v>2638892</v>
      </c>
      <c r="L340">
        <v>3501476</v>
      </c>
      <c r="M340">
        <v>1399576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>
      <c r="A341">
        <v>1460890419</v>
      </c>
      <c r="B341">
        <v>1356</v>
      </c>
      <c r="C341">
        <v>4</v>
      </c>
      <c r="D341">
        <v>400</v>
      </c>
      <c r="E341">
        <v>100</v>
      </c>
      <c r="F341">
        <v>100</v>
      </c>
      <c r="G341">
        <v>100</v>
      </c>
      <c r="H341">
        <v>100</v>
      </c>
      <c r="I341">
        <v>13.3</v>
      </c>
      <c r="J341">
        <v>4038468</v>
      </c>
      <c r="K341">
        <v>2639264</v>
      </c>
      <c r="L341">
        <v>3501104</v>
      </c>
      <c r="M341">
        <v>1399204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>
      <c r="A342">
        <v>1460890423</v>
      </c>
      <c r="B342">
        <v>1360</v>
      </c>
      <c r="C342">
        <v>4</v>
      </c>
      <c r="D342">
        <v>400</v>
      </c>
      <c r="E342">
        <v>100</v>
      </c>
      <c r="F342">
        <v>100</v>
      </c>
      <c r="G342">
        <v>100</v>
      </c>
      <c r="H342">
        <v>100</v>
      </c>
      <c r="I342">
        <v>13.3</v>
      </c>
      <c r="J342">
        <v>4038468</v>
      </c>
      <c r="K342">
        <v>2639264</v>
      </c>
      <c r="L342">
        <v>3501104</v>
      </c>
      <c r="M342">
        <v>1399204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>
      <c r="A343">
        <v>1460890427</v>
      </c>
      <c r="B343">
        <v>1364</v>
      </c>
      <c r="C343">
        <v>4</v>
      </c>
      <c r="D343">
        <v>400</v>
      </c>
      <c r="E343">
        <v>100</v>
      </c>
      <c r="F343">
        <v>100</v>
      </c>
      <c r="G343">
        <v>100</v>
      </c>
      <c r="H343">
        <v>100</v>
      </c>
      <c r="I343">
        <v>13.3</v>
      </c>
      <c r="J343">
        <v>4038468</v>
      </c>
      <c r="K343">
        <v>2639296</v>
      </c>
      <c r="L343">
        <v>3501072</v>
      </c>
      <c r="M343">
        <v>1399172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>
      <c r="A344">
        <v>1460890431</v>
      </c>
      <c r="B344">
        <v>1368</v>
      </c>
      <c r="C344">
        <v>4</v>
      </c>
      <c r="D344">
        <v>400</v>
      </c>
      <c r="E344">
        <v>100</v>
      </c>
      <c r="F344">
        <v>100</v>
      </c>
      <c r="G344">
        <v>100</v>
      </c>
      <c r="H344">
        <v>100</v>
      </c>
      <c r="I344">
        <v>13.3</v>
      </c>
      <c r="J344">
        <v>4038468</v>
      </c>
      <c r="K344">
        <v>2639544</v>
      </c>
      <c r="L344">
        <v>3500824</v>
      </c>
      <c r="M344">
        <v>1398924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>
      <c r="A345">
        <v>1460890435</v>
      </c>
      <c r="B345">
        <v>1372</v>
      </c>
      <c r="C345">
        <v>4</v>
      </c>
      <c r="D345">
        <v>400</v>
      </c>
      <c r="E345">
        <v>100</v>
      </c>
      <c r="F345">
        <v>100</v>
      </c>
      <c r="G345">
        <v>100</v>
      </c>
      <c r="H345">
        <v>100</v>
      </c>
      <c r="I345">
        <v>13.3</v>
      </c>
      <c r="J345">
        <v>4038468</v>
      </c>
      <c r="K345">
        <v>2639676</v>
      </c>
      <c r="L345">
        <v>3500692</v>
      </c>
      <c r="M345">
        <v>1398792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:23">
      <c r="A346">
        <v>1460890439</v>
      </c>
      <c r="B346">
        <v>1376</v>
      </c>
      <c r="C346">
        <v>4</v>
      </c>
      <c r="D346">
        <v>400</v>
      </c>
      <c r="E346">
        <v>100</v>
      </c>
      <c r="F346">
        <v>100</v>
      </c>
      <c r="G346">
        <v>100</v>
      </c>
      <c r="H346">
        <v>100</v>
      </c>
      <c r="I346">
        <v>13.3</v>
      </c>
      <c r="J346">
        <v>4038468</v>
      </c>
      <c r="K346">
        <v>2639832</v>
      </c>
      <c r="L346">
        <v>3500536</v>
      </c>
      <c r="M346">
        <v>1398636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>
      <c r="A347">
        <v>1460890443</v>
      </c>
      <c r="B347">
        <v>1380</v>
      </c>
      <c r="C347">
        <v>4</v>
      </c>
      <c r="D347">
        <v>400</v>
      </c>
      <c r="E347">
        <v>100</v>
      </c>
      <c r="F347">
        <v>100</v>
      </c>
      <c r="G347">
        <v>100</v>
      </c>
      <c r="H347">
        <v>100</v>
      </c>
      <c r="I347">
        <v>13.3</v>
      </c>
      <c r="J347">
        <v>4038468</v>
      </c>
      <c r="K347">
        <v>2640080</v>
      </c>
      <c r="L347">
        <v>3500288</v>
      </c>
      <c r="M347">
        <v>1398388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>
      <c r="A348">
        <v>1460890447</v>
      </c>
      <c r="B348">
        <v>1384</v>
      </c>
      <c r="C348">
        <v>4</v>
      </c>
      <c r="D348">
        <v>400</v>
      </c>
      <c r="E348">
        <v>100</v>
      </c>
      <c r="F348">
        <v>100</v>
      </c>
      <c r="G348">
        <v>100</v>
      </c>
      <c r="H348">
        <v>100</v>
      </c>
      <c r="I348">
        <v>13.3</v>
      </c>
      <c r="J348">
        <v>4038468</v>
      </c>
      <c r="K348">
        <v>2640328</v>
      </c>
      <c r="L348">
        <v>3500040</v>
      </c>
      <c r="M348">
        <v>1398140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>
      <c r="A349">
        <v>1460890451</v>
      </c>
      <c r="B349">
        <v>1388</v>
      </c>
      <c r="C349">
        <v>4</v>
      </c>
      <c r="D349">
        <v>400</v>
      </c>
      <c r="E349">
        <v>100</v>
      </c>
      <c r="F349">
        <v>100</v>
      </c>
      <c r="G349">
        <v>100</v>
      </c>
      <c r="H349">
        <v>100</v>
      </c>
      <c r="I349">
        <v>13.3</v>
      </c>
      <c r="J349">
        <v>4038468</v>
      </c>
      <c r="K349">
        <v>2640444</v>
      </c>
      <c r="L349">
        <v>3499924</v>
      </c>
      <c r="M349">
        <v>1398024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>
      <c r="A350">
        <v>1460890455</v>
      </c>
      <c r="B350">
        <v>1392</v>
      </c>
      <c r="C350">
        <v>4</v>
      </c>
      <c r="D350">
        <v>400</v>
      </c>
      <c r="E350">
        <v>100</v>
      </c>
      <c r="F350">
        <v>100</v>
      </c>
      <c r="G350">
        <v>100</v>
      </c>
      <c r="H350">
        <v>100</v>
      </c>
      <c r="I350">
        <v>13.3</v>
      </c>
      <c r="J350">
        <v>4038468</v>
      </c>
      <c r="K350">
        <v>2640732</v>
      </c>
      <c r="L350">
        <v>3499636</v>
      </c>
      <c r="M350">
        <v>1397736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>
      <c r="A351">
        <v>1460890459</v>
      </c>
      <c r="B351">
        <v>1396</v>
      </c>
      <c r="C351">
        <v>4</v>
      </c>
      <c r="D351">
        <v>400</v>
      </c>
      <c r="E351">
        <v>100</v>
      </c>
      <c r="F351">
        <v>100</v>
      </c>
      <c r="G351">
        <v>100</v>
      </c>
      <c r="H351">
        <v>100</v>
      </c>
      <c r="I351">
        <v>13.3</v>
      </c>
      <c r="J351">
        <v>4038468</v>
      </c>
      <c r="K351">
        <v>2640716</v>
      </c>
      <c r="L351">
        <v>3499652</v>
      </c>
      <c r="M351">
        <v>1397752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>
      <c r="A352">
        <v>1460890463</v>
      </c>
      <c r="B352">
        <v>1400</v>
      </c>
      <c r="C352">
        <v>4</v>
      </c>
      <c r="D352">
        <v>400</v>
      </c>
      <c r="E352">
        <v>100</v>
      </c>
      <c r="F352">
        <v>100</v>
      </c>
      <c r="G352">
        <v>100</v>
      </c>
      <c r="H352">
        <v>100</v>
      </c>
      <c r="I352">
        <v>13.3</v>
      </c>
      <c r="J352">
        <v>4038468</v>
      </c>
      <c r="K352">
        <v>2640716</v>
      </c>
      <c r="L352">
        <v>3499660</v>
      </c>
      <c r="M352">
        <v>1397752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>
      <c r="A353">
        <v>1460890467</v>
      </c>
      <c r="B353">
        <v>1404</v>
      </c>
      <c r="C353">
        <v>4</v>
      </c>
      <c r="D353">
        <v>400</v>
      </c>
      <c r="E353">
        <v>100</v>
      </c>
      <c r="F353">
        <v>100</v>
      </c>
      <c r="G353">
        <v>100</v>
      </c>
      <c r="H353">
        <v>100</v>
      </c>
      <c r="I353">
        <v>13.3</v>
      </c>
      <c r="J353">
        <v>4038468</v>
      </c>
      <c r="K353">
        <v>2640716</v>
      </c>
      <c r="L353">
        <v>3499660</v>
      </c>
      <c r="M353">
        <v>1397752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2</v>
      </c>
      <c r="T353">
        <v>0</v>
      </c>
      <c r="U353">
        <v>12</v>
      </c>
      <c r="V353">
        <v>0</v>
      </c>
      <c r="W353">
        <v>16</v>
      </c>
    </row>
    <row r="354" spans="1:23">
      <c r="A354">
        <v>1460890471</v>
      </c>
      <c r="B354">
        <v>1408</v>
      </c>
      <c r="C354">
        <v>4</v>
      </c>
      <c r="D354">
        <v>400</v>
      </c>
      <c r="E354">
        <v>100</v>
      </c>
      <c r="F354">
        <v>100</v>
      </c>
      <c r="G354">
        <v>100</v>
      </c>
      <c r="H354">
        <v>100</v>
      </c>
      <c r="I354">
        <v>13.4</v>
      </c>
      <c r="J354">
        <v>4038468</v>
      </c>
      <c r="K354">
        <v>2641404</v>
      </c>
      <c r="L354">
        <v>3498972</v>
      </c>
      <c r="M354">
        <v>1397064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>
      <c r="A355">
        <v>1460890475</v>
      </c>
      <c r="B355">
        <v>1412</v>
      </c>
      <c r="C355">
        <v>4</v>
      </c>
      <c r="D355">
        <v>400</v>
      </c>
      <c r="E355">
        <v>100</v>
      </c>
      <c r="F355">
        <v>100</v>
      </c>
      <c r="G355">
        <v>100</v>
      </c>
      <c r="H355">
        <v>100</v>
      </c>
      <c r="I355">
        <v>13.4</v>
      </c>
      <c r="J355">
        <v>4038468</v>
      </c>
      <c r="K355">
        <v>2641560</v>
      </c>
      <c r="L355">
        <v>3498816</v>
      </c>
      <c r="M355">
        <v>1396908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>
      <c r="A356">
        <v>1460890479</v>
      </c>
      <c r="B356">
        <v>1416</v>
      </c>
      <c r="C356">
        <v>4</v>
      </c>
      <c r="D356">
        <v>400</v>
      </c>
      <c r="E356">
        <v>100</v>
      </c>
      <c r="F356">
        <v>100</v>
      </c>
      <c r="G356">
        <v>100</v>
      </c>
      <c r="H356">
        <v>100</v>
      </c>
      <c r="I356">
        <v>13.4</v>
      </c>
      <c r="J356">
        <v>4038468</v>
      </c>
      <c r="K356">
        <v>2641632</v>
      </c>
      <c r="L356">
        <v>3498744</v>
      </c>
      <c r="M356">
        <v>1396836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>
      <c r="A357">
        <v>1460890483</v>
      </c>
      <c r="B357">
        <v>1420</v>
      </c>
      <c r="C357">
        <v>4</v>
      </c>
      <c r="D357">
        <v>400</v>
      </c>
      <c r="E357">
        <v>100</v>
      </c>
      <c r="F357">
        <v>100</v>
      </c>
      <c r="G357">
        <v>100</v>
      </c>
      <c r="H357">
        <v>100</v>
      </c>
      <c r="I357">
        <v>13.4</v>
      </c>
      <c r="J357">
        <v>4038468</v>
      </c>
      <c r="K357">
        <v>2642004</v>
      </c>
      <c r="L357">
        <v>3498372</v>
      </c>
      <c r="M357">
        <v>1396464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>
      <c r="A358">
        <v>1460890487</v>
      </c>
      <c r="B358">
        <v>1424</v>
      </c>
      <c r="C358">
        <v>4</v>
      </c>
      <c r="D358">
        <v>400</v>
      </c>
      <c r="E358">
        <v>100</v>
      </c>
      <c r="F358">
        <v>100</v>
      </c>
      <c r="G358">
        <v>100</v>
      </c>
      <c r="H358">
        <v>100</v>
      </c>
      <c r="I358">
        <v>13.4</v>
      </c>
      <c r="J358">
        <v>4038468</v>
      </c>
      <c r="K358">
        <v>2642004</v>
      </c>
      <c r="L358">
        <v>3498372</v>
      </c>
      <c r="M358">
        <v>1396464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</row>
    <row r="359" spans="1:23">
      <c r="A359">
        <v>1460890491</v>
      </c>
      <c r="B359">
        <v>1428</v>
      </c>
      <c r="C359">
        <v>4</v>
      </c>
      <c r="D359">
        <v>400</v>
      </c>
      <c r="E359">
        <v>100</v>
      </c>
      <c r="F359">
        <v>100</v>
      </c>
      <c r="G359">
        <v>100</v>
      </c>
      <c r="H359">
        <v>100</v>
      </c>
      <c r="I359">
        <v>13.4</v>
      </c>
      <c r="J359">
        <v>4038468</v>
      </c>
      <c r="K359">
        <v>2642408</v>
      </c>
      <c r="L359">
        <v>3497968</v>
      </c>
      <c r="M359">
        <v>1396060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1</v>
      </c>
      <c r="T359">
        <v>0</v>
      </c>
      <c r="U359">
        <v>12</v>
      </c>
      <c r="V359">
        <v>0</v>
      </c>
      <c r="W359">
        <v>16</v>
      </c>
    </row>
    <row r="360" spans="1:23">
      <c r="A360">
        <v>1460890495</v>
      </c>
      <c r="B360">
        <v>1432</v>
      </c>
      <c r="C360">
        <v>4</v>
      </c>
      <c r="D360">
        <v>400</v>
      </c>
      <c r="E360">
        <v>100</v>
      </c>
      <c r="F360">
        <v>100</v>
      </c>
      <c r="G360">
        <v>100</v>
      </c>
      <c r="H360">
        <v>100</v>
      </c>
      <c r="I360">
        <v>13.4</v>
      </c>
      <c r="J360">
        <v>4038468</v>
      </c>
      <c r="K360">
        <v>2642416</v>
      </c>
      <c r="L360">
        <v>3497960</v>
      </c>
      <c r="M360">
        <v>1396052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2</v>
      </c>
      <c r="T360">
        <v>0</v>
      </c>
      <c r="U360">
        <v>20</v>
      </c>
      <c r="V360">
        <v>0</v>
      </c>
      <c r="W360">
        <v>20</v>
      </c>
    </row>
    <row r="361" spans="1:23">
      <c r="A361">
        <v>1460890499</v>
      </c>
      <c r="B361">
        <v>1436</v>
      </c>
      <c r="C361">
        <v>4</v>
      </c>
      <c r="D361">
        <v>400</v>
      </c>
      <c r="E361">
        <v>100</v>
      </c>
      <c r="F361">
        <v>100</v>
      </c>
      <c r="G361">
        <v>100</v>
      </c>
      <c r="H361">
        <v>100</v>
      </c>
      <c r="I361">
        <v>13.4</v>
      </c>
      <c r="J361">
        <v>4038468</v>
      </c>
      <c r="K361">
        <v>2642424</v>
      </c>
      <c r="L361">
        <v>3497956</v>
      </c>
      <c r="M361">
        <v>1396044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</row>
    <row r="362" spans="1:23">
      <c r="A362">
        <v>1460890503</v>
      </c>
      <c r="B362">
        <v>1440</v>
      </c>
      <c r="C362">
        <v>4</v>
      </c>
      <c r="D362">
        <v>400</v>
      </c>
      <c r="E362">
        <v>100</v>
      </c>
      <c r="F362">
        <v>100</v>
      </c>
      <c r="G362">
        <v>100</v>
      </c>
      <c r="H362">
        <v>100</v>
      </c>
      <c r="I362">
        <v>13.4</v>
      </c>
      <c r="J362">
        <v>4038468</v>
      </c>
      <c r="K362">
        <v>2642772</v>
      </c>
      <c r="L362">
        <v>3497608</v>
      </c>
      <c r="M362">
        <v>1395696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3</v>
      </c>
      <c r="T362">
        <v>0</v>
      </c>
      <c r="U362">
        <v>12</v>
      </c>
      <c r="V362">
        <v>0</v>
      </c>
      <c r="W362">
        <v>48</v>
      </c>
    </row>
    <row r="363" spans="1:23">
      <c r="A363">
        <v>1460890507</v>
      </c>
      <c r="B363">
        <v>1444</v>
      </c>
      <c r="C363">
        <v>4</v>
      </c>
      <c r="D363">
        <v>400</v>
      </c>
      <c r="E363">
        <v>100</v>
      </c>
      <c r="F363">
        <v>100</v>
      </c>
      <c r="G363">
        <v>100</v>
      </c>
      <c r="H363">
        <v>100</v>
      </c>
      <c r="I363">
        <v>13.4</v>
      </c>
      <c r="J363">
        <v>4038468</v>
      </c>
      <c r="K363">
        <v>2642772</v>
      </c>
      <c r="L363">
        <v>3497608</v>
      </c>
      <c r="M363">
        <v>1395696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</row>
    <row r="364" spans="1:23">
      <c r="A364">
        <v>1460890511</v>
      </c>
      <c r="B364">
        <v>1448</v>
      </c>
      <c r="C364">
        <v>4</v>
      </c>
      <c r="D364">
        <v>400</v>
      </c>
      <c r="E364">
        <v>100</v>
      </c>
      <c r="F364">
        <v>100</v>
      </c>
      <c r="G364">
        <v>100</v>
      </c>
      <c r="H364">
        <v>100</v>
      </c>
      <c r="I364">
        <v>13.4</v>
      </c>
      <c r="J364">
        <v>4038468</v>
      </c>
      <c r="K364">
        <v>2642772</v>
      </c>
      <c r="L364">
        <v>3497608</v>
      </c>
      <c r="M364">
        <v>1395696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>
      <c r="A365">
        <v>1460890515</v>
      </c>
      <c r="B365">
        <v>1452</v>
      </c>
      <c r="C365">
        <v>4</v>
      </c>
      <c r="D365">
        <v>400</v>
      </c>
      <c r="E365">
        <v>100</v>
      </c>
      <c r="F365">
        <v>100</v>
      </c>
      <c r="G365">
        <v>100</v>
      </c>
      <c r="H365">
        <v>100</v>
      </c>
      <c r="I365">
        <v>13.4</v>
      </c>
      <c r="J365">
        <v>4038468</v>
      </c>
      <c r="K365">
        <v>2642772</v>
      </c>
      <c r="L365">
        <v>3497608</v>
      </c>
      <c r="M365">
        <v>1395696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3">
      <c r="A366">
        <v>1460890519</v>
      </c>
      <c r="B366">
        <v>1456</v>
      </c>
      <c r="C366">
        <v>4</v>
      </c>
      <c r="D366">
        <v>400</v>
      </c>
      <c r="E366">
        <v>100</v>
      </c>
      <c r="F366">
        <v>100</v>
      </c>
      <c r="G366">
        <v>100</v>
      </c>
      <c r="H366">
        <v>100</v>
      </c>
      <c r="I366">
        <v>13.4</v>
      </c>
      <c r="J366">
        <v>4038468</v>
      </c>
      <c r="K366">
        <v>2643144</v>
      </c>
      <c r="L366">
        <v>3497236</v>
      </c>
      <c r="M366">
        <v>1395324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>
      <c r="A367">
        <v>1460890523</v>
      </c>
      <c r="B367">
        <v>1460</v>
      </c>
      <c r="C367">
        <v>4</v>
      </c>
      <c r="D367">
        <v>400</v>
      </c>
      <c r="E367">
        <v>100</v>
      </c>
      <c r="F367">
        <v>100</v>
      </c>
      <c r="G367">
        <v>100</v>
      </c>
      <c r="H367">
        <v>100</v>
      </c>
      <c r="I367">
        <v>13.4</v>
      </c>
      <c r="J367">
        <v>4038468</v>
      </c>
      <c r="K367">
        <v>2643176</v>
      </c>
      <c r="L367">
        <v>3497204</v>
      </c>
      <c r="M367">
        <v>1395292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>
      <c r="A368">
        <v>1460890527</v>
      </c>
      <c r="B368">
        <v>1464</v>
      </c>
      <c r="C368">
        <v>4</v>
      </c>
      <c r="D368">
        <v>400</v>
      </c>
      <c r="E368">
        <v>100</v>
      </c>
      <c r="F368">
        <v>100</v>
      </c>
      <c r="G368">
        <v>100</v>
      </c>
      <c r="H368">
        <v>100</v>
      </c>
      <c r="I368">
        <v>13.4</v>
      </c>
      <c r="J368">
        <v>4038468</v>
      </c>
      <c r="K368">
        <v>2643176</v>
      </c>
      <c r="L368">
        <v>3497204</v>
      </c>
      <c r="M368">
        <v>1395292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</row>
    <row r="369" spans="1:23">
      <c r="A369">
        <v>1460890531</v>
      </c>
      <c r="B369">
        <v>1468</v>
      </c>
      <c r="C369">
        <v>4</v>
      </c>
      <c r="D369">
        <v>400</v>
      </c>
      <c r="E369">
        <v>100</v>
      </c>
      <c r="F369">
        <v>100</v>
      </c>
      <c r="G369">
        <v>100</v>
      </c>
      <c r="H369">
        <v>100</v>
      </c>
      <c r="I369">
        <v>13.4</v>
      </c>
      <c r="J369">
        <v>4038468</v>
      </c>
      <c r="K369">
        <v>2643424</v>
      </c>
      <c r="L369">
        <v>3496956</v>
      </c>
      <c r="M369">
        <v>1395044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</row>
    <row r="370" spans="1:23">
      <c r="A370">
        <v>1460890535</v>
      </c>
      <c r="B370">
        <v>1472</v>
      </c>
      <c r="C370">
        <v>4</v>
      </c>
      <c r="D370">
        <v>400</v>
      </c>
      <c r="E370">
        <v>100</v>
      </c>
      <c r="F370">
        <v>100</v>
      </c>
      <c r="G370">
        <v>100</v>
      </c>
      <c r="H370">
        <v>100</v>
      </c>
      <c r="I370">
        <v>13.4</v>
      </c>
      <c r="J370">
        <v>4038468</v>
      </c>
      <c r="K370">
        <v>2643672</v>
      </c>
      <c r="L370">
        <v>3496708</v>
      </c>
      <c r="M370">
        <v>1394796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1:23">
      <c r="A371">
        <v>1460890539</v>
      </c>
      <c r="B371">
        <v>1476</v>
      </c>
      <c r="C371">
        <v>4</v>
      </c>
      <c r="D371">
        <v>400</v>
      </c>
      <c r="E371">
        <v>100</v>
      </c>
      <c r="F371">
        <v>100</v>
      </c>
      <c r="G371">
        <v>100</v>
      </c>
      <c r="H371">
        <v>100</v>
      </c>
      <c r="I371">
        <v>13.4</v>
      </c>
      <c r="J371">
        <v>4038468</v>
      </c>
      <c r="K371">
        <v>2643704</v>
      </c>
      <c r="L371">
        <v>3496676</v>
      </c>
      <c r="M371">
        <v>1394764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>
      <c r="A372">
        <v>1460890543</v>
      </c>
      <c r="B372">
        <v>1480</v>
      </c>
      <c r="C372">
        <v>4</v>
      </c>
      <c r="D372">
        <v>400</v>
      </c>
      <c r="E372">
        <v>100</v>
      </c>
      <c r="F372">
        <v>100</v>
      </c>
      <c r="G372">
        <v>100</v>
      </c>
      <c r="H372">
        <v>100</v>
      </c>
      <c r="I372">
        <v>13.4</v>
      </c>
      <c r="J372">
        <v>4038468</v>
      </c>
      <c r="K372">
        <v>2643836</v>
      </c>
      <c r="L372">
        <v>3496544</v>
      </c>
      <c r="M372">
        <v>1394632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>
      <c r="A373">
        <v>1460890547</v>
      </c>
      <c r="B373">
        <v>1484</v>
      </c>
      <c r="C373">
        <v>4</v>
      </c>
      <c r="D373">
        <v>400</v>
      </c>
      <c r="E373">
        <v>100</v>
      </c>
      <c r="F373">
        <v>100</v>
      </c>
      <c r="G373">
        <v>100</v>
      </c>
      <c r="H373">
        <v>100</v>
      </c>
      <c r="I373">
        <v>13.4</v>
      </c>
      <c r="J373">
        <v>4038468</v>
      </c>
      <c r="K373">
        <v>2643936</v>
      </c>
      <c r="L373">
        <v>3496444</v>
      </c>
      <c r="M373">
        <v>1394532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>
      <c r="A374">
        <v>1460890551</v>
      </c>
      <c r="B374">
        <v>1488</v>
      </c>
      <c r="C374">
        <v>4</v>
      </c>
      <c r="D374">
        <v>400</v>
      </c>
      <c r="E374">
        <v>100</v>
      </c>
      <c r="F374">
        <v>100</v>
      </c>
      <c r="G374">
        <v>100</v>
      </c>
      <c r="H374">
        <v>100</v>
      </c>
      <c r="I374">
        <v>13.4</v>
      </c>
      <c r="J374">
        <v>4038468</v>
      </c>
      <c r="K374">
        <v>2643968</v>
      </c>
      <c r="L374">
        <v>3496412</v>
      </c>
      <c r="M374">
        <v>1394500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>
      <c r="A375">
        <v>1460890555</v>
      </c>
      <c r="B375">
        <v>1492</v>
      </c>
      <c r="C375">
        <v>4</v>
      </c>
      <c r="D375">
        <v>400</v>
      </c>
      <c r="E375">
        <v>100</v>
      </c>
      <c r="F375">
        <v>100</v>
      </c>
      <c r="G375">
        <v>100</v>
      </c>
      <c r="H375">
        <v>100</v>
      </c>
      <c r="I375">
        <v>13.4</v>
      </c>
      <c r="J375">
        <v>4038468</v>
      </c>
      <c r="K375">
        <v>2644340</v>
      </c>
      <c r="L375">
        <v>3496040</v>
      </c>
      <c r="M375">
        <v>1394128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</row>
    <row r="376" spans="1:23">
      <c r="A376">
        <v>1460890559</v>
      </c>
      <c r="B376">
        <v>1496</v>
      </c>
      <c r="C376">
        <v>4</v>
      </c>
      <c r="D376">
        <v>400</v>
      </c>
      <c r="E376">
        <v>100</v>
      </c>
      <c r="F376">
        <v>100</v>
      </c>
      <c r="G376">
        <v>100</v>
      </c>
      <c r="H376">
        <v>100</v>
      </c>
      <c r="I376">
        <v>13.4</v>
      </c>
      <c r="J376">
        <v>4038468</v>
      </c>
      <c r="K376">
        <v>2644400</v>
      </c>
      <c r="L376">
        <v>3495980</v>
      </c>
      <c r="M376">
        <v>1394068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>
      <c r="A377">
        <v>1460890563</v>
      </c>
      <c r="B377">
        <v>1500</v>
      </c>
      <c r="C377">
        <v>4</v>
      </c>
      <c r="D377">
        <v>400</v>
      </c>
      <c r="E377">
        <v>100</v>
      </c>
      <c r="F377">
        <v>100</v>
      </c>
      <c r="G377">
        <v>100</v>
      </c>
      <c r="H377">
        <v>100</v>
      </c>
      <c r="I377">
        <v>13.4</v>
      </c>
      <c r="J377">
        <v>4038468</v>
      </c>
      <c r="K377">
        <v>2644524</v>
      </c>
      <c r="L377">
        <v>3495856</v>
      </c>
      <c r="M377">
        <v>1393944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>
      <c r="A378">
        <v>1460890567</v>
      </c>
      <c r="B378">
        <v>1504</v>
      </c>
      <c r="C378">
        <v>4</v>
      </c>
      <c r="D378">
        <v>400</v>
      </c>
      <c r="E378">
        <v>100</v>
      </c>
      <c r="F378">
        <v>100</v>
      </c>
      <c r="G378">
        <v>100</v>
      </c>
      <c r="H378">
        <v>100</v>
      </c>
      <c r="I378">
        <v>13.4</v>
      </c>
      <c r="J378">
        <v>4038468</v>
      </c>
      <c r="K378">
        <v>2644648</v>
      </c>
      <c r="L378">
        <v>3495732</v>
      </c>
      <c r="M378">
        <v>1393820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</row>
    <row r="379" spans="1:23">
      <c r="A379">
        <v>1460890571</v>
      </c>
      <c r="B379">
        <v>1508</v>
      </c>
      <c r="C379">
        <v>4</v>
      </c>
      <c r="D379">
        <v>400</v>
      </c>
      <c r="E379">
        <v>100</v>
      </c>
      <c r="F379">
        <v>100</v>
      </c>
      <c r="G379">
        <v>100</v>
      </c>
      <c r="H379">
        <v>100</v>
      </c>
      <c r="I379">
        <v>13.4</v>
      </c>
      <c r="J379">
        <v>4038468</v>
      </c>
      <c r="K379">
        <v>2645052</v>
      </c>
      <c r="L379">
        <v>3495328</v>
      </c>
      <c r="M379">
        <v>1393416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3">
      <c r="A380">
        <v>1460890575</v>
      </c>
      <c r="B380">
        <v>1512</v>
      </c>
      <c r="C380">
        <v>4</v>
      </c>
      <c r="D380">
        <v>400</v>
      </c>
      <c r="E380">
        <v>100</v>
      </c>
      <c r="F380">
        <v>100</v>
      </c>
      <c r="G380">
        <v>100</v>
      </c>
      <c r="H380">
        <v>100</v>
      </c>
      <c r="I380">
        <v>13.4</v>
      </c>
      <c r="J380">
        <v>4038468</v>
      </c>
      <c r="K380">
        <v>2645052</v>
      </c>
      <c r="L380">
        <v>3495328</v>
      </c>
      <c r="M380">
        <v>1393416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</row>
    <row r="381" spans="1:23">
      <c r="A381">
        <v>1460890579</v>
      </c>
      <c r="B381">
        <v>1516</v>
      </c>
      <c r="C381">
        <v>4</v>
      </c>
      <c r="D381">
        <v>400</v>
      </c>
      <c r="E381">
        <v>100</v>
      </c>
      <c r="F381">
        <v>100</v>
      </c>
      <c r="G381">
        <v>100</v>
      </c>
      <c r="H381">
        <v>100</v>
      </c>
      <c r="I381">
        <v>13.4</v>
      </c>
      <c r="J381">
        <v>4038468</v>
      </c>
      <c r="K381">
        <v>2645052</v>
      </c>
      <c r="L381">
        <v>3495328</v>
      </c>
      <c r="M381">
        <v>1393416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>
      <c r="A382">
        <v>1460890583</v>
      </c>
      <c r="B382">
        <v>1520</v>
      </c>
      <c r="C382">
        <v>4</v>
      </c>
      <c r="D382">
        <v>400</v>
      </c>
      <c r="E382">
        <v>100</v>
      </c>
      <c r="F382">
        <v>100</v>
      </c>
      <c r="G382">
        <v>100</v>
      </c>
      <c r="H382">
        <v>100</v>
      </c>
      <c r="I382">
        <v>13.5</v>
      </c>
      <c r="J382">
        <v>4038468</v>
      </c>
      <c r="K382">
        <v>2645176</v>
      </c>
      <c r="L382">
        <v>3495212</v>
      </c>
      <c r="M382">
        <v>1393292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>
      <c r="A383">
        <v>1460890587</v>
      </c>
      <c r="B383">
        <v>1524</v>
      </c>
      <c r="C383">
        <v>4</v>
      </c>
      <c r="D383">
        <v>400</v>
      </c>
      <c r="E383">
        <v>100</v>
      </c>
      <c r="F383">
        <v>100</v>
      </c>
      <c r="G383">
        <v>100</v>
      </c>
      <c r="H383">
        <v>100</v>
      </c>
      <c r="I383">
        <v>13.5</v>
      </c>
      <c r="J383">
        <v>4038468</v>
      </c>
      <c r="K383">
        <v>2645580</v>
      </c>
      <c r="L383">
        <v>3494808</v>
      </c>
      <c r="M383">
        <v>1392888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>
      <c r="A384">
        <v>1460890591</v>
      </c>
      <c r="B384">
        <v>1528</v>
      </c>
      <c r="C384">
        <v>4</v>
      </c>
      <c r="D384">
        <v>400</v>
      </c>
      <c r="E384">
        <v>100</v>
      </c>
      <c r="F384">
        <v>100</v>
      </c>
      <c r="G384">
        <v>100</v>
      </c>
      <c r="H384">
        <v>100</v>
      </c>
      <c r="I384">
        <v>13.5</v>
      </c>
      <c r="J384">
        <v>4038468</v>
      </c>
      <c r="K384">
        <v>2645580</v>
      </c>
      <c r="L384">
        <v>3494812</v>
      </c>
      <c r="M384">
        <v>1392888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2</v>
      </c>
      <c r="T384">
        <v>0</v>
      </c>
      <c r="U384">
        <v>12</v>
      </c>
      <c r="V384">
        <v>0</v>
      </c>
      <c r="W384">
        <v>20</v>
      </c>
    </row>
    <row r="385" spans="1:23">
      <c r="A385">
        <v>1460890595</v>
      </c>
      <c r="B385">
        <v>1532</v>
      </c>
      <c r="C385">
        <v>4</v>
      </c>
      <c r="D385">
        <v>400</v>
      </c>
      <c r="E385">
        <v>100</v>
      </c>
      <c r="F385">
        <v>100</v>
      </c>
      <c r="G385">
        <v>100</v>
      </c>
      <c r="H385">
        <v>100</v>
      </c>
      <c r="I385">
        <v>13.5</v>
      </c>
      <c r="J385">
        <v>4038468</v>
      </c>
      <c r="K385">
        <v>2645580</v>
      </c>
      <c r="L385">
        <v>3494812</v>
      </c>
      <c r="M385">
        <v>1392888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</row>
    <row r="386" spans="1:23">
      <c r="A386">
        <v>1460890599</v>
      </c>
      <c r="B386">
        <v>1536</v>
      </c>
      <c r="C386">
        <v>4</v>
      </c>
      <c r="D386">
        <v>400</v>
      </c>
      <c r="E386">
        <v>100</v>
      </c>
      <c r="F386">
        <v>100</v>
      </c>
      <c r="G386">
        <v>100</v>
      </c>
      <c r="H386">
        <v>100</v>
      </c>
      <c r="I386">
        <v>13.5</v>
      </c>
      <c r="J386">
        <v>4038468</v>
      </c>
      <c r="K386">
        <v>2646792</v>
      </c>
      <c r="L386">
        <v>3493600</v>
      </c>
      <c r="M386">
        <v>1391676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</row>
    <row r="387" spans="1:23">
      <c r="A387">
        <v>1460890603</v>
      </c>
      <c r="B387">
        <v>1540</v>
      </c>
      <c r="C387">
        <v>4</v>
      </c>
      <c r="D387">
        <v>400</v>
      </c>
      <c r="E387">
        <v>100</v>
      </c>
      <c r="F387">
        <v>100</v>
      </c>
      <c r="G387">
        <v>100</v>
      </c>
      <c r="H387">
        <v>100</v>
      </c>
      <c r="I387">
        <v>13.5</v>
      </c>
      <c r="J387">
        <v>4038468</v>
      </c>
      <c r="K387">
        <v>2646792</v>
      </c>
      <c r="L387">
        <v>3493600</v>
      </c>
      <c r="M387">
        <v>1391676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>
      <c r="A388">
        <v>1460890607</v>
      </c>
      <c r="B388">
        <v>1544</v>
      </c>
      <c r="C388">
        <v>4</v>
      </c>
      <c r="D388">
        <v>400</v>
      </c>
      <c r="E388">
        <v>100</v>
      </c>
      <c r="F388">
        <v>100</v>
      </c>
      <c r="G388">
        <v>100</v>
      </c>
      <c r="H388">
        <v>100</v>
      </c>
      <c r="I388">
        <v>13.5</v>
      </c>
      <c r="J388">
        <v>4038468</v>
      </c>
      <c r="K388">
        <v>2646916</v>
      </c>
      <c r="L388">
        <v>3493476</v>
      </c>
      <c r="M388">
        <v>1391552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</row>
    <row r="389" spans="1:23">
      <c r="A389">
        <v>1460890611</v>
      </c>
      <c r="B389">
        <v>1548</v>
      </c>
      <c r="C389">
        <v>4</v>
      </c>
      <c r="D389">
        <v>400</v>
      </c>
      <c r="E389">
        <v>100</v>
      </c>
      <c r="F389">
        <v>100</v>
      </c>
      <c r="G389">
        <v>100</v>
      </c>
      <c r="H389">
        <v>100</v>
      </c>
      <c r="I389">
        <v>13.5</v>
      </c>
      <c r="J389">
        <v>4038468</v>
      </c>
      <c r="K389">
        <v>2646916</v>
      </c>
      <c r="L389">
        <v>3493476</v>
      </c>
      <c r="M389">
        <v>1391552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</row>
    <row r="390" spans="1:23">
      <c r="A390">
        <v>1460890615</v>
      </c>
      <c r="B390">
        <v>1552</v>
      </c>
      <c r="C390">
        <v>4</v>
      </c>
      <c r="D390">
        <v>400</v>
      </c>
      <c r="E390">
        <v>100</v>
      </c>
      <c r="F390">
        <v>100</v>
      </c>
      <c r="G390">
        <v>100</v>
      </c>
      <c r="H390">
        <v>100</v>
      </c>
      <c r="I390">
        <v>13.5</v>
      </c>
      <c r="J390">
        <v>4038468</v>
      </c>
      <c r="K390">
        <v>2647072</v>
      </c>
      <c r="L390">
        <v>3493320</v>
      </c>
      <c r="M390">
        <v>1391396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2</v>
      </c>
      <c r="T390">
        <v>0</v>
      </c>
      <c r="U390">
        <v>12</v>
      </c>
      <c r="V390">
        <v>0</v>
      </c>
      <c r="W390">
        <v>16</v>
      </c>
    </row>
    <row r="391" spans="1:23">
      <c r="A391">
        <v>1460890619</v>
      </c>
      <c r="B391">
        <v>1556</v>
      </c>
      <c r="C391">
        <v>4</v>
      </c>
      <c r="D391">
        <v>400</v>
      </c>
      <c r="E391">
        <v>100</v>
      </c>
      <c r="F391">
        <v>100</v>
      </c>
      <c r="G391">
        <v>100</v>
      </c>
      <c r="H391">
        <v>100</v>
      </c>
      <c r="I391">
        <v>13.5</v>
      </c>
      <c r="J391">
        <v>4038468</v>
      </c>
      <c r="K391">
        <v>2647444</v>
      </c>
      <c r="L391">
        <v>3492952</v>
      </c>
      <c r="M391">
        <v>1391024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2</v>
      </c>
      <c r="T391">
        <v>0</v>
      </c>
      <c r="U391">
        <v>24</v>
      </c>
      <c r="V391">
        <v>0</v>
      </c>
      <c r="W391">
        <v>20</v>
      </c>
    </row>
    <row r="392" spans="1:23">
      <c r="A392">
        <v>1460890623</v>
      </c>
      <c r="B392">
        <v>1560</v>
      </c>
      <c r="C392">
        <v>4</v>
      </c>
      <c r="D392">
        <v>400</v>
      </c>
      <c r="E392">
        <v>100</v>
      </c>
      <c r="F392">
        <v>100</v>
      </c>
      <c r="G392">
        <v>100</v>
      </c>
      <c r="H392">
        <v>100</v>
      </c>
      <c r="I392">
        <v>13.5</v>
      </c>
      <c r="J392">
        <v>4038468</v>
      </c>
      <c r="K392">
        <v>2647468</v>
      </c>
      <c r="L392">
        <v>3492928</v>
      </c>
      <c r="M392">
        <v>1391000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4</v>
      </c>
      <c r="T392">
        <v>0</v>
      </c>
      <c r="U392">
        <v>16</v>
      </c>
      <c r="V392">
        <v>0</v>
      </c>
      <c r="W392">
        <v>100</v>
      </c>
    </row>
    <row r="393" spans="1:23">
      <c r="A393">
        <v>1460890627</v>
      </c>
      <c r="B393">
        <v>1564</v>
      </c>
      <c r="C393">
        <v>4</v>
      </c>
      <c r="D393">
        <v>400</v>
      </c>
      <c r="E393">
        <v>100</v>
      </c>
      <c r="F393">
        <v>100</v>
      </c>
      <c r="G393">
        <v>100</v>
      </c>
      <c r="H393">
        <v>100</v>
      </c>
      <c r="I393">
        <v>13.5</v>
      </c>
      <c r="J393">
        <v>4038468</v>
      </c>
      <c r="K393">
        <v>2647692</v>
      </c>
      <c r="L393">
        <v>3492704</v>
      </c>
      <c r="M393">
        <v>1390776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>
      <c r="A394">
        <v>1460890631</v>
      </c>
      <c r="B394">
        <v>1568</v>
      </c>
      <c r="C394">
        <v>4</v>
      </c>
      <c r="D394">
        <v>400</v>
      </c>
      <c r="E394">
        <v>100</v>
      </c>
      <c r="F394">
        <v>100</v>
      </c>
      <c r="G394">
        <v>100</v>
      </c>
      <c r="H394">
        <v>100</v>
      </c>
      <c r="I394">
        <v>13.5</v>
      </c>
      <c r="J394">
        <v>4038468</v>
      </c>
      <c r="K394">
        <v>2647692</v>
      </c>
      <c r="L394">
        <v>3492704</v>
      </c>
      <c r="M394">
        <v>1390776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>
      <c r="A395">
        <v>1460890635</v>
      </c>
      <c r="B395">
        <v>1572</v>
      </c>
      <c r="C395">
        <v>4</v>
      </c>
      <c r="D395">
        <v>400</v>
      </c>
      <c r="E395">
        <v>100</v>
      </c>
      <c r="F395">
        <v>100</v>
      </c>
      <c r="G395">
        <v>100</v>
      </c>
      <c r="H395">
        <v>100</v>
      </c>
      <c r="I395">
        <v>13.5</v>
      </c>
      <c r="J395">
        <v>4038468</v>
      </c>
      <c r="K395">
        <v>2647848</v>
      </c>
      <c r="L395">
        <v>3492548</v>
      </c>
      <c r="M395">
        <v>1390620</v>
      </c>
      <c r="N395">
        <v>0</v>
      </c>
      <c r="O395">
        <v>4183036</v>
      </c>
      <c r="P395">
        <v>0</v>
      </c>
      <c r="Q395">
        <v>4183036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>
      <c r="A396">
        <v>1460890639</v>
      </c>
      <c r="B396">
        <v>1576</v>
      </c>
      <c r="C396">
        <v>4</v>
      </c>
      <c r="D396">
        <v>400</v>
      </c>
      <c r="E396">
        <v>100</v>
      </c>
      <c r="F396">
        <v>100</v>
      </c>
      <c r="G396">
        <v>100</v>
      </c>
      <c r="H396">
        <v>100</v>
      </c>
      <c r="I396">
        <v>13.5</v>
      </c>
      <c r="J396">
        <v>4038468</v>
      </c>
      <c r="K396">
        <v>2648096</v>
      </c>
      <c r="L396">
        <v>3492300</v>
      </c>
      <c r="M396">
        <v>1390372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>
      <c r="A397">
        <v>1460890643</v>
      </c>
      <c r="B397">
        <v>1580</v>
      </c>
      <c r="C397">
        <v>4</v>
      </c>
      <c r="D397">
        <v>400</v>
      </c>
      <c r="E397">
        <v>100</v>
      </c>
      <c r="F397">
        <v>100</v>
      </c>
      <c r="G397">
        <v>100</v>
      </c>
      <c r="H397">
        <v>100</v>
      </c>
      <c r="I397">
        <v>13.5</v>
      </c>
      <c r="J397">
        <v>4038468</v>
      </c>
      <c r="K397">
        <v>2648220</v>
      </c>
      <c r="L397">
        <v>3492176</v>
      </c>
      <c r="M397">
        <v>1390248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>
      <c r="A398">
        <v>1460890647</v>
      </c>
      <c r="B398">
        <v>1584</v>
      </c>
      <c r="C398">
        <v>4</v>
      </c>
      <c r="D398">
        <v>400</v>
      </c>
      <c r="E398">
        <v>100</v>
      </c>
      <c r="F398">
        <v>100</v>
      </c>
      <c r="G398">
        <v>100</v>
      </c>
      <c r="H398">
        <v>100</v>
      </c>
      <c r="I398">
        <v>13.5</v>
      </c>
      <c r="J398">
        <v>4038468</v>
      </c>
      <c r="K398">
        <v>2648376</v>
      </c>
      <c r="L398">
        <v>3492020</v>
      </c>
      <c r="M398">
        <v>1390092</v>
      </c>
      <c r="N398">
        <v>0</v>
      </c>
      <c r="O398">
        <v>4183036</v>
      </c>
      <c r="P398">
        <v>0</v>
      </c>
      <c r="Q398">
        <v>4183036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</row>
    <row r="399" spans="1:23">
      <c r="A399">
        <v>1460890651</v>
      </c>
      <c r="B399">
        <v>1588</v>
      </c>
      <c r="C399">
        <v>4</v>
      </c>
      <c r="D399">
        <v>400</v>
      </c>
      <c r="E399">
        <v>100</v>
      </c>
      <c r="F399">
        <v>100</v>
      </c>
      <c r="G399">
        <v>100</v>
      </c>
      <c r="H399">
        <v>100</v>
      </c>
      <c r="I399">
        <v>13.5</v>
      </c>
      <c r="J399">
        <v>4038468</v>
      </c>
      <c r="K399">
        <v>2648500</v>
      </c>
      <c r="L399">
        <v>3491896</v>
      </c>
      <c r="M399">
        <v>1389968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>
      <c r="A400">
        <v>1460890655</v>
      </c>
      <c r="B400">
        <v>1592</v>
      </c>
      <c r="C400">
        <v>4</v>
      </c>
      <c r="D400">
        <v>400</v>
      </c>
      <c r="E400">
        <v>100</v>
      </c>
      <c r="F400">
        <v>100</v>
      </c>
      <c r="G400">
        <v>100</v>
      </c>
      <c r="H400">
        <v>100</v>
      </c>
      <c r="I400">
        <v>13.5</v>
      </c>
      <c r="J400">
        <v>4038468</v>
      </c>
      <c r="K400">
        <v>2648500</v>
      </c>
      <c r="L400">
        <v>3491896</v>
      </c>
      <c r="M400">
        <v>1389968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>
      <c r="A401">
        <v>1460890659</v>
      </c>
      <c r="B401">
        <v>1596</v>
      </c>
      <c r="C401">
        <v>4</v>
      </c>
      <c r="D401">
        <v>400</v>
      </c>
      <c r="E401">
        <v>100</v>
      </c>
      <c r="F401">
        <v>100</v>
      </c>
      <c r="G401">
        <v>100</v>
      </c>
      <c r="H401">
        <v>100</v>
      </c>
      <c r="I401">
        <v>13.5</v>
      </c>
      <c r="J401">
        <v>4038468</v>
      </c>
      <c r="K401">
        <v>2648624</v>
      </c>
      <c r="L401">
        <v>3491772</v>
      </c>
      <c r="M401">
        <v>1389844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>
      <c r="A402">
        <v>1460890663</v>
      </c>
      <c r="B402">
        <v>1600</v>
      </c>
      <c r="C402">
        <v>4</v>
      </c>
      <c r="D402">
        <v>400</v>
      </c>
      <c r="E402">
        <v>100</v>
      </c>
      <c r="F402">
        <v>100</v>
      </c>
      <c r="G402">
        <v>100</v>
      </c>
      <c r="H402">
        <v>100</v>
      </c>
      <c r="I402">
        <v>13.5</v>
      </c>
      <c r="J402">
        <v>4038468</v>
      </c>
      <c r="K402">
        <v>2648780</v>
      </c>
      <c r="L402">
        <v>3491616</v>
      </c>
      <c r="M402">
        <v>1389688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>
      <c r="A403">
        <v>1460890667</v>
      </c>
      <c r="B403">
        <v>1604</v>
      </c>
      <c r="C403">
        <v>4</v>
      </c>
      <c r="D403">
        <v>400</v>
      </c>
      <c r="E403">
        <v>100</v>
      </c>
      <c r="F403">
        <v>100</v>
      </c>
      <c r="G403">
        <v>100</v>
      </c>
      <c r="H403">
        <v>100</v>
      </c>
      <c r="I403">
        <v>13.5</v>
      </c>
      <c r="J403">
        <v>4038468</v>
      </c>
      <c r="K403">
        <v>2648904</v>
      </c>
      <c r="L403">
        <v>3491492</v>
      </c>
      <c r="M403">
        <v>1389564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>
      <c r="A404">
        <v>1460890671</v>
      </c>
      <c r="B404">
        <v>1608</v>
      </c>
      <c r="C404">
        <v>4</v>
      </c>
      <c r="D404">
        <v>400</v>
      </c>
      <c r="E404">
        <v>100</v>
      </c>
      <c r="F404">
        <v>100</v>
      </c>
      <c r="G404">
        <v>100</v>
      </c>
      <c r="H404">
        <v>100</v>
      </c>
      <c r="I404">
        <v>13.6</v>
      </c>
      <c r="J404">
        <v>4038468</v>
      </c>
      <c r="K404">
        <v>2649836</v>
      </c>
      <c r="L404">
        <v>3490560</v>
      </c>
      <c r="M404">
        <v>1388632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</row>
    <row r="405" spans="1:23">
      <c r="A405">
        <v>1460890675</v>
      </c>
      <c r="B405">
        <v>1612</v>
      </c>
      <c r="C405">
        <v>4</v>
      </c>
      <c r="D405">
        <v>400</v>
      </c>
      <c r="E405">
        <v>100</v>
      </c>
      <c r="F405">
        <v>100</v>
      </c>
      <c r="G405">
        <v>100</v>
      </c>
      <c r="H405">
        <v>100</v>
      </c>
      <c r="I405">
        <v>13.6</v>
      </c>
      <c r="J405">
        <v>4038468</v>
      </c>
      <c r="K405">
        <v>2649976</v>
      </c>
      <c r="L405">
        <v>3490420</v>
      </c>
      <c r="M405">
        <v>1388492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>
      <c r="A406">
        <v>1460890679</v>
      </c>
      <c r="B406">
        <v>1616</v>
      </c>
      <c r="C406">
        <v>4</v>
      </c>
      <c r="D406">
        <v>400</v>
      </c>
      <c r="E406">
        <v>100</v>
      </c>
      <c r="F406">
        <v>100</v>
      </c>
      <c r="G406">
        <v>100</v>
      </c>
      <c r="H406">
        <v>100</v>
      </c>
      <c r="I406">
        <v>13.6</v>
      </c>
      <c r="J406">
        <v>4038468</v>
      </c>
      <c r="K406">
        <v>2649988</v>
      </c>
      <c r="L406">
        <v>3490408</v>
      </c>
      <c r="M406">
        <v>1388480</v>
      </c>
      <c r="N406">
        <v>0</v>
      </c>
      <c r="O406">
        <v>4183036</v>
      </c>
      <c r="P406">
        <v>0</v>
      </c>
      <c r="Q406">
        <v>4183036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>
      <c r="A407">
        <v>1460890683</v>
      </c>
      <c r="B407">
        <v>1620</v>
      </c>
      <c r="C407">
        <v>4</v>
      </c>
      <c r="D407">
        <v>400</v>
      </c>
      <c r="E407">
        <v>100</v>
      </c>
      <c r="F407">
        <v>100</v>
      </c>
      <c r="G407">
        <v>100</v>
      </c>
      <c r="H407">
        <v>100</v>
      </c>
      <c r="I407">
        <v>13.6</v>
      </c>
      <c r="J407">
        <v>4038468</v>
      </c>
      <c r="K407">
        <v>2650376</v>
      </c>
      <c r="L407">
        <v>3490020</v>
      </c>
      <c r="M407">
        <v>1388092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>
      <c r="A408">
        <v>1460890687</v>
      </c>
      <c r="B408">
        <v>1624</v>
      </c>
      <c r="C408">
        <v>4</v>
      </c>
      <c r="D408">
        <v>400</v>
      </c>
      <c r="E408">
        <v>100</v>
      </c>
      <c r="F408">
        <v>100</v>
      </c>
      <c r="G408">
        <v>100</v>
      </c>
      <c r="H408">
        <v>100</v>
      </c>
      <c r="I408">
        <v>13.6</v>
      </c>
      <c r="J408">
        <v>4038468</v>
      </c>
      <c r="K408">
        <v>2650360</v>
      </c>
      <c r="L408">
        <v>3490036</v>
      </c>
      <c r="M408">
        <v>1388108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>
      <c r="A409">
        <v>1460890691</v>
      </c>
      <c r="B409">
        <v>1628</v>
      </c>
      <c r="C409">
        <v>4</v>
      </c>
      <c r="D409">
        <v>400</v>
      </c>
      <c r="E409">
        <v>100</v>
      </c>
      <c r="F409">
        <v>100</v>
      </c>
      <c r="G409">
        <v>100</v>
      </c>
      <c r="H409">
        <v>100</v>
      </c>
      <c r="I409">
        <v>13.6</v>
      </c>
      <c r="J409">
        <v>4038468</v>
      </c>
      <c r="K409">
        <v>2650392</v>
      </c>
      <c r="L409">
        <v>3490012</v>
      </c>
      <c r="M409">
        <v>1388076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</row>
    <row r="410" spans="1:23">
      <c r="A410">
        <v>1460890695</v>
      </c>
      <c r="B410">
        <v>1632</v>
      </c>
      <c r="C410">
        <v>4</v>
      </c>
      <c r="D410">
        <v>400</v>
      </c>
      <c r="E410">
        <v>100</v>
      </c>
      <c r="F410">
        <v>100</v>
      </c>
      <c r="G410">
        <v>100</v>
      </c>
      <c r="H410">
        <v>100</v>
      </c>
      <c r="I410">
        <v>13.6</v>
      </c>
      <c r="J410">
        <v>4038468</v>
      </c>
      <c r="K410">
        <v>2650516</v>
      </c>
      <c r="L410">
        <v>3489900</v>
      </c>
      <c r="M410">
        <v>1387952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2</v>
      </c>
      <c r="T410">
        <v>0</v>
      </c>
      <c r="U410">
        <v>16</v>
      </c>
      <c r="V410">
        <v>0</v>
      </c>
      <c r="W410">
        <v>16</v>
      </c>
    </row>
    <row r="411" spans="1:23">
      <c r="A411">
        <v>1460890699</v>
      </c>
      <c r="B411">
        <v>1636</v>
      </c>
      <c r="C411">
        <v>4</v>
      </c>
      <c r="D411">
        <v>400</v>
      </c>
      <c r="E411">
        <v>100</v>
      </c>
      <c r="F411">
        <v>100</v>
      </c>
      <c r="G411">
        <v>100</v>
      </c>
      <c r="H411">
        <v>100</v>
      </c>
      <c r="I411">
        <v>13.6</v>
      </c>
      <c r="J411">
        <v>4038468</v>
      </c>
      <c r="K411">
        <v>2650836</v>
      </c>
      <c r="L411">
        <v>3489580</v>
      </c>
      <c r="M411">
        <v>1387632</v>
      </c>
      <c r="N411">
        <v>0</v>
      </c>
      <c r="O411">
        <v>4183036</v>
      </c>
      <c r="P411">
        <v>0</v>
      </c>
      <c r="Q411">
        <v>4183036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</row>
    <row r="412" spans="1:23">
      <c r="A412">
        <v>1460890703</v>
      </c>
      <c r="B412">
        <v>1640</v>
      </c>
      <c r="C412">
        <v>4</v>
      </c>
      <c r="D412">
        <v>400</v>
      </c>
      <c r="E412">
        <v>100</v>
      </c>
      <c r="F412">
        <v>100</v>
      </c>
      <c r="G412">
        <v>100</v>
      </c>
      <c r="H412">
        <v>100</v>
      </c>
      <c r="I412">
        <v>13.6</v>
      </c>
      <c r="J412">
        <v>4038468</v>
      </c>
      <c r="K412">
        <v>2650960</v>
      </c>
      <c r="L412">
        <v>3489456</v>
      </c>
      <c r="M412">
        <v>1387508</v>
      </c>
      <c r="N412">
        <v>0</v>
      </c>
      <c r="O412">
        <v>4183036</v>
      </c>
      <c r="P412">
        <v>0</v>
      </c>
      <c r="Q412">
        <v>4183036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</row>
    <row r="413" spans="1:23">
      <c r="A413">
        <v>1460890707</v>
      </c>
      <c r="B413">
        <v>1644</v>
      </c>
      <c r="C413">
        <v>4</v>
      </c>
      <c r="D413">
        <v>400</v>
      </c>
      <c r="E413">
        <v>100</v>
      </c>
      <c r="F413">
        <v>100</v>
      </c>
      <c r="G413">
        <v>100</v>
      </c>
      <c r="H413">
        <v>100</v>
      </c>
      <c r="I413">
        <v>13.6</v>
      </c>
      <c r="J413">
        <v>4038468</v>
      </c>
      <c r="K413">
        <v>2650992</v>
      </c>
      <c r="L413">
        <v>3489424</v>
      </c>
      <c r="M413">
        <v>1387476</v>
      </c>
      <c r="N413">
        <v>0</v>
      </c>
      <c r="O413">
        <v>4183036</v>
      </c>
      <c r="P413">
        <v>0</v>
      </c>
      <c r="Q413">
        <v>4183036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</row>
    <row r="414" spans="1:23">
      <c r="A414">
        <v>1460890711</v>
      </c>
      <c r="B414">
        <v>1648</v>
      </c>
      <c r="C414">
        <v>4</v>
      </c>
      <c r="D414">
        <v>400</v>
      </c>
      <c r="E414">
        <v>100</v>
      </c>
      <c r="F414">
        <v>100</v>
      </c>
      <c r="G414">
        <v>100</v>
      </c>
      <c r="H414">
        <v>100</v>
      </c>
      <c r="I414">
        <v>13.6</v>
      </c>
      <c r="J414">
        <v>4038468</v>
      </c>
      <c r="K414">
        <v>2651116</v>
      </c>
      <c r="L414">
        <v>3489300</v>
      </c>
      <c r="M414">
        <v>1387352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</row>
    <row r="415" spans="1:23">
      <c r="A415">
        <v>1460890715</v>
      </c>
      <c r="B415">
        <v>1652</v>
      </c>
      <c r="C415">
        <v>4</v>
      </c>
      <c r="D415">
        <v>400</v>
      </c>
      <c r="E415">
        <v>100</v>
      </c>
      <c r="F415">
        <v>100</v>
      </c>
      <c r="G415">
        <v>100</v>
      </c>
      <c r="H415">
        <v>100</v>
      </c>
      <c r="I415">
        <v>13.6</v>
      </c>
      <c r="J415">
        <v>4038468</v>
      </c>
      <c r="K415">
        <v>2651240</v>
      </c>
      <c r="L415">
        <v>3489176</v>
      </c>
      <c r="M415">
        <v>1387228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</row>
    <row r="416" spans="1:23">
      <c r="A416">
        <v>1460890719</v>
      </c>
      <c r="B416">
        <v>1656</v>
      </c>
      <c r="C416">
        <v>4</v>
      </c>
      <c r="D416">
        <v>400</v>
      </c>
      <c r="E416">
        <v>100</v>
      </c>
      <c r="F416">
        <v>100</v>
      </c>
      <c r="G416">
        <v>100</v>
      </c>
      <c r="H416">
        <v>100</v>
      </c>
      <c r="I416">
        <v>13.6</v>
      </c>
      <c r="J416">
        <v>4038468</v>
      </c>
      <c r="K416">
        <v>2651364</v>
      </c>
      <c r="L416">
        <v>3489052</v>
      </c>
      <c r="M416">
        <v>1387104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1</v>
      </c>
      <c r="T416">
        <v>0</v>
      </c>
      <c r="U416">
        <v>12</v>
      </c>
      <c r="V416">
        <v>0</v>
      </c>
      <c r="W416">
        <v>8</v>
      </c>
    </row>
    <row r="417" spans="1:23">
      <c r="A417">
        <v>1460890723</v>
      </c>
      <c r="B417">
        <v>1660</v>
      </c>
      <c r="C417">
        <v>4</v>
      </c>
      <c r="D417">
        <v>400</v>
      </c>
      <c r="E417">
        <v>100</v>
      </c>
      <c r="F417">
        <v>100</v>
      </c>
      <c r="G417">
        <v>100</v>
      </c>
      <c r="H417">
        <v>100</v>
      </c>
      <c r="I417">
        <v>13.6</v>
      </c>
      <c r="J417">
        <v>4038468</v>
      </c>
      <c r="K417">
        <v>2651520</v>
      </c>
      <c r="L417">
        <v>3488896</v>
      </c>
      <c r="M417">
        <v>1386948</v>
      </c>
      <c r="N417">
        <v>0</v>
      </c>
      <c r="O417">
        <v>4183036</v>
      </c>
      <c r="P417">
        <v>0</v>
      </c>
      <c r="Q417">
        <v>4183036</v>
      </c>
      <c r="R417">
        <v>0</v>
      </c>
      <c r="S417">
        <v>3</v>
      </c>
      <c r="T417">
        <v>0</v>
      </c>
      <c r="U417">
        <v>48</v>
      </c>
      <c r="V417">
        <v>0</v>
      </c>
      <c r="W417">
        <v>56</v>
      </c>
    </row>
    <row r="418" spans="1:23">
      <c r="A418">
        <v>1460890727</v>
      </c>
      <c r="B418">
        <v>1664</v>
      </c>
      <c r="C418">
        <v>4</v>
      </c>
      <c r="D418">
        <v>400</v>
      </c>
      <c r="E418">
        <v>100</v>
      </c>
      <c r="F418">
        <v>100</v>
      </c>
      <c r="G418">
        <v>100</v>
      </c>
      <c r="H418">
        <v>100</v>
      </c>
      <c r="I418">
        <v>13.6</v>
      </c>
      <c r="J418">
        <v>4038468</v>
      </c>
      <c r="K418">
        <v>2651612</v>
      </c>
      <c r="L418">
        <v>3488804</v>
      </c>
      <c r="M418">
        <v>1386856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7</v>
      </c>
      <c r="T418">
        <v>0</v>
      </c>
      <c r="U418">
        <v>28</v>
      </c>
      <c r="V418">
        <v>0</v>
      </c>
      <c r="W418">
        <v>228</v>
      </c>
    </row>
    <row r="419" spans="1:23">
      <c r="A419">
        <v>1460890731</v>
      </c>
      <c r="B419">
        <v>1668</v>
      </c>
      <c r="C419">
        <v>4</v>
      </c>
      <c r="D419">
        <v>400</v>
      </c>
      <c r="E419">
        <v>100</v>
      </c>
      <c r="F419">
        <v>100</v>
      </c>
      <c r="G419">
        <v>100</v>
      </c>
      <c r="H419">
        <v>100</v>
      </c>
      <c r="I419">
        <v>13.6</v>
      </c>
      <c r="J419">
        <v>4038468</v>
      </c>
      <c r="K419">
        <v>2651612</v>
      </c>
      <c r="L419">
        <v>3488804</v>
      </c>
      <c r="M419">
        <v>1386856</v>
      </c>
      <c r="N419">
        <v>0</v>
      </c>
      <c r="O419">
        <v>4183036</v>
      </c>
      <c r="P419">
        <v>0</v>
      </c>
      <c r="Q419">
        <v>4183036</v>
      </c>
      <c r="R419">
        <v>0</v>
      </c>
      <c r="S419">
        <v>1</v>
      </c>
      <c r="T419">
        <v>0</v>
      </c>
      <c r="U419">
        <v>4</v>
      </c>
      <c r="V419">
        <v>0</v>
      </c>
      <c r="W419">
        <v>8</v>
      </c>
    </row>
    <row r="420" spans="1:23">
      <c r="A420">
        <v>1460890735</v>
      </c>
      <c r="B420">
        <v>1672</v>
      </c>
      <c r="C420">
        <v>4</v>
      </c>
      <c r="D420">
        <v>400</v>
      </c>
      <c r="E420">
        <v>100</v>
      </c>
      <c r="F420">
        <v>100</v>
      </c>
      <c r="G420">
        <v>100</v>
      </c>
      <c r="H420">
        <v>100</v>
      </c>
      <c r="I420">
        <v>13.6</v>
      </c>
      <c r="J420">
        <v>4038468</v>
      </c>
      <c r="K420">
        <v>2651736</v>
      </c>
      <c r="L420">
        <v>3488680</v>
      </c>
      <c r="M420">
        <v>1386732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>
      <c r="A421">
        <v>1460890739</v>
      </c>
      <c r="B421">
        <v>1676</v>
      </c>
      <c r="C421">
        <v>4</v>
      </c>
      <c r="D421">
        <v>400</v>
      </c>
      <c r="E421">
        <v>100</v>
      </c>
      <c r="F421">
        <v>100</v>
      </c>
      <c r="G421">
        <v>100</v>
      </c>
      <c r="H421">
        <v>100</v>
      </c>
      <c r="I421">
        <v>13.6</v>
      </c>
      <c r="J421">
        <v>4038468</v>
      </c>
      <c r="K421">
        <v>2651892</v>
      </c>
      <c r="L421">
        <v>3488536</v>
      </c>
      <c r="M421">
        <v>1386576</v>
      </c>
      <c r="N421">
        <v>0</v>
      </c>
      <c r="O421">
        <v>4183036</v>
      </c>
      <c r="P421">
        <v>0</v>
      </c>
      <c r="Q421">
        <v>4183036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</row>
    <row r="422" spans="1:23">
      <c r="A422">
        <v>1460890743</v>
      </c>
      <c r="B422">
        <v>1680</v>
      </c>
      <c r="C422">
        <v>4</v>
      </c>
      <c r="D422">
        <v>400</v>
      </c>
      <c r="E422">
        <v>100</v>
      </c>
      <c r="F422">
        <v>100</v>
      </c>
      <c r="G422">
        <v>100</v>
      </c>
      <c r="H422">
        <v>100</v>
      </c>
      <c r="I422">
        <v>13.6</v>
      </c>
      <c r="J422">
        <v>4038468</v>
      </c>
      <c r="K422">
        <v>2651992</v>
      </c>
      <c r="L422">
        <v>3488436</v>
      </c>
      <c r="M422">
        <v>1386476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2</v>
      </c>
      <c r="T422">
        <v>0</v>
      </c>
      <c r="U422">
        <v>12</v>
      </c>
      <c r="V422">
        <v>0</v>
      </c>
      <c r="W422">
        <v>16</v>
      </c>
    </row>
    <row r="423" spans="1:23">
      <c r="A423">
        <v>1460890747</v>
      </c>
      <c r="B423">
        <v>1684</v>
      </c>
      <c r="C423">
        <v>4</v>
      </c>
      <c r="D423">
        <v>400</v>
      </c>
      <c r="E423">
        <v>100</v>
      </c>
      <c r="F423">
        <v>100</v>
      </c>
      <c r="G423">
        <v>100</v>
      </c>
      <c r="H423">
        <v>100</v>
      </c>
      <c r="I423">
        <v>13.6</v>
      </c>
      <c r="J423">
        <v>4038468</v>
      </c>
      <c r="K423">
        <v>2651892</v>
      </c>
      <c r="L423">
        <v>3488536</v>
      </c>
      <c r="M423">
        <v>1386576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>
      <c r="A424">
        <v>1460890751</v>
      </c>
      <c r="B424">
        <v>1688</v>
      </c>
      <c r="C424">
        <v>4</v>
      </c>
      <c r="D424">
        <v>400</v>
      </c>
      <c r="E424">
        <v>100</v>
      </c>
      <c r="F424">
        <v>100</v>
      </c>
      <c r="G424">
        <v>100</v>
      </c>
      <c r="H424">
        <v>100</v>
      </c>
      <c r="I424">
        <v>13.6</v>
      </c>
      <c r="J424">
        <v>4038468</v>
      </c>
      <c r="K424">
        <v>2652140</v>
      </c>
      <c r="L424">
        <v>3488288</v>
      </c>
      <c r="M424">
        <v>1386328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>
      <c r="A425">
        <v>1460890755</v>
      </c>
      <c r="B425">
        <v>1692</v>
      </c>
      <c r="C425">
        <v>4</v>
      </c>
      <c r="D425">
        <v>400</v>
      </c>
      <c r="E425">
        <v>100</v>
      </c>
      <c r="F425">
        <v>100</v>
      </c>
      <c r="G425">
        <v>100</v>
      </c>
      <c r="H425">
        <v>100</v>
      </c>
      <c r="I425">
        <v>13.6</v>
      </c>
      <c r="J425">
        <v>4038468</v>
      </c>
      <c r="K425">
        <v>2652148</v>
      </c>
      <c r="L425">
        <v>3488280</v>
      </c>
      <c r="M425">
        <v>1386320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>
      <c r="A426">
        <v>1460890759</v>
      </c>
      <c r="B426">
        <v>1696</v>
      </c>
      <c r="C426">
        <v>4</v>
      </c>
      <c r="D426">
        <v>400</v>
      </c>
      <c r="E426">
        <v>100</v>
      </c>
      <c r="F426">
        <v>100</v>
      </c>
      <c r="G426">
        <v>100</v>
      </c>
      <c r="H426">
        <v>100</v>
      </c>
      <c r="I426">
        <v>13.6</v>
      </c>
      <c r="J426">
        <v>4038468</v>
      </c>
      <c r="K426">
        <v>2652288</v>
      </c>
      <c r="L426">
        <v>3488140</v>
      </c>
      <c r="M426">
        <v>1386180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</row>
    <row r="427" spans="1:23">
      <c r="A427">
        <v>1460890763</v>
      </c>
      <c r="B427">
        <v>1700</v>
      </c>
      <c r="C427">
        <v>4</v>
      </c>
      <c r="D427">
        <v>400</v>
      </c>
      <c r="E427">
        <v>100</v>
      </c>
      <c r="F427">
        <v>100</v>
      </c>
      <c r="G427">
        <v>100</v>
      </c>
      <c r="H427">
        <v>100</v>
      </c>
      <c r="I427">
        <v>13.6</v>
      </c>
      <c r="J427">
        <v>4038468</v>
      </c>
      <c r="K427">
        <v>2652296</v>
      </c>
      <c r="L427">
        <v>3488132</v>
      </c>
      <c r="M427">
        <v>1386172</v>
      </c>
      <c r="N427">
        <v>0</v>
      </c>
      <c r="O427">
        <v>4183036</v>
      </c>
      <c r="P427">
        <v>0</v>
      </c>
      <c r="Q427">
        <v>4183036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</row>
    <row r="428" spans="1:23">
      <c r="A428">
        <v>1460890767</v>
      </c>
      <c r="B428">
        <v>1704</v>
      </c>
      <c r="C428">
        <v>4</v>
      </c>
      <c r="D428">
        <v>400</v>
      </c>
      <c r="E428">
        <v>100</v>
      </c>
      <c r="F428">
        <v>100</v>
      </c>
      <c r="G428">
        <v>100</v>
      </c>
      <c r="H428">
        <v>100</v>
      </c>
      <c r="I428">
        <v>13.6</v>
      </c>
      <c r="J428">
        <v>4038468</v>
      </c>
      <c r="K428">
        <v>2652512</v>
      </c>
      <c r="L428">
        <v>3487916</v>
      </c>
      <c r="M428">
        <v>1385956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1</v>
      </c>
      <c r="T428">
        <v>0</v>
      </c>
      <c r="U428">
        <v>16</v>
      </c>
      <c r="V428">
        <v>0</v>
      </c>
      <c r="W428">
        <v>8</v>
      </c>
    </row>
    <row r="429" spans="1:23">
      <c r="A429">
        <v>1460890771</v>
      </c>
      <c r="B429">
        <v>1708</v>
      </c>
      <c r="C429">
        <v>4</v>
      </c>
      <c r="D429">
        <v>400</v>
      </c>
      <c r="E429">
        <v>100</v>
      </c>
      <c r="F429">
        <v>100</v>
      </c>
      <c r="G429">
        <v>100</v>
      </c>
      <c r="H429">
        <v>100</v>
      </c>
      <c r="I429">
        <v>13.6</v>
      </c>
      <c r="J429">
        <v>4038468</v>
      </c>
      <c r="K429">
        <v>2652760</v>
      </c>
      <c r="L429">
        <v>3487668</v>
      </c>
      <c r="M429">
        <v>1385708</v>
      </c>
      <c r="N429">
        <v>0</v>
      </c>
      <c r="O429">
        <v>4183036</v>
      </c>
      <c r="P429">
        <v>0</v>
      </c>
      <c r="Q429">
        <v>4183036</v>
      </c>
      <c r="R429">
        <v>0</v>
      </c>
      <c r="S429">
        <v>2</v>
      </c>
      <c r="T429">
        <v>0</v>
      </c>
      <c r="U429">
        <v>24</v>
      </c>
      <c r="V429">
        <v>0</v>
      </c>
      <c r="W429">
        <v>16</v>
      </c>
    </row>
    <row r="430" spans="1:23">
      <c r="A430">
        <v>1460890775</v>
      </c>
      <c r="B430">
        <v>1712</v>
      </c>
      <c r="C430">
        <v>4</v>
      </c>
      <c r="D430">
        <v>400</v>
      </c>
      <c r="E430">
        <v>100</v>
      </c>
      <c r="F430">
        <v>100</v>
      </c>
      <c r="G430">
        <v>100</v>
      </c>
      <c r="H430">
        <v>100</v>
      </c>
      <c r="I430">
        <v>13.6</v>
      </c>
      <c r="J430">
        <v>4038468</v>
      </c>
      <c r="K430">
        <v>2652792</v>
      </c>
      <c r="L430">
        <v>3487640</v>
      </c>
      <c r="M430">
        <v>1385676</v>
      </c>
      <c r="N430">
        <v>0</v>
      </c>
      <c r="O430">
        <v>4183036</v>
      </c>
      <c r="P430">
        <v>0</v>
      </c>
      <c r="Q430">
        <v>4183036</v>
      </c>
      <c r="R430">
        <v>0</v>
      </c>
      <c r="S430">
        <v>4</v>
      </c>
      <c r="T430">
        <v>0</v>
      </c>
      <c r="U430">
        <v>16</v>
      </c>
      <c r="V430">
        <v>0</v>
      </c>
      <c r="W430">
        <v>112</v>
      </c>
    </row>
    <row r="431" spans="1:23">
      <c r="A431">
        <v>1460890779</v>
      </c>
      <c r="B431">
        <v>1716</v>
      </c>
      <c r="C431">
        <v>4</v>
      </c>
      <c r="D431">
        <v>400</v>
      </c>
      <c r="E431">
        <v>100</v>
      </c>
      <c r="F431">
        <v>100</v>
      </c>
      <c r="G431">
        <v>100</v>
      </c>
      <c r="H431">
        <v>100</v>
      </c>
      <c r="I431">
        <v>13.6</v>
      </c>
      <c r="J431">
        <v>4038468</v>
      </c>
      <c r="K431">
        <v>2652916</v>
      </c>
      <c r="L431">
        <v>3487516</v>
      </c>
      <c r="M431">
        <v>1385552</v>
      </c>
      <c r="N431">
        <v>0</v>
      </c>
      <c r="O431">
        <v>4183036</v>
      </c>
      <c r="P431">
        <v>0</v>
      </c>
      <c r="Q431">
        <v>4183036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>
      <c r="A432">
        <v>1460890783</v>
      </c>
      <c r="B432">
        <v>1720</v>
      </c>
      <c r="C432">
        <v>4</v>
      </c>
      <c r="D432">
        <v>400</v>
      </c>
      <c r="E432">
        <v>100</v>
      </c>
      <c r="F432">
        <v>100</v>
      </c>
      <c r="G432">
        <v>100</v>
      </c>
      <c r="H432">
        <v>100</v>
      </c>
      <c r="I432">
        <v>13.6</v>
      </c>
      <c r="J432">
        <v>4038468</v>
      </c>
      <c r="K432">
        <v>2652916</v>
      </c>
      <c r="L432">
        <v>3487516</v>
      </c>
      <c r="M432">
        <v>1385552</v>
      </c>
      <c r="N432">
        <v>0</v>
      </c>
      <c r="O432">
        <v>4183036</v>
      </c>
      <c r="P432">
        <v>0</v>
      </c>
      <c r="Q432">
        <v>4183036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>
      <c r="A433">
        <v>1460890787</v>
      </c>
      <c r="B433">
        <v>1724</v>
      </c>
      <c r="C433">
        <v>4</v>
      </c>
      <c r="D433">
        <v>400</v>
      </c>
      <c r="E433">
        <v>100</v>
      </c>
      <c r="F433">
        <v>100</v>
      </c>
      <c r="G433">
        <v>100</v>
      </c>
      <c r="H433">
        <v>100</v>
      </c>
      <c r="I433">
        <v>13.6</v>
      </c>
      <c r="J433">
        <v>4038468</v>
      </c>
      <c r="K433">
        <v>2653040</v>
      </c>
      <c r="L433">
        <v>3487392</v>
      </c>
      <c r="M433">
        <v>1385428</v>
      </c>
      <c r="N433">
        <v>0</v>
      </c>
      <c r="O433">
        <v>4183036</v>
      </c>
      <c r="P433">
        <v>0</v>
      </c>
      <c r="Q433">
        <v>4183036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>
      <c r="A434">
        <v>1460890791</v>
      </c>
      <c r="B434">
        <v>1728</v>
      </c>
      <c r="C434">
        <v>4</v>
      </c>
      <c r="D434">
        <v>400</v>
      </c>
      <c r="E434">
        <v>100</v>
      </c>
      <c r="F434">
        <v>100</v>
      </c>
      <c r="G434">
        <v>100</v>
      </c>
      <c r="H434">
        <v>100</v>
      </c>
      <c r="I434">
        <v>13.7</v>
      </c>
      <c r="J434">
        <v>4038468</v>
      </c>
      <c r="K434">
        <v>2653320</v>
      </c>
      <c r="L434">
        <v>3487112</v>
      </c>
      <c r="M434">
        <v>1385148</v>
      </c>
      <c r="N434">
        <v>0</v>
      </c>
      <c r="O434">
        <v>4183036</v>
      </c>
      <c r="P434">
        <v>0</v>
      </c>
      <c r="Q434">
        <v>4183036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</row>
    <row r="435" spans="1:23">
      <c r="A435">
        <v>1460890795</v>
      </c>
      <c r="B435">
        <v>1732</v>
      </c>
      <c r="C435">
        <v>4</v>
      </c>
      <c r="D435">
        <v>400</v>
      </c>
      <c r="E435">
        <v>100</v>
      </c>
      <c r="F435">
        <v>100</v>
      </c>
      <c r="G435">
        <v>100</v>
      </c>
      <c r="H435">
        <v>100</v>
      </c>
      <c r="I435">
        <v>13.7</v>
      </c>
      <c r="J435">
        <v>4038468</v>
      </c>
      <c r="K435">
        <v>2653436</v>
      </c>
      <c r="L435">
        <v>3486996</v>
      </c>
      <c r="M435">
        <v>1385032</v>
      </c>
      <c r="N435">
        <v>0</v>
      </c>
      <c r="O435">
        <v>4183036</v>
      </c>
      <c r="P435">
        <v>0</v>
      </c>
      <c r="Q435">
        <v>4183036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>
      <c r="A436">
        <v>1460890799</v>
      </c>
      <c r="B436">
        <v>1736</v>
      </c>
      <c r="C436">
        <v>4</v>
      </c>
      <c r="D436">
        <v>400</v>
      </c>
      <c r="E436">
        <v>100</v>
      </c>
      <c r="F436">
        <v>100</v>
      </c>
      <c r="G436">
        <v>100</v>
      </c>
      <c r="H436">
        <v>100</v>
      </c>
      <c r="I436">
        <v>13.7</v>
      </c>
      <c r="J436">
        <v>4038468</v>
      </c>
      <c r="K436">
        <v>2653808</v>
      </c>
      <c r="L436">
        <v>3486624</v>
      </c>
      <c r="M436">
        <v>1384660</v>
      </c>
      <c r="N436">
        <v>0</v>
      </c>
      <c r="O436">
        <v>4183036</v>
      </c>
      <c r="P436">
        <v>0</v>
      </c>
      <c r="Q436">
        <v>4183036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3">
      <c r="A437">
        <v>1460890803</v>
      </c>
      <c r="B437">
        <v>1740</v>
      </c>
      <c r="C437">
        <v>4</v>
      </c>
      <c r="D437">
        <v>400</v>
      </c>
      <c r="E437">
        <v>100</v>
      </c>
      <c r="F437">
        <v>100</v>
      </c>
      <c r="G437">
        <v>100</v>
      </c>
      <c r="H437">
        <v>100</v>
      </c>
      <c r="I437">
        <v>13.7</v>
      </c>
      <c r="J437">
        <v>4038468</v>
      </c>
      <c r="K437">
        <v>2654344</v>
      </c>
      <c r="L437">
        <v>3486092</v>
      </c>
      <c r="M437">
        <v>1384124</v>
      </c>
      <c r="N437">
        <v>0</v>
      </c>
      <c r="O437">
        <v>4183036</v>
      </c>
      <c r="P437">
        <v>0</v>
      </c>
      <c r="Q437">
        <v>4183036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</row>
    <row r="438" spans="1:23">
      <c r="A438">
        <v>1460890807</v>
      </c>
      <c r="B438">
        <v>1744</v>
      </c>
      <c r="C438">
        <v>4</v>
      </c>
      <c r="D438">
        <v>400</v>
      </c>
      <c r="E438">
        <v>100</v>
      </c>
      <c r="F438">
        <v>100</v>
      </c>
      <c r="G438">
        <v>100</v>
      </c>
      <c r="H438">
        <v>100</v>
      </c>
      <c r="I438">
        <v>13.7</v>
      </c>
      <c r="J438">
        <v>4038468</v>
      </c>
      <c r="K438">
        <v>2654476</v>
      </c>
      <c r="L438">
        <v>3485960</v>
      </c>
      <c r="M438">
        <v>1383992</v>
      </c>
      <c r="N438">
        <v>0</v>
      </c>
      <c r="O438">
        <v>4183036</v>
      </c>
      <c r="P438">
        <v>0</v>
      </c>
      <c r="Q438">
        <v>4183036</v>
      </c>
      <c r="R438">
        <v>0</v>
      </c>
      <c r="S438">
        <v>2</v>
      </c>
      <c r="T438">
        <v>0</v>
      </c>
      <c r="U438">
        <v>12</v>
      </c>
      <c r="V438">
        <v>0</v>
      </c>
      <c r="W438">
        <v>16</v>
      </c>
    </row>
    <row r="439" spans="1:23">
      <c r="A439">
        <v>1460890811</v>
      </c>
      <c r="B439">
        <v>1748</v>
      </c>
      <c r="C439">
        <v>4</v>
      </c>
      <c r="D439">
        <v>400</v>
      </c>
      <c r="E439">
        <v>100</v>
      </c>
      <c r="F439">
        <v>100</v>
      </c>
      <c r="G439">
        <v>100</v>
      </c>
      <c r="H439">
        <v>100</v>
      </c>
      <c r="I439">
        <v>13.7</v>
      </c>
      <c r="J439">
        <v>4038468</v>
      </c>
      <c r="K439">
        <v>2654716</v>
      </c>
      <c r="L439">
        <v>3485732</v>
      </c>
      <c r="M439">
        <v>1383752</v>
      </c>
      <c r="N439">
        <v>0</v>
      </c>
      <c r="O439">
        <v>4183036</v>
      </c>
      <c r="P439">
        <v>0</v>
      </c>
      <c r="Q439">
        <v>4183036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>
      <c r="A440">
        <v>1460890815</v>
      </c>
      <c r="B440">
        <v>1752</v>
      </c>
      <c r="C440">
        <v>4</v>
      </c>
      <c r="D440">
        <v>400</v>
      </c>
      <c r="E440">
        <v>100</v>
      </c>
      <c r="F440">
        <v>100</v>
      </c>
      <c r="G440">
        <v>100</v>
      </c>
      <c r="H440">
        <v>100</v>
      </c>
      <c r="I440">
        <v>13.7</v>
      </c>
      <c r="J440">
        <v>4038468</v>
      </c>
      <c r="K440">
        <v>2654948</v>
      </c>
      <c r="L440">
        <v>3485508</v>
      </c>
      <c r="M440">
        <v>1383520</v>
      </c>
      <c r="N440">
        <v>0</v>
      </c>
      <c r="O440">
        <v>4183036</v>
      </c>
      <c r="P440">
        <v>0</v>
      </c>
      <c r="Q440">
        <v>4183036</v>
      </c>
      <c r="R440">
        <v>0</v>
      </c>
      <c r="S440">
        <v>2</v>
      </c>
      <c r="T440">
        <v>0</v>
      </c>
      <c r="U440">
        <v>12</v>
      </c>
      <c r="V440">
        <v>0</v>
      </c>
      <c r="W440">
        <v>16</v>
      </c>
    </row>
    <row r="441" spans="1:23">
      <c r="A441">
        <v>1460890819</v>
      </c>
      <c r="B441">
        <v>1756</v>
      </c>
      <c r="C441">
        <v>4</v>
      </c>
      <c r="D441">
        <v>400</v>
      </c>
      <c r="E441">
        <v>100</v>
      </c>
      <c r="F441">
        <v>100</v>
      </c>
      <c r="G441">
        <v>100</v>
      </c>
      <c r="H441">
        <v>100</v>
      </c>
      <c r="I441">
        <v>13.7</v>
      </c>
      <c r="J441">
        <v>4038468</v>
      </c>
      <c r="K441">
        <v>2655880</v>
      </c>
      <c r="L441">
        <v>3484576</v>
      </c>
      <c r="M441">
        <v>1382588</v>
      </c>
      <c r="N441">
        <v>0</v>
      </c>
      <c r="O441">
        <v>4183036</v>
      </c>
      <c r="P441">
        <v>0</v>
      </c>
      <c r="Q441">
        <v>4183036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</row>
    <row r="442" spans="1:23">
      <c r="A442">
        <v>1460890823</v>
      </c>
      <c r="B442">
        <v>1760</v>
      </c>
      <c r="C442">
        <v>4</v>
      </c>
      <c r="D442">
        <v>400</v>
      </c>
      <c r="E442">
        <v>100</v>
      </c>
      <c r="F442">
        <v>100</v>
      </c>
      <c r="G442">
        <v>100</v>
      </c>
      <c r="H442">
        <v>100</v>
      </c>
      <c r="I442">
        <v>13.7</v>
      </c>
      <c r="J442">
        <v>4038468</v>
      </c>
      <c r="K442">
        <v>2656044</v>
      </c>
      <c r="L442">
        <v>3484416</v>
      </c>
      <c r="M442">
        <v>1382424</v>
      </c>
      <c r="N442">
        <v>0</v>
      </c>
      <c r="O442">
        <v>4183036</v>
      </c>
      <c r="P442">
        <v>0</v>
      </c>
      <c r="Q442">
        <v>4183036</v>
      </c>
      <c r="R442">
        <v>0</v>
      </c>
      <c r="S442">
        <v>2</v>
      </c>
      <c r="T442">
        <v>0</v>
      </c>
      <c r="U442">
        <v>12</v>
      </c>
      <c r="V442">
        <v>0</v>
      </c>
      <c r="W442">
        <v>20</v>
      </c>
    </row>
    <row r="443" spans="1:23">
      <c r="A443">
        <v>1460890827</v>
      </c>
      <c r="B443">
        <v>1764</v>
      </c>
      <c r="C443">
        <v>4</v>
      </c>
      <c r="D443">
        <v>400</v>
      </c>
      <c r="E443">
        <v>100</v>
      </c>
      <c r="F443">
        <v>100</v>
      </c>
      <c r="G443">
        <v>100</v>
      </c>
      <c r="H443">
        <v>100</v>
      </c>
      <c r="I443">
        <v>13.7</v>
      </c>
      <c r="J443">
        <v>4038468</v>
      </c>
      <c r="K443">
        <v>2656168</v>
      </c>
      <c r="L443">
        <v>3484292</v>
      </c>
      <c r="M443">
        <v>1382300</v>
      </c>
      <c r="N443">
        <v>0</v>
      </c>
      <c r="O443">
        <v>4183036</v>
      </c>
      <c r="P443">
        <v>0</v>
      </c>
      <c r="Q443">
        <v>4183036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</row>
    <row r="444" spans="1:23">
      <c r="A444">
        <v>1460890831</v>
      </c>
      <c r="B444">
        <v>1768</v>
      </c>
      <c r="C444">
        <v>4</v>
      </c>
      <c r="D444">
        <v>400</v>
      </c>
      <c r="E444">
        <v>100</v>
      </c>
      <c r="F444">
        <v>100</v>
      </c>
      <c r="G444">
        <v>100</v>
      </c>
      <c r="H444">
        <v>100</v>
      </c>
      <c r="I444">
        <v>13.7</v>
      </c>
      <c r="J444">
        <v>4038468</v>
      </c>
      <c r="K444">
        <v>2656260</v>
      </c>
      <c r="L444">
        <v>3484200</v>
      </c>
      <c r="M444">
        <v>1382208</v>
      </c>
      <c r="N444">
        <v>0</v>
      </c>
      <c r="O444">
        <v>4183036</v>
      </c>
      <c r="P444">
        <v>0</v>
      </c>
      <c r="Q444">
        <v>4183036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</row>
    <row r="445" spans="1:23">
      <c r="A445">
        <v>1460890835</v>
      </c>
      <c r="B445">
        <v>1772</v>
      </c>
      <c r="C445">
        <v>4</v>
      </c>
      <c r="D445">
        <v>400</v>
      </c>
      <c r="E445">
        <v>100</v>
      </c>
      <c r="F445">
        <v>100</v>
      </c>
      <c r="G445">
        <v>100</v>
      </c>
      <c r="H445">
        <v>100</v>
      </c>
      <c r="I445">
        <v>13.7</v>
      </c>
      <c r="J445">
        <v>4038468</v>
      </c>
      <c r="K445">
        <v>2656516</v>
      </c>
      <c r="L445">
        <v>3483944</v>
      </c>
      <c r="M445">
        <v>1381952</v>
      </c>
      <c r="N445">
        <v>0</v>
      </c>
      <c r="O445">
        <v>4183036</v>
      </c>
      <c r="P445">
        <v>0</v>
      </c>
      <c r="Q445">
        <v>4183036</v>
      </c>
      <c r="R445">
        <v>0</v>
      </c>
      <c r="S445">
        <v>1</v>
      </c>
      <c r="T445">
        <v>0</v>
      </c>
      <c r="U445">
        <v>8</v>
      </c>
      <c r="V445">
        <v>0</v>
      </c>
      <c r="W445">
        <v>8</v>
      </c>
    </row>
    <row r="446" spans="1:23">
      <c r="A446">
        <v>1460890839</v>
      </c>
      <c r="B446">
        <v>1776</v>
      </c>
      <c r="C446">
        <v>4</v>
      </c>
      <c r="D446">
        <v>400</v>
      </c>
      <c r="E446">
        <v>100</v>
      </c>
      <c r="F446">
        <v>100</v>
      </c>
      <c r="G446">
        <v>100</v>
      </c>
      <c r="H446">
        <v>100</v>
      </c>
      <c r="I446">
        <v>13.7</v>
      </c>
      <c r="J446">
        <v>4038468</v>
      </c>
      <c r="K446">
        <v>2656672</v>
      </c>
      <c r="L446">
        <v>3483792</v>
      </c>
      <c r="M446">
        <v>1381796</v>
      </c>
      <c r="N446">
        <v>0</v>
      </c>
      <c r="O446">
        <v>4183036</v>
      </c>
      <c r="P446">
        <v>0</v>
      </c>
      <c r="Q446">
        <v>4183036</v>
      </c>
      <c r="R446">
        <v>0</v>
      </c>
      <c r="S446">
        <v>2</v>
      </c>
      <c r="T446">
        <v>0</v>
      </c>
      <c r="U446">
        <v>24</v>
      </c>
      <c r="V446">
        <v>0</v>
      </c>
      <c r="W446">
        <v>16</v>
      </c>
    </row>
    <row r="447" spans="1:23">
      <c r="A447">
        <v>1460890843</v>
      </c>
      <c r="B447">
        <v>1780</v>
      </c>
      <c r="C447">
        <v>4</v>
      </c>
      <c r="D447">
        <v>400</v>
      </c>
      <c r="E447">
        <v>100</v>
      </c>
      <c r="F447">
        <v>100</v>
      </c>
      <c r="G447">
        <v>100</v>
      </c>
      <c r="H447">
        <v>100</v>
      </c>
      <c r="I447">
        <v>13.7</v>
      </c>
      <c r="J447">
        <v>4038468</v>
      </c>
      <c r="K447">
        <v>2656672</v>
      </c>
      <c r="L447">
        <v>3483792</v>
      </c>
      <c r="M447">
        <v>1381796</v>
      </c>
      <c r="N447">
        <v>0</v>
      </c>
      <c r="O447">
        <v>4183036</v>
      </c>
      <c r="P447">
        <v>0</v>
      </c>
      <c r="Q447">
        <v>4183036</v>
      </c>
      <c r="R447">
        <v>0</v>
      </c>
      <c r="S447">
        <v>8</v>
      </c>
      <c r="T447">
        <v>0</v>
      </c>
      <c r="U447">
        <v>36</v>
      </c>
      <c r="V447">
        <v>0</v>
      </c>
      <c r="W447">
        <v>216</v>
      </c>
    </row>
    <row r="448" spans="1:23">
      <c r="A448">
        <v>1460890847</v>
      </c>
      <c r="B448">
        <v>1784</v>
      </c>
      <c r="C448">
        <v>4</v>
      </c>
      <c r="D448">
        <v>400</v>
      </c>
      <c r="E448">
        <v>100</v>
      </c>
      <c r="F448">
        <v>100</v>
      </c>
      <c r="G448">
        <v>100</v>
      </c>
      <c r="H448">
        <v>100</v>
      </c>
      <c r="I448">
        <v>13.7</v>
      </c>
      <c r="J448">
        <v>4038468</v>
      </c>
      <c r="K448">
        <v>2656796</v>
      </c>
      <c r="L448">
        <v>3483668</v>
      </c>
      <c r="M448">
        <v>1381672</v>
      </c>
      <c r="N448">
        <v>0</v>
      </c>
      <c r="O448">
        <v>4183036</v>
      </c>
      <c r="P448">
        <v>0</v>
      </c>
      <c r="Q448">
        <v>4183036</v>
      </c>
      <c r="R448">
        <v>0</v>
      </c>
      <c r="S448">
        <v>3</v>
      </c>
      <c r="T448">
        <v>0</v>
      </c>
      <c r="U448">
        <v>48</v>
      </c>
      <c r="V448">
        <v>0</v>
      </c>
      <c r="W448">
        <v>44</v>
      </c>
    </row>
    <row r="449" spans="1:23">
      <c r="A449">
        <v>1460890851</v>
      </c>
      <c r="B449">
        <v>1788</v>
      </c>
      <c r="C449">
        <v>4</v>
      </c>
      <c r="D449">
        <v>400</v>
      </c>
      <c r="E449">
        <v>100</v>
      </c>
      <c r="F449">
        <v>100</v>
      </c>
      <c r="G449">
        <v>100</v>
      </c>
      <c r="H449">
        <v>100</v>
      </c>
      <c r="I449">
        <v>13.7</v>
      </c>
      <c r="J449">
        <v>4038468</v>
      </c>
      <c r="K449">
        <v>2656920</v>
      </c>
      <c r="L449">
        <v>3483548</v>
      </c>
      <c r="M449">
        <v>1381548</v>
      </c>
      <c r="N449">
        <v>0</v>
      </c>
      <c r="O449">
        <v>4183036</v>
      </c>
      <c r="P449">
        <v>0</v>
      </c>
      <c r="Q449">
        <v>4183036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</row>
    <row r="450" spans="1:23">
      <c r="A450">
        <v>1460890855</v>
      </c>
      <c r="B450">
        <v>1792</v>
      </c>
      <c r="C450">
        <v>4</v>
      </c>
      <c r="D450">
        <v>400</v>
      </c>
      <c r="E450">
        <v>100</v>
      </c>
      <c r="F450">
        <v>100</v>
      </c>
      <c r="G450">
        <v>100</v>
      </c>
      <c r="H450">
        <v>100</v>
      </c>
      <c r="I450">
        <v>13.7</v>
      </c>
      <c r="J450">
        <v>4038468</v>
      </c>
      <c r="K450">
        <v>2657076</v>
      </c>
      <c r="L450">
        <v>3483396</v>
      </c>
      <c r="M450">
        <v>1381392</v>
      </c>
      <c r="N450">
        <v>0</v>
      </c>
      <c r="O450">
        <v>4183036</v>
      </c>
      <c r="P450">
        <v>0</v>
      </c>
      <c r="Q450">
        <v>4183036</v>
      </c>
      <c r="R450">
        <v>0</v>
      </c>
      <c r="S450">
        <v>1</v>
      </c>
      <c r="T450">
        <v>0</v>
      </c>
      <c r="U450">
        <v>4</v>
      </c>
      <c r="V450">
        <v>0</v>
      </c>
      <c r="W450">
        <v>12</v>
      </c>
    </row>
    <row r="451" spans="1:23">
      <c r="A451">
        <v>1460890859</v>
      </c>
      <c r="B451">
        <v>1796</v>
      </c>
      <c r="C451">
        <v>4</v>
      </c>
      <c r="D451">
        <v>400</v>
      </c>
      <c r="E451">
        <v>100</v>
      </c>
      <c r="F451">
        <v>100</v>
      </c>
      <c r="G451">
        <v>100</v>
      </c>
      <c r="H451">
        <v>100</v>
      </c>
      <c r="I451">
        <v>13.7</v>
      </c>
      <c r="J451">
        <v>4038468</v>
      </c>
      <c r="K451">
        <v>2657076</v>
      </c>
      <c r="L451">
        <v>3483396</v>
      </c>
      <c r="M451">
        <v>1381392</v>
      </c>
      <c r="N451">
        <v>0</v>
      </c>
      <c r="O451">
        <v>4183036</v>
      </c>
      <c r="P451">
        <v>0</v>
      </c>
      <c r="Q451">
        <v>4183036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>
      <c r="A452">
        <v>1460890863</v>
      </c>
      <c r="B452">
        <v>1800</v>
      </c>
      <c r="C452">
        <v>4</v>
      </c>
      <c r="D452">
        <v>400</v>
      </c>
      <c r="E452">
        <v>100</v>
      </c>
      <c r="F452">
        <v>100</v>
      </c>
      <c r="G452">
        <v>100</v>
      </c>
      <c r="H452">
        <v>100</v>
      </c>
      <c r="I452">
        <v>13.8</v>
      </c>
      <c r="J452">
        <v>4038468</v>
      </c>
      <c r="K452">
        <v>2657316</v>
      </c>
      <c r="L452">
        <v>3483156</v>
      </c>
      <c r="M452">
        <v>1381152</v>
      </c>
      <c r="N452">
        <v>0</v>
      </c>
      <c r="O452">
        <v>4183036</v>
      </c>
      <c r="P452">
        <v>0</v>
      </c>
      <c r="Q452">
        <v>4183036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>
      <c r="A453">
        <v>1460890867</v>
      </c>
      <c r="B453">
        <v>1804</v>
      </c>
      <c r="C453">
        <v>4</v>
      </c>
      <c r="D453">
        <v>400</v>
      </c>
      <c r="E453">
        <v>100</v>
      </c>
      <c r="F453">
        <v>100</v>
      </c>
      <c r="G453">
        <v>100</v>
      </c>
      <c r="H453">
        <v>100</v>
      </c>
      <c r="I453">
        <v>13.8</v>
      </c>
      <c r="J453">
        <v>4038468</v>
      </c>
      <c r="K453">
        <v>2657564</v>
      </c>
      <c r="L453">
        <v>3482908</v>
      </c>
      <c r="M453">
        <v>1380904</v>
      </c>
      <c r="N453">
        <v>0</v>
      </c>
      <c r="O453">
        <v>4183036</v>
      </c>
      <c r="P453">
        <v>0</v>
      </c>
      <c r="Q453">
        <v>4183036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</row>
    <row r="454" spans="1:23">
      <c r="A454">
        <v>1460890871</v>
      </c>
      <c r="B454">
        <v>1808</v>
      </c>
      <c r="C454">
        <v>4</v>
      </c>
      <c r="D454">
        <v>400</v>
      </c>
      <c r="E454">
        <v>100</v>
      </c>
      <c r="F454">
        <v>100</v>
      </c>
      <c r="G454">
        <v>100</v>
      </c>
      <c r="H454">
        <v>100</v>
      </c>
      <c r="I454">
        <v>13.8</v>
      </c>
      <c r="J454">
        <v>4038468</v>
      </c>
      <c r="K454">
        <v>2657604</v>
      </c>
      <c r="L454">
        <v>3482868</v>
      </c>
      <c r="M454">
        <v>1380864</v>
      </c>
      <c r="N454">
        <v>0</v>
      </c>
      <c r="O454">
        <v>4183036</v>
      </c>
      <c r="P454">
        <v>0</v>
      </c>
      <c r="Q454">
        <v>4183036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>
      <c r="A455">
        <v>1460890875</v>
      </c>
      <c r="B455">
        <v>1812</v>
      </c>
      <c r="C455">
        <v>4</v>
      </c>
      <c r="D455">
        <v>400</v>
      </c>
      <c r="E455">
        <v>100</v>
      </c>
      <c r="F455">
        <v>100</v>
      </c>
      <c r="G455">
        <v>100</v>
      </c>
      <c r="H455">
        <v>100</v>
      </c>
      <c r="I455">
        <v>13.8</v>
      </c>
      <c r="J455">
        <v>4038468</v>
      </c>
      <c r="K455">
        <v>2657720</v>
      </c>
      <c r="L455">
        <v>3482752</v>
      </c>
      <c r="M455">
        <v>1380748</v>
      </c>
      <c r="N455">
        <v>0</v>
      </c>
      <c r="O455">
        <v>4183036</v>
      </c>
      <c r="P455">
        <v>0</v>
      </c>
      <c r="Q455">
        <v>4183036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>
      <c r="A456">
        <v>1460890879</v>
      </c>
      <c r="B456">
        <v>1816</v>
      </c>
      <c r="C456">
        <v>4</v>
      </c>
      <c r="D456">
        <v>400</v>
      </c>
      <c r="E456">
        <v>100</v>
      </c>
      <c r="F456">
        <v>100</v>
      </c>
      <c r="G456">
        <v>100</v>
      </c>
      <c r="H456">
        <v>100</v>
      </c>
      <c r="I456">
        <v>13.8</v>
      </c>
      <c r="J456">
        <v>4038468</v>
      </c>
      <c r="K456">
        <v>2657844</v>
      </c>
      <c r="L456">
        <v>3482628</v>
      </c>
      <c r="M456">
        <v>1380624</v>
      </c>
      <c r="N456">
        <v>0</v>
      </c>
      <c r="O456">
        <v>4183036</v>
      </c>
      <c r="P456">
        <v>0</v>
      </c>
      <c r="Q456">
        <v>4183036</v>
      </c>
      <c r="R456">
        <v>0</v>
      </c>
      <c r="S456">
        <v>7</v>
      </c>
      <c r="T456">
        <v>0</v>
      </c>
      <c r="U456">
        <v>28</v>
      </c>
      <c r="V456">
        <v>0</v>
      </c>
      <c r="W456">
        <v>244</v>
      </c>
    </row>
    <row r="457" spans="1:23">
      <c r="A457">
        <v>1460890883</v>
      </c>
      <c r="B457">
        <v>1820</v>
      </c>
      <c r="C457">
        <v>4</v>
      </c>
      <c r="D457">
        <v>400</v>
      </c>
      <c r="E457">
        <v>100</v>
      </c>
      <c r="F457">
        <v>100</v>
      </c>
      <c r="G457">
        <v>100</v>
      </c>
      <c r="H457">
        <v>100</v>
      </c>
      <c r="I457">
        <v>13.8</v>
      </c>
      <c r="J457">
        <v>4038468</v>
      </c>
      <c r="K457">
        <v>2657976</v>
      </c>
      <c r="L457">
        <v>3482496</v>
      </c>
      <c r="M457">
        <v>1380492</v>
      </c>
      <c r="N457">
        <v>0</v>
      </c>
      <c r="O457">
        <v>4183036</v>
      </c>
      <c r="P457">
        <v>0</v>
      </c>
      <c r="Q457">
        <v>4183036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</row>
    <row r="458" spans="1:23">
      <c r="A458">
        <v>1460890887</v>
      </c>
      <c r="B458">
        <v>1824</v>
      </c>
      <c r="C458">
        <v>4</v>
      </c>
      <c r="D458">
        <v>400</v>
      </c>
      <c r="E458">
        <v>100</v>
      </c>
      <c r="F458">
        <v>100</v>
      </c>
      <c r="G458">
        <v>100</v>
      </c>
      <c r="H458">
        <v>100</v>
      </c>
      <c r="I458">
        <v>13.8</v>
      </c>
      <c r="J458">
        <v>4038468</v>
      </c>
      <c r="K458">
        <v>2658132</v>
      </c>
      <c r="L458">
        <v>3482340</v>
      </c>
      <c r="M458">
        <v>1380336</v>
      </c>
      <c r="N458">
        <v>0</v>
      </c>
      <c r="O458">
        <v>4183036</v>
      </c>
      <c r="P458">
        <v>0</v>
      </c>
      <c r="Q458">
        <v>4183036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</row>
    <row r="459" spans="1:23">
      <c r="A459">
        <v>1460890891</v>
      </c>
      <c r="B459">
        <v>1828</v>
      </c>
      <c r="C459">
        <v>4</v>
      </c>
      <c r="D459">
        <v>400</v>
      </c>
      <c r="E459">
        <v>100</v>
      </c>
      <c r="F459">
        <v>100</v>
      </c>
      <c r="G459">
        <v>100</v>
      </c>
      <c r="H459">
        <v>100</v>
      </c>
      <c r="I459">
        <v>13.8</v>
      </c>
      <c r="J459">
        <v>4038468</v>
      </c>
      <c r="K459">
        <v>2658256</v>
      </c>
      <c r="L459">
        <v>3482216</v>
      </c>
      <c r="M459">
        <v>1380212</v>
      </c>
      <c r="N459">
        <v>0</v>
      </c>
      <c r="O459">
        <v>4183036</v>
      </c>
      <c r="P459">
        <v>0</v>
      </c>
      <c r="Q459">
        <v>4183036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</row>
    <row r="460" spans="1:23">
      <c r="A460">
        <v>1460890895</v>
      </c>
      <c r="B460">
        <v>1832</v>
      </c>
      <c r="C460">
        <v>4</v>
      </c>
      <c r="D460">
        <v>400</v>
      </c>
      <c r="E460">
        <v>100</v>
      </c>
      <c r="F460">
        <v>100</v>
      </c>
      <c r="G460">
        <v>100</v>
      </c>
      <c r="H460">
        <v>100</v>
      </c>
      <c r="I460">
        <v>13.8</v>
      </c>
      <c r="J460">
        <v>4038468</v>
      </c>
      <c r="K460">
        <v>2658380</v>
      </c>
      <c r="L460">
        <v>3482092</v>
      </c>
      <c r="M460">
        <v>1380088</v>
      </c>
      <c r="N460">
        <v>0</v>
      </c>
      <c r="O460">
        <v>4183036</v>
      </c>
      <c r="P460">
        <v>0</v>
      </c>
      <c r="Q460">
        <v>4183036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>
      <c r="A461">
        <v>1460890899</v>
      </c>
      <c r="B461">
        <v>1836</v>
      </c>
      <c r="C461">
        <v>4</v>
      </c>
      <c r="D461">
        <v>400</v>
      </c>
      <c r="E461">
        <v>100</v>
      </c>
      <c r="F461">
        <v>100</v>
      </c>
      <c r="G461">
        <v>100</v>
      </c>
      <c r="H461">
        <v>100</v>
      </c>
      <c r="I461">
        <v>13.8</v>
      </c>
      <c r="J461">
        <v>4038468</v>
      </c>
      <c r="K461">
        <v>2659436</v>
      </c>
      <c r="L461">
        <v>3481036</v>
      </c>
      <c r="M461">
        <v>1379032</v>
      </c>
      <c r="N461">
        <v>0</v>
      </c>
      <c r="O461">
        <v>4183036</v>
      </c>
      <c r="P461">
        <v>0</v>
      </c>
      <c r="Q461">
        <v>4183036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</row>
    <row r="462" spans="1:23">
      <c r="A462">
        <v>1460890903</v>
      </c>
      <c r="B462">
        <v>1840</v>
      </c>
      <c r="C462">
        <v>4</v>
      </c>
      <c r="D462">
        <v>400</v>
      </c>
      <c r="E462">
        <v>100</v>
      </c>
      <c r="F462">
        <v>100</v>
      </c>
      <c r="G462">
        <v>100</v>
      </c>
      <c r="H462">
        <v>100</v>
      </c>
      <c r="I462">
        <v>13.8</v>
      </c>
      <c r="J462">
        <v>4038468</v>
      </c>
      <c r="K462">
        <v>2659560</v>
      </c>
      <c r="L462">
        <v>3480912</v>
      </c>
      <c r="M462">
        <v>1378908</v>
      </c>
      <c r="N462">
        <v>0</v>
      </c>
      <c r="O462">
        <v>4183036</v>
      </c>
      <c r="P462">
        <v>0</v>
      </c>
      <c r="Q462">
        <v>4183036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</row>
    <row r="463" spans="1:23">
      <c r="A463">
        <v>1460890907</v>
      </c>
      <c r="B463">
        <v>1844</v>
      </c>
      <c r="C463">
        <v>4</v>
      </c>
      <c r="D463">
        <v>400</v>
      </c>
      <c r="E463">
        <v>100</v>
      </c>
      <c r="F463">
        <v>100</v>
      </c>
      <c r="G463">
        <v>100</v>
      </c>
      <c r="H463">
        <v>100</v>
      </c>
      <c r="I463">
        <v>13.8</v>
      </c>
      <c r="J463">
        <v>4038468</v>
      </c>
      <c r="K463">
        <v>2659592</v>
      </c>
      <c r="L463">
        <v>3480880</v>
      </c>
      <c r="M463">
        <v>1378876</v>
      </c>
      <c r="N463">
        <v>0</v>
      </c>
      <c r="O463">
        <v>4183036</v>
      </c>
      <c r="P463">
        <v>0</v>
      </c>
      <c r="Q463">
        <v>4183036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</row>
    <row r="464" spans="1:23">
      <c r="A464">
        <v>1460890911</v>
      </c>
      <c r="B464">
        <v>1848</v>
      </c>
      <c r="C464">
        <v>4</v>
      </c>
      <c r="D464">
        <v>400</v>
      </c>
      <c r="E464">
        <v>100</v>
      </c>
      <c r="F464">
        <v>100</v>
      </c>
      <c r="G464">
        <v>100</v>
      </c>
      <c r="H464">
        <v>100</v>
      </c>
      <c r="I464">
        <v>13.8</v>
      </c>
      <c r="J464">
        <v>4038468</v>
      </c>
      <c r="K464">
        <v>2659748</v>
      </c>
      <c r="L464">
        <v>3480724</v>
      </c>
      <c r="M464">
        <v>1378720</v>
      </c>
      <c r="N464">
        <v>0</v>
      </c>
      <c r="O464">
        <v>4183036</v>
      </c>
      <c r="P464">
        <v>0</v>
      </c>
      <c r="Q464">
        <v>4183036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>
      <c r="A465">
        <v>1460890915</v>
      </c>
      <c r="B465">
        <v>1852</v>
      </c>
      <c r="C465">
        <v>4</v>
      </c>
      <c r="D465">
        <v>400</v>
      </c>
      <c r="E465">
        <v>100</v>
      </c>
      <c r="F465">
        <v>100</v>
      </c>
      <c r="G465">
        <v>100</v>
      </c>
      <c r="H465">
        <v>100</v>
      </c>
      <c r="I465">
        <v>13.8</v>
      </c>
      <c r="J465">
        <v>4038468</v>
      </c>
      <c r="K465">
        <v>2659872</v>
      </c>
      <c r="L465">
        <v>3480600</v>
      </c>
      <c r="M465">
        <v>1378596</v>
      </c>
      <c r="N465">
        <v>0</v>
      </c>
      <c r="O465">
        <v>4183036</v>
      </c>
      <c r="P465">
        <v>0</v>
      </c>
      <c r="Q465">
        <v>4183036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>
      <c r="A466">
        <v>1460890919</v>
      </c>
      <c r="B466">
        <v>1856</v>
      </c>
      <c r="C466">
        <v>4</v>
      </c>
      <c r="D466">
        <v>400</v>
      </c>
      <c r="E466">
        <v>100</v>
      </c>
      <c r="F466">
        <v>100</v>
      </c>
      <c r="G466">
        <v>100</v>
      </c>
      <c r="H466">
        <v>100</v>
      </c>
      <c r="I466">
        <v>13.8</v>
      </c>
      <c r="J466">
        <v>4038468</v>
      </c>
      <c r="K466">
        <v>2659996</v>
      </c>
      <c r="L466">
        <v>3480476</v>
      </c>
      <c r="M466">
        <v>1378472</v>
      </c>
      <c r="N466">
        <v>0</v>
      </c>
      <c r="O466">
        <v>4183036</v>
      </c>
      <c r="P466">
        <v>0</v>
      </c>
      <c r="Q466">
        <v>4183036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>
      <c r="A467">
        <v>1460890923</v>
      </c>
      <c r="B467">
        <v>1860</v>
      </c>
      <c r="C467">
        <v>4</v>
      </c>
      <c r="D467">
        <v>400</v>
      </c>
      <c r="E467">
        <v>100</v>
      </c>
      <c r="F467">
        <v>100</v>
      </c>
      <c r="G467">
        <v>100</v>
      </c>
      <c r="H467">
        <v>100</v>
      </c>
      <c r="I467">
        <v>13.8</v>
      </c>
      <c r="J467">
        <v>4038468</v>
      </c>
      <c r="K467">
        <v>2660392</v>
      </c>
      <c r="L467">
        <v>3480080</v>
      </c>
      <c r="M467">
        <v>1378076</v>
      </c>
      <c r="N467">
        <v>0</v>
      </c>
      <c r="O467">
        <v>4183036</v>
      </c>
      <c r="P467">
        <v>0</v>
      </c>
      <c r="Q467">
        <v>4183036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</row>
    <row r="468" spans="1:23">
      <c r="A468">
        <v>1460890927</v>
      </c>
      <c r="B468">
        <v>1864</v>
      </c>
      <c r="C468">
        <v>4</v>
      </c>
      <c r="D468">
        <v>400</v>
      </c>
      <c r="E468">
        <v>100</v>
      </c>
      <c r="F468">
        <v>100</v>
      </c>
      <c r="G468">
        <v>100</v>
      </c>
      <c r="H468">
        <v>100</v>
      </c>
      <c r="I468">
        <v>13.8</v>
      </c>
      <c r="J468">
        <v>4038468</v>
      </c>
      <c r="K468">
        <v>2660204</v>
      </c>
      <c r="L468">
        <v>3480276</v>
      </c>
      <c r="M468">
        <v>1378264</v>
      </c>
      <c r="N468">
        <v>0</v>
      </c>
      <c r="O468">
        <v>4183036</v>
      </c>
      <c r="P468">
        <v>0</v>
      </c>
      <c r="Q468">
        <v>4183036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>
      <c r="A469">
        <v>1460890931</v>
      </c>
      <c r="B469">
        <v>1868</v>
      </c>
      <c r="C469">
        <v>4</v>
      </c>
      <c r="D469">
        <v>400</v>
      </c>
      <c r="E469">
        <v>100</v>
      </c>
      <c r="F469">
        <v>100</v>
      </c>
      <c r="G469">
        <v>100</v>
      </c>
      <c r="H469">
        <v>100</v>
      </c>
      <c r="I469">
        <v>13.8</v>
      </c>
      <c r="J469">
        <v>4038468</v>
      </c>
      <c r="K469">
        <v>2660328</v>
      </c>
      <c r="L469">
        <v>3480156</v>
      </c>
      <c r="M469">
        <v>1378140</v>
      </c>
      <c r="N469">
        <v>0</v>
      </c>
      <c r="O469">
        <v>4183036</v>
      </c>
      <c r="P469">
        <v>0</v>
      </c>
      <c r="Q469">
        <v>4183036</v>
      </c>
      <c r="R469">
        <v>0</v>
      </c>
      <c r="S469">
        <v>2</v>
      </c>
      <c r="T469">
        <v>0</v>
      </c>
      <c r="U469">
        <v>12</v>
      </c>
      <c r="V469">
        <v>0</v>
      </c>
      <c r="W469">
        <v>16</v>
      </c>
    </row>
    <row r="470" spans="1:23">
      <c r="A470">
        <v>1460890935</v>
      </c>
      <c r="B470">
        <v>1872</v>
      </c>
      <c r="C470">
        <v>4</v>
      </c>
      <c r="D470">
        <v>400</v>
      </c>
      <c r="E470">
        <v>100</v>
      </c>
      <c r="F470">
        <v>100</v>
      </c>
      <c r="G470">
        <v>100</v>
      </c>
      <c r="H470">
        <v>100</v>
      </c>
      <c r="I470">
        <v>13.8</v>
      </c>
      <c r="J470">
        <v>4038468</v>
      </c>
      <c r="K470">
        <v>2660360</v>
      </c>
      <c r="L470">
        <v>3480124</v>
      </c>
      <c r="M470">
        <v>1378108</v>
      </c>
      <c r="N470">
        <v>0</v>
      </c>
      <c r="O470">
        <v>4183036</v>
      </c>
      <c r="P470">
        <v>0</v>
      </c>
      <c r="Q470">
        <v>4183036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</row>
    <row r="471" spans="1:23">
      <c r="A471">
        <v>1460890939</v>
      </c>
      <c r="B471">
        <v>1876</v>
      </c>
      <c r="C471">
        <v>4</v>
      </c>
      <c r="D471">
        <v>400</v>
      </c>
      <c r="E471">
        <v>100</v>
      </c>
      <c r="F471">
        <v>100</v>
      </c>
      <c r="G471">
        <v>100</v>
      </c>
      <c r="H471">
        <v>100</v>
      </c>
      <c r="I471">
        <v>13.8</v>
      </c>
      <c r="J471">
        <v>4038468</v>
      </c>
      <c r="K471">
        <v>2660484</v>
      </c>
      <c r="L471">
        <v>3480000</v>
      </c>
      <c r="M471">
        <v>1377984</v>
      </c>
      <c r="N471">
        <v>0</v>
      </c>
      <c r="O471">
        <v>4183036</v>
      </c>
      <c r="P471">
        <v>0</v>
      </c>
      <c r="Q471">
        <v>4183036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>
      <c r="A472">
        <v>1460890943</v>
      </c>
      <c r="B472">
        <v>1880</v>
      </c>
      <c r="C472">
        <v>4</v>
      </c>
      <c r="D472">
        <v>400</v>
      </c>
      <c r="E472">
        <v>100</v>
      </c>
      <c r="F472">
        <v>100</v>
      </c>
      <c r="G472">
        <v>100</v>
      </c>
      <c r="H472">
        <v>100</v>
      </c>
      <c r="I472">
        <v>13.8</v>
      </c>
      <c r="J472">
        <v>4038468</v>
      </c>
      <c r="K472">
        <v>2660732</v>
      </c>
      <c r="L472">
        <v>3479752</v>
      </c>
      <c r="M472">
        <v>1377736</v>
      </c>
      <c r="N472">
        <v>0</v>
      </c>
      <c r="O472">
        <v>4183036</v>
      </c>
      <c r="P472">
        <v>0</v>
      </c>
      <c r="Q472">
        <v>4183036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</row>
    <row r="473" spans="1:23">
      <c r="A473">
        <v>1460890947</v>
      </c>
      <c r="B473">
        <v>1884</v>
      </c>
      <c r="C473">
        <v>4</v>
      </c>
      <c r="D473">
        <v>400</v>
      </c>
      <c r="E473">
        <v>100</v>
      </c>
      <c r="F473">
        <v>100</v>
      </c>
      <c r="G473">
        <v>100</v>
      </c>
      <c r="H473">
        <v>100</v>
      </c>
      <c r="I473">
        <v>13.8</v>
      </c>
      <c r="J473">
        <v>4038468</v>
      </c>
      <c r="K473">
        <v>2660732</v>
      </c>
      <c r="L473">
        <v>3479752</v>
      </c>
      <c r="M473">
        <v>1377736</v>
      </c>
      <c r="N473">
        <v>0</v>
      </c>
      <c r="O473">
        <v>4183036</v>
      </c>
      <c r="P473">
        <v>0</v>
      </c>
      <c r="Q473">
        <v>4183036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>
      <c r="A474">
        <v>1460890951</v>
      </c>
      <c r="B474">
        <v>1888</v>
      </c>
      <c r="C474">
        <v>4</v>
      </c>
      <c r="D474">
        <v>400</v>
      </c>
      <c r="E474">
        <v>100</v>
      </c>
      <c r="F474">
        <v>100</v>
      </c>
      <c r="G474">
        <v>100</v>
      </c>
      <c r="H474">
        <v>100</v>
      </c>
      <c r="I474">
        <v>13.8</v>
      </c>
      <c r="J474">
        <v>4038468</v>
      </c>
      <c r="K474">
        <v>2660888</v>
      </c>
      <c r="L474">
        <v>3479596</v>
      </c>
      <c r="M474">
        <v>1377580</v>
      </c>
      <c r="N474">
        <v>0</v>
      </c>
      <c r="O474">
        <v>4183036</v>
      </c>
      <c r="P474">
        <v>0</v>
      </c>
      <c r="Q474">
        <v>4183036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</row>
    <row r="475" spans="1:23">
      <c r="A475">
        <v>1460890955</v>
      </c>
      <c r="B475">
        <v>1892</v>
      </c>
      <c r="C475">
        <v>4</v>
      </c>
      <c r="D475">
        <v>400</v>
      </c>
      <c r="E475">
        <v>100</v>
      </c>
      <c r="F475">
        <v>100</v>
      </c>
      <c r="G475">
        <v>100</v>
      </c>
      <c r="H475">
        <v>100</v>
      </c>
      <c r="I475">
        <v>13.8</v>
      </c>
      <c r="J475">
        <v>4038468</v>
      </c>
      <c r="K475">
        <v>2661104</v>
      </c>
      <c r="L475">
        <v>3479380</v>
      </c>
      <c r="M475">
        <v>1377364</v>
      </c>
      <c r="N475">
        <v>0</v>
      </c>
      <c r="O475">
        <v>4183036</v>
      </c>
      <c r="P475">
        <v>0</v>
      </c>
      <c r="Q475">
        <v>4183036</v>
      </c>
      <c r="R475">
        <v>0</v>
      </c>
      <c r="S475">
        <v>2</v>
      </c>
      <c r="T475">
        <v>0</v>
      </c>
      <c r="U475">
        <v>12</v>
      </c>
      <c r="V475">
        <v>0</v>
      </c>
      <c r="W475">
        <v>32</v>
      </c>
    </row>
    <row r="476" spans="1:23">
      <c r="A476">
        <v>1460890959</v>
      </c>
      <c r="B476">
        <v>1896</v>
      </c>
      <c r="C476">
        <v>4</v>
      </c>
      <c r="D476">
        <v>400</v>
      </c>
      <c r="E476">
        <v>100</v>
      </c>
      <c r="F476">
        <v>100</v>
      </c>
      <c r="G476">
        <v>100</v>
      </c>
      <c r="H476">
        <v>100</v>
      </c>
      <c r="I476">
        <v>13.8</v>
      </c>
      <c r="J476">
        <v>4038468</v>
      </c>
      <c r="K476">
        <v>2661228</v>
      </c>
      <c r="L476">
        <v>3479256</v>
      </c>
      <c r="M476">
        <v>1377240</v>
      </c>
      <c r="N476">
        <v>0</v>
      </c>
      <c r="O476">
        <v>4183036</v>
      </c>
      <c r="P476">
        <v>0</v>
      </c>
      <c r="Q476">
        <v>4183036</v>
      </c>
      <c r="R476">
        <v>0</v>
      </c>
      <c r="S476">
        <v>2</v>
      </c>
      <c r="T476">
        <v>0</v>
      </c>
      <c r="U476">
        <v>20</v>
      </c>
      <c r="V476">
        <v>0</v>
      </c>
      <c r="W476">
        <v>16</v>
      </c>
    </row>
    <row r="477" spans="1:23">
      <c r="A477">
        <v>1460890963</v>
      </c>
      <c r="B477">
        <v>1900</v>
      </c>
      <c r="C477">
        <v>4</v>
      </c>
      <c r="D477">
        <v>400</v>
      </c>
      <c r="E477">
        <v>100</v>
      </c>
      <c r="F477">
        <v>100</v>
      </c>
      <c r="G477">
        <v>100</v>
      </c>
      <c r="H477">
        <v>100</v>
      </c>
      <c r="I477">
        <v>13.9</v>
      </c>
      <c r="J477">
        <v>4038468</v>
      </c>
      <c r="K477">
        <v>2661352</v>
      </c>
      <c r="L477">
        <v>3479136</v>
      </c>
      <c r="M477">
        <v>1377116</v>
      </c>
      <c r="N477">
        <v>0</v>
      </c>
      <c r="O477">
        <v>4183036</v>
      </c>
      <c r="P477">
        <v>0</v>
      </c>
      <c r="Q477">
        <v>4183036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</row>
    <row r="478" spans="1:23">
      <c r="A478">
        <v>1460890967</v>
      </c>
      <c r="B478">
        <v>1904</v>
      </c>
      <c r="C478">
        <v>4</v>
      </c>
      <c r="D478">
        <v>400</v>
      </c>
      <c r="E478">
        <v>100</v>
      </c>
      <c r="F478">
        <v>100</v>
      </c>
      <c r="G478">
        <v>100</v>
      </c>
      <c r="H478">
        <v>100</v>
      </c>
      <c r="I478">
        <v>13.9</v>
      </c>
      <c r="J478">
        <v>4038468</v>
      </c>
      <c r="K478">
        <v>2661476</v>
      </c>
      <c r="L478">
        <v>3479012</v>
      </c>
      <c r="M478">
        <v>1376992</v>
      </c>
      <c r="N478">
        <v>0</v>
      </c>
      <c r="O478">
        <v>4183036</v>
      </c>
      <c r="P478">
        <v>0</v>
      </c>
      <c r="Q478">
        <v>4183036</v>
      </c>
      <c r="R478">
        <v>0</v>
      </c>
      <c r="S478">
        <v>3</v>
      </c>
      <c r="T478">
        <v>0</v>
      </c>
      <c r="U478">
        <v>12</v>
      </c>
      <c r="V478">
        <v>0</v>
      </c>
      <c r="W478">
        <v>52</v>
      </c>
    </row>
    <row r="479" spans="1:23">
      <c r="A479">
        <v>1460890971</v>
      </c>
      <c r="B479">
        <v>1908</v>
      </c>
      <c r="C479">
        <v>4</v>
      </c>
      <c r="D479">
        <v>400</v>
      </c>
      <c r="E479">
        <v>100</v>
      </c>
      <c r="F479">
        <v>100</v>
      </c>
      <c r="G479">
        <v>100</v>
      </c>
      <c r="H479">
        <v>100</v>
      </c>
      <c r="I479">
        <v>13.9</v>
      </c>
      <c r="J479">
        <v>4038468</v>
      </c>
      <c r="K479">
        <v>2661476</v>
      </c>
      <c r="L479">
        <v>3479012</v>
      </c>
      <c r="M479">
        <v>1376992</v>
      </c>
      <c r="N479">
        <v>0</v>
      </c>
      <c r="O479">
        <v>4183036</v>
      </c>
      <c r="P479">
        <v>0</v>
      </c>
      <c r="Q479">
        <v>4183036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</row>
    <row r="480" spans="1:23">
      <c r="A480">
        <v>1460890975</v>
      </c>
      <c r="B480">
        <v>1912</v>
      </c>
      <c r="C480">
        <v>4</v>
      </c>
      <c r="D480">
        <v>400</v>
      </c>
      <c r="E480">
        <v>100</v>
      </c>
      <c r="F480">
        <v>100</v>
      </c>
      <c r="G480">
        <v>100</v>
      </c>
      <c r="H480">
        <v>100</v>
      </c>
      <c r="I480">
        <v>13.9</v>
      </c>
      <c r="J480">
        <v>4038468</v>
      </c>
      <c r="K480">
        <v>2661508</v>
      </c>
      <c r="L480">
        <v>3478980</v>
      </c>
      <c r="M480">
        <v>1376960</v>
      </c>
      <c r="N480">
        <v>0</v>
      </c>
      <c r="O480">
        <v>4183036</v>
      </c>
      <c r="P480">
        <v>0</v>
      </c>
      <c r="Q480">
        <v>4183036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>
      <c r="A481">
        <v>1460890979</v>
      </c>
      <c r="B481">
        <v>1916</v>
      </c>
      <c r="C481">
        <v>4</v>
      </c>
      <c r="D481">
        <v>400</v>
      </c>
      <c r="E481">
        <v>100</v>
      </c>
      <c r="F481">
        <v>100</v>
      </c>
      <c r="G481">
        <v>100</v>
      </c>
      <c r="H481">
        <v>100</v>
      </c>
      <c r="I481">
        <v>13.9</v>
      </c>
      <c r="J481">
        <v>4038468</v>
      </c>
      <c r="K481">
        <v>2661664</v>
      </c>
      <c r="L481">
        <v>3478824</v>
      </c>
      <c r="M481">
        <v>1376804</v>
      </c>
      <c r="N481">
        <v>0</v>
      </c>
      <c r="O481">
        <v>4183036</v>
      </c>
      <c r="P481">
        <v>0</v>
      </c>
      <c r="Q481">
        <v>4183036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>
      <c r="A482">
        <v>1460890983</v>
      </c>
      <c r="B482">
        <v>1920</v>
      </c>
      <c r="C482">
        <v>4</v>
      </c>
      <c r="D482">
        <v>400</v>
      </c>
      <c r="E482">
        <v>100</v>
      </c>
      <c r="F482">
        <v>100</v>
      </c>
      <c r="G482">
        <v>100</v>
      </c>
      <c r="H482">
        <v>100</v>
      </c>
      <c r="I482">
        <v>13.9</v>
      </c>
      <c r="J482">
        <v>4038468</v>
      </c>
      <c r="K482">
        <v>2661912</v>
      </c>
      <c r="L482">
        <v>3478576</v>
      </c>
      <c r="M482">
        <v>1376556</v>
      </c>
      <c r="N482">
        <v>0</v>
      </c>
      <c r="O482">
        <v>4183036</v>
      </c>
      <c r="P482">
        <v>0</v>
      </c>
      <c r="Q482">
        <v>4183036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</row>
    <row r="483" spans="1:23">
      <c r="A483">
        <v>1460890987</v>
      </c>
      <c r="B483">
        <v>1924</v>
      </c>
      <c r="C483">
        <v>4</v>
      </c>
      <c r="D483">
        <v>400</v>
      </c>
      <c r="E483">
        <v>100</v>
      </c>
      <c r="F483">
        <v>100</v>
      </c>
      <c r="G483">
        <v>100</v>
      </c>
      <c r="H483">
        <v>100</v>
      </c>
      <c r="I483">
        <v>13.9</v>
      </c>
      <c r="J483">
        <v>4038468</v>
      </c>
      <c r="K483">
        <v>2661788</v>
      </c>
      <c r="L483">
        <v>3478700</v>
      </c>
      <c r="M483">
        <v>1376680</v>
      </c>
      <c r="N483">
        <v>0</v>
      </c>
      <c r="O483">
        <v>4183036</v>
      </c>
      <c r="P483">
        <v>0</v>
      </c>
      <c r="Q483">
        <v>4183036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</row>
    <row r="484" spans="1:23">
      <c r="A484">
        <v>1460890991</v>
      </c>
      <c r="B484">
        <v>1928</v>
      </c>
      <c r="C484">
        <v>4</v>
      </c>
      <c r="D484">
        <v>400</v>
      </c>
      <c r="E484">
        <v>100</v>
      </c>
      <c r="F484">
        <v>100</v>
      </c>
      <c r="G484">
        <v>100</v>
      </c>
      <c r="H484">
        <v>100</v>
      </c>
      <c r="I484">
        <v>13.9</v>
      </c>
      <c r="J484">
        <v>4038468</v>
      </c>
      <c r="K484">
        <v>2662036</v>
      </c>
      <c r="L484">
        <v>3478452</v>
      </c>
      <c r="M484">
        <v>1376432</v>
      </c>
      <c r="N484">
        <v>0</v>
      </c>
      <c r="O484">
        <v>4183036</v>
      </c>
      <c r="P484">
        <v>0</v>
      </c>
      <c r="Q484">
        <v>4183036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</row>
    <row r="485" spans="1:23">
      <c r="A485">
        <v>1460890995</v>
      </c>
      <c r="B485">
        <v>1932</v>
      </c>
      <c r="C485">
        <v>4</v>
      </c>
      <c r="D485">
        <v>400</v>
      </c>
      <c r="E485">
        <v>100</v>
      </c>
      <c r="F485">
        <v>100</v>
      </c>
      <c r="G485">
        <v>100</v>
      </c>
      <c r="H485">
        <v>100</v>
      </c>
      <c r="I485">
        <v>13.9</v>
      </c>
      <c r="J485">
        <v>4038468</v>
      </c>
      <c r="K485">
        <v>2662160</v>
      </c>
      <c r="L485">
        <v>3478328</v>
      </c>
      <c r="M485">
        <v>1376308</v>
      </c>
      <c r="N485">
        <v>0</v>
      </c>
      <c r="O485">
        <v>4183036</v>
      </c>
      <c r="P485">
        <v>0</v>
      </c>
      <c r="Q485">
        <v>4183036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</row>
    <row r="486" spans="1:23">
      <c r="A486">
        <v>1460890999</v>
      </c>
      <c r="B486">
        <v>1936</v>
      </c>
      <c r="C486">
        <v>4</v>
      </c>
      <c r="D486">
        <v>400</v>
      </c>
      <c r="E486">
        <v>100</v>
      </c>
      <c r="F486">
        <v>100</v>
      </c>
      <c r="G486">
        <v>100</v>
      </c>
      <c r="H486">
        <v>100</v>
      </c>
      <c r="I486">
        <v>13.9</v>
      </c>
      <c r="J486">
        <v>4038468</v>
      </c>
      <c r="K486">
        <v>2662284</v>
      </c>
      <c r="L486">
        <v>3478204</v>
      </c>
      <c r="M486">
        <v>1376184</v>
      </c>
      <c r="N486">
        <v>0</v>
      </c>
      <c r="O486">
        <v>4183036</v>
      </c>
      <c r="P486">
        <v>0</v>
      </c>
      <c r="Q486">
        <v>4183036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</row>
    <row r="487" spans="1:23">
      <c r="A487">
        <v>1460891003</v>
      </c>
      <c r="B487">
        <v>1940</v>
      </c>
      <c r="C487">
        <v>4</v>
      </c>
      <c r="D487">
        <v>400</v>
      </c>
      <c r="E487">
        <v>100</v>
      </c>
      <c r="F487">
        <v>100</v>
      </c>
      <c r="G487">
        <v>100</v>
      </c>
      <c r="H487">
        <v>100</v>
      </c>
      <c r="I487">
        <v>13.9</v>
      </c>
      <c r="J487">
        <v>4038468</v>
      </c>
      <c r="K487">
        <v>2662284</v>
      </c>
      <c r="L487">
        <v>3478204</v>
      </c>
      <c r="M487">
        <v>1376184</v>
      </c>
      <c r="N487">
        <v>0</v>
      </c>
      <c r="O487">
        <v>4183036</v>
      </c>
      <c r="P487">
        <v>0</v>
      </c>
      <c r="Q487">
        <v>4183036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</row>
    <row r="488" spans="1:23">
      <c r="A488">
        <v>1460891007</v>
      </c>
      <c r="B488">
        <v>1944</v>
      </c>
      <c r="C488">
        <v>4</v>
      </c>
      <c r="D488">
        <v>400</v>
      </c>
      <c r="E488">
        <v>100</v>
      </c>
      <c r="F488">
        <v>100</v>
      </c>
      <c r="G488">
        <v>100</v>
      </c>
      <c r="H488">
        <v>100</v>
      </c>
      <c r="I488">
        <v>13.9</v>
      </c>
      <c r="J488">
        <v>4038468</v>
      </c>
      <c r="K488">
        <v>2662408</v>
      </c>
      <c r="L488">
        <v>3478080</v>
      </c>
      <c r="M488">
        <v>1376060</v>
      </c>
      <c r="N488">
        <v>0</v>
      </c>
      <c r="O488">
        <v>4183036</v>
      </c>
      <c r="P488">
        <v>0</v>
      </c>
      <c r="Q488">
        <v>4183036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</row>
    <row r="489" spans="1:23">
      <c r="A489">
        <v>1460891011</v>
      </c>
      <c r="B489">
        <v>1948</v>
      </c>
      <c r="C489">
        <v>4</v>
      </c>
      <c r="D489">
        <v>400</v>
      </c>
      <c r="E489">
        <v>100</v>
      </c>
      <c r="F489">
        <v>100</v>
      </c>
      <c r="G489">
        <v>100</v>
      </c>
      <c r="H489">
        <v>100</v>
      </c>
      <c r="I489">
        <v>13.9</v>
      </c>
      <c r="J489">
        <v>4038468</v>
      </c>
      <c r="K489">
        <v>2662664</v>
      </c>
      <c r="L489">
        <v>3477824</v>
      </c>
      <c r="M489">
        <v>1375804</v>
      </c>
      <c r="N489">
        <v>0</v>
      </c>
      <c r="O489">
        <v>4183036</v>
      </c>
      <c r="P489">
        <v>0</v>
      </c>
      <c r="Q489">
        <v>4183036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</row>
    <row r="490" spans="1:23">
      <c r="A490">
        <v>1460891015</v>
      </c>
      <c r="B490">
        <v>1952</v>
      </c>
      <c r="C490">
        <v>4</v>
      </c>
      <c r="D490">
        <v>400</v>
      </c>
      <c r="E490">
        <v>100</v>
      </c>
      <c r="F490">
        <v>100</v>
      </c>
      <c r="G490">
        <v>100</v>
      </c>
      <c r="H490">
        <v>100</v>
      </c>
      <c r="I490">
        <v>13.9</v>
      </c>
      <c r="J490">
        <v>4038468</v>
      </c>
      <c r="K490">
        <v>2662896</v>
      </c>
      <c r="L490">
        <v>3477592</v>
      </c>
      <c r="M490">
        <v>1375572</v>
      </c>
      <c r="N490">
        <v>0</v>
      </c>
      <c r="O490">
        <v>4183036</v>
      </c>
      <c r="P490">
        <v>0</v>
      </c>
      <c r="Q490">
        <v>4183036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</row>
    <row r="491" spans="1:23">
      <c r="A491">
        <v>1460891019</v>
      </c>
      <c r="B491">
        <v>1956</v>
      </c>
      <c r="C491">
        <v>4</v>
      </c>
      <c r="D491">
        <v>400</v>
      </c>
      <c r="E491">
        <v>100</v>
      </c>
      <c r="F491">
        <v>100</v>
      </c>
      <c r="G491">
        <v>100</v>
      </c>
      <c r="H491">
        <v>100</v>
      </c>
      <c r="I491">
        <v>13.9</v>
      </c>
      <c r="J491">
        <v>4038468</v>
      </c>
      <c r="K491">
        <v>2663128</v>
      </c>
      <c r="L491">
        <v>3477360</v>
      </c>
      <c r="M491">
        <v>1375340</v>
      </c>
      <c r="N491">
        <v>0</v>
      </c>
      <c r="O491">
        <v>4183036</v>
      </c>
      <c r="P491">
        <v>0</v>
      </c>
      <c r="Q491">
        <v>4183036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>
      <c r="A492">
        <v>1460891023</v>
      </c>
      <c r="B492">
        <v>1960</v>
      </c>
      <c r="C492">
        <v>4</v>
      </c>
      <c r="D492">
        <v>400</v>
      </c>
      <c r="E492">
        <v>100</v>
      </c>
      <c r="F492">
        <v>100</v>
      </c>
      <c r="G492">
        <v>100</v>
      </c>
      <c r="H492">
        <v>100</v>
      </c>
      <c r="I492">
        <v>13.9</v>
      </c>
      <c r="J492">
        <v>4038468</v>
      </c>
      <c r="K492">
        <v>2663252</v>
      </c>
      <c r="L492">
        <v>3477236</v>
      </c>
      <c r="M492">
        <v>1375216</v>
      </c>
      <c r="N492">
        <v>0</v>
      </c>
      <c r="O492">
        <v>4183036</v>
      </c>
      <c r="P492">
        <v>0</v>
      </c>
      <c r="Q492">
        <v>4183036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</row>
    <row r="493" spans="1:23">
      <c r="A493">
        <v>1460891027</v>
      </c>
      <c r="B493">
        <v>1964</v>
      </c>
      <c r="C493">
        <v>4</v>
      </c>
      <c r="D493">
        <v>400</v>
      </c>
      <c r="E493">
        <v>100</v>
      </c>
      <c r="F493">
        <v>100</v>
      </c>
      <c r="G493">
        <v>100</v>
      </c>
      <c r="H493">
        <v>100</v>
      </c>
      <c r="I493">
        <v>13.9</v>
      </c>
      <c r="J493">
        <v>4038468</v>
      </c>
      <c r="K493">
        <v>2663376</v>
      </c>
      <c r="L493">
        <v>3477112</v>
      </c>
      <c r="M493">
        <v>1375092</v>
      </c>
      <c r="N493">
        <v>0</v>
      </c>
      <c r="O493">
        <v>4183036</v>
      </c>
      <c r="P493">
        <v>0</v>
      </c>
      <c r="Q493">
        <v>4183036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</row>
    <row r="494" spans="1:23">
      <c r="A494">
        <v>1460891031</v>
      </c>
      <c r="B494">
        <v>1968</v>
      </c>
      <c r="C494">
        <v>4</v>
      </c>
      <c r="D494">
        <v>400</v>
      </c>
      <c r="E494">
        <v>100</v>
      </c>
      <c r="F494">
        <v>100</v>
      </c>
      <c r="G494">
        <v>100</v>
      </c>
      <c r="H494">
        <v>100</v>
      </c>
      <c r="I494">
        <v>13.9</v>
      </c>
      <c r="J494">
        <v>4038468</v>
      </c>
      <c r="K494">
        <v>2663492</v>
      </c>
      <c r="L494">
        <v>3476996</v>
      </c>
      <c r="M494">
        <v>1374976</v>
      </c>
      <c r="N494">
        <v>0</v>
      </c>
      <c r="O494">
        <v>4183036</v>
      </c>
      <c r="P494">
        <v>0</v>
      </c>
      <c r="Q494">
        <v>4183036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</row>
    <row r="495" spans="1:23">
      <c r="A495">
        <v>1460891035</v>
      </c>
      <c r="B495">
        <v>1972</v>
      </c>
      <c r="C495">
        <v>4</v>
      </c>
      <c r="D495">
        <v>400</v>
      </c>
      <c r="E495">
        <v>100</v>
      </c>
      <c r="F495">
        <v>100</v>
      </c>
      <c r="G495">
        <v>100</v>
      </c>
      <c r="H495">
        <v>100</v>
      </c>
      <c r="I495">
        <v>13.9</v>
      </c>
      <c r="J495">
        <v>4038468</v>
      </c>
      <c r="K495">
        <v>2663616</v>
      </c>
      <c r="L495">
        <v>3476872</v>
      </c>
      <c r="M495">
        <v>1374852</v>
      </c>
      <c r="N495">
        <v>0</v>
      </c>
      <c r="O495">
        <v>4183036</v>
      </c>
      <c r="P495">
        <v>0</v>
      </c>
      <c r="Q495">
        <v>4183036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>
      <c r="A496">
        <v>1460891039</v>
      </c>
      <c r="B496">
        <v>1976</v>
      </c>
      <c r="C496">
        <v>4</v>
      </c>
      <c r="D496">
        <v>400</v>
      </c>
      <c r="E496">
        <v>100</v>
      </c>
      <c r="F496">
        <v>100</v>
      </c>
      <c r="G496">
        <v>100</v>
      </c>
      <c r="H496">
        <v>100</v>
      </c>
      <c r="I496">
        <v>13.9</v>
      </c>
      <c r="J496">
        <v>4038468</v>
      </c>
      <c r="K496">
        <v>2663716</v>
      </c>
      <c r="L496">
        <v>3476772</v>
      </c>
      <c r="M496">
        <v>1374752</v>
      </c>
      <c r="N496">
        <v>0</v>
      </c>
      <c r="O496">
        <v>4183036</v>
      </c>
      <c r="P496">
        <v>0</v>
      </c>
      <c r="Q496">
        <v>4183036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>
      <c r="A497">
        <v>1460891043</v>
      </c>
      <c r="B497">
        <v>1980</v>
      </c>
      <c r="C497">
        <v>4</v>
      </c>
      <c r="D497">
        <v>400</v>
      </c>
      <c r="E497">
        <v>100</v>
      </c>
      <c r="F497">
        <v>100</v>
      </c>
      <c r="G497">
        <v>100</v>
      </c>
      <c r="H497">
        <v>100</v>
      </c>
      <c r="I497">
        <v>13.9</v>
      </c>
      <c r="J497">
        <v>4038468</v>
      </c>
      <c r="K497">
        <v>2663904</v>
      </c>
      <c r="L497">
        <v>3476584</v>
      </c>
      <c r="M497">
        <v>1374564</v>
      </c>
      <c r="N497">
        <v>0</v>
      </c>
      <c r="O497">
        <v>4183036</v>
      </c>
      <c r="P497">
        <v>0</v>
      </c>
      <c r="Q497">
        <v>4183036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>
      <c r="A498">
        <v>1460891047</v>
      </c>
      <c r="B498">
        <v>1984</v>
      </c>
      <c r="C498">
        <v>4</v>
      </c>
      <c r="D498">
        <v>400</v>
      </c>
      <c r="E498">
        <v>100</v>
      </c>
      <c r="F498">
        <v>100</v>
      </c>
      <c r="G498">
        <v>100</v>
      </c>
      <c r="H498">
        <v>100</v>
      </c>
      <c r="I498">
        <v>13.9</v>
      </c>
      <c r="J498">
        <v>4038468</v>
      </c>
      <c r="K498">
        <v>2663964</v>
      </c>
      <c r="L498">
        <v>3476532</v>
      </c>
      <c r="M498">
        <v>1374504</v>
      </c>
      <c r="N498">
        <v>0</v>
      </c>
      <c r="O498">
        <v>4183036</v>
      </c>
      <c r="P498">
        <v>0</v>
      </c>
      <c r="Q498">
        <v>4183036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</row>
    <row r="499" spans="1:23">
      <c r="A499">
        <v>1460891051</v>
      </c>
      <c r="B499">
        <v>1988</v>
      </c>
      <c r="C499">
        <v>4</v>
      </c>
      <c r="D499">
        <v>400</v>
      </c>
      <c r="E499">
        <v>100</v>
      </c>
      <c r="F499">
        <v>100</v>
      </c>
      <c r="G499">
        <v>100</v>
      </c>
      <c r="H499">
        <v>100</v>
      </c>
      <c r="I499">
        <v>13.9</v>
      </c>
      <c r="J499">
        <v>4038468</v>
      </c>
      <c r="K499">
        <v>2663964</v>
      </c>
      <c r="L499">
        <v>3476532</v>
      </c>
      <c r="M499">
        <v>1374504</v>
      </c>
      <c r="N499">
        <v>0</v>
      </c>
      <c r="O499">
        <v>4183036</v>
      </c>
      <c r="P499">
        <v>0</v>
      </c>
      <c r="Q499">
        <v>4183036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>
      <c r="A500">
        <v>1460891055</v>
      </c>
      <c r="B500">
        <v>1992</v>
      </c>
      <c r="C500">
        <v>4</v>
      </c>
      <c r="D500">
        <v>400</v>
      </c>
      <c r="E500">
        <v>100</v>
      </c>
      <c r="F500">
        <v>100</v>
      </c>
      <c r="G500">
        <v>100</v>
      </c>
      <c r="H500">
        <v>100</v>
      </c>
      <c r="I500">
        <v>13.9</v>
      </c>
      <c r="J500">
        <v>4038468</v>
      </c>
      <c r="K500">
        <v>2664336</v>
      </c>
      <c r="L500">
        <v>3476168</v>
      </c>
      <c r="M500">
        <v>1374132</v>
      </c>
      <c r="N500">
        <v>0</v>
      </c>
      <c r="O500">
        <v>4183036</v>
      </c>
      <c r="P500">
        <v>0</v>
      </c>
      <c r="Q500">
        <v>4183036</v>
      </c>
      <c r="R500">
        <v>0</v>
      </c>
      <c r="S500">
        <v>2</v>
      </c>
      <c r="T500">
        <v>0</v>
      </c>
      <c r="U500">
        <v>12</v>
      </c>
      <c r="V500">
        <v>0</v>
      </c>
      <c r="W500">
        <v>16</v>
      </c>
    </row>
    <row r="501" spans="1:23">
      <c r="A501">
        <v>1460891059</v>
      </c>
      <c r="B501">
        <v>1996</v>
      </c>
      <c r="C501">
        <v>4</v>
      </c>
      <c r="D501">
        <v>400</v>
      </c>
      <c r="E501">
        <v>100</v>
      </c>
      <c r="F501">
        <v>100</v>
      </c>
      <c r="G501">
        <v>100</v>
      </c>
      <c r="H501">
        <v>100</v>
      </c>
      <c r="I501">
        <v>13.9</v>
      </c>
      <c r="J501">
        <v>4038468</v>
      </c>
      <c r="K501">
        <v>2664336</v>
      </c>
      <c r="L501">
        <v>3476168</v>
      </c>
      <c r="M501">
        <v>1374132</v>
      </c>
      <c r="N501">
        <v>0</v>
      </c>
      <c r="O501">
        <v>4183036</v>
      </c>
      <c r="P501">
        <v>0</v>
      </c>
      <c r="Q501">
        <v>4183036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>
      <c r="A502">
        <v>1460891063</v>
      </c>
      <c r="B502">
        <v>2000</v>
      </c>
      <c r="C502">
        <v>4</v>
      </c>
      <c r="D502">
        <v>400</v>
      </c>
      <c r="E502">
        <v>100</v>
      </c>
      <c r="F502">
        <v>100</v>
      </c>
      <c r="G502">
        <v>100</v>
      </c>
      <c r="H502">
        <v>100</v>
      </c>
      <c r="I502">
        <v>13.9</v>
      </c>
      <c r="J502">
        <v>4038468</v>
      </c>
      <c r="K502">
        <v>2664492</v>
      </c>
      <c r="L502">
        <v>3476012</v>
      </c>
      <c r="M502">
        <v>1373976</v>
      </c>
      <c r="N502">
        <v>0</v>
      </c>
      <c r="O502">
        <v>4183036</v>
      </c>
      <c r="P502">
        <v>0</v>
      </c>
      <c r="Q502">
        <v>4183036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</row>
    <row r="503" spans="1:23">
      <c r="A503">
        <v>1460891067</v>
      </c>
      <c r="B503">
        <v>2004</v>
      </c>
      <c r="C503">
        <v>4</v>
      </c>
      <c r="D503">
        <v>400</v>
      </c>
      <c r="E503">
        <v>100</v>
      </c>
      <c r="F503">
        <v>100</v>
      </c>
      <c r="G503">
        <v>100</v>
      </c>
      <c r="H503">
        <v>100</v>
      </c>
      <c r="I503">
        <v>13.9</v>
      </c>
      <c r="J503">
        <v>4038468</v>
      </c>
      <c r="K503">
        <v>2664492</v>
      </c>
      <c r="L503">
        <v>3476012</v>
      </c>
      <c r="M503">
        <v>1373976</v>
      </c>
      <c r="N503">
        <v>0</v>
      </c>
      <c r="O503">
        <v>4183036</v>
      </c>
      <c r="P503">
        <v>0</v>
      </c>
      <c r="Q503">
        <v>4183036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</row>
    <row r="504" spans="1:23">
      <c r="A504">
        <v>1460891071</v>
      </c>
      <c r="B504">
        <v>2008</v>
      </c>
      <c r="C504">
        <v>4</v>
      </c>
      <c r="D504">
        <v>400</v>
      </c>
      <c r="E504">
        <v>100</v>
      </c>
      <c r="F504">
        <v>100</v>
      </c>
      <c r="G504">
        <v>100</v>
      </c>
      <c r="H504">
        <v>100</v>
      </c>
      <c r="I504">
        <v>13.9</v>
      </c>
      <c r="J504">
        <v>4038468</v>
      </c>
      <c r="K504">
        <v>2664584</v>
      </c>
      <c r="L504">
        <v>3475920</v>
      </c>
      <c r="M504">
        <v>1373884</v>
      </c>
      <c r="N504">
        <v>0</v>
      </c>
      <c r="O504">
        <v>4183036</v>
      </c>
      <c r="P504">
        <v>0</v>
      </c>
      <c r="Q504">
        <v>4183036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</row>
    <row r="505" spans="1:23">
      <c r="A505">
        <v>1460891075</v>
      </c>
      <c r="B505">
        <v>2012</v>
      </c>
      <c r="C505">
        <v>4</v>
      </c>
      <c r="D505">
        <v>400</v>
      </c>
      <c r="E505">
        <v>100</v>
      </c>
      <c r="F505">
        <v>100</v>
      </c>
      <c r="G505">
        <v>100</v>
      </c>
      <c r="H505">
        <v>100</v>
      </c>
      <c r="I505">
        <v>13.9</v>
      </c>
      <c r="J505">
        <v>4038468</v>
      </c>
      <c r="K505">
        <v>2664576</v>
      </c>
      <c r="L505">
        <v>3475928</v>
      </c>
      <c r="M505">
        <v>1373892</v>
      </c>
      <c r="N505">
        <v>0</v>
      </c>
      <c r="O505">
        <v>4183036</v>
      </c>
      <c r="P505">
        <v>0</v>
      </c>
      <c r="Q505">
        <v>4183036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</row>
    <row r="506" spans="1:23">
      <c r="A506">
        <v>1460891079</v>
      </c>
      <c r="B506">
        <v>2016</v>
      </c>
      <c r="C506">
        <v>4</v>
      </c>
      <c r="D506">
        <v>400</v>
      </c>
      <c r="E506">
        <v>100</v>
      </c>
      <c r="F506">
        <v>100</v>
      </c>
      <c r="G506">
        <v>100</v>
      </c>
      <c r="H506">
        <v>100</v>
      </c>
      <c r="I506">
        <v>13.9</v>
      </c>
      <c r="J506">
        <v>4038468</v>
      </c>
      <c r="K506">
        <v>2664948</v>
      </c>
      <c r="L506">
        <v>3475556</v>
      </c>
      <c r="M506">
        <v>1373520</v>
      </c>
      <c r="N506">
        <v>0</v>
      </c>
      <c r="O506">
        <v>4183036</v>
      </c>
      <c r="P506">
        <v>0</v>
      </c>
      <c r="Q506">
        <v>4183036</v>
      </c>
      <c r="R506">
        <v>0</v>
      </c>
      <c r="S506">
        <v>1</v>
      </c>
      <c r="T506">
        <v>0</v>
      </c>
      <c r="U506">
        <v>12</v>
      </c>
      <c r="V506">
        <v>0</v>
      </c>
      <c r="W506">
        <v>12</v>
      </c>
    </row>
    <row r="507" spans="1:23">
      <c r="A507">
        <v>1460891083</v>
      </c>
      <c r="B507">
        <v>2020</v>
      </c>
      <c r="C507">
        <v>4</v>
      </c>
      <c r="D507">
        <v>400</v>
      </c>
      <c r="E507">
        <v>100</v>
      </c>
      <c r="F507">
        <v>100</v>
      </c>
      <c r="G507">
        <v>100</v>
      </c>
      <c r="H507">
        <v>100</v>
      </c>
      <c r="I507">
        <v>13.9</v>
      </c>
      <c r="J507">
        <v>4038468</v>
      </c>
      <c r="K507">
        <v>2665196</v>
      </c>
      <c r="L507">
        <v>3475308</v>
      </c>
      <c r="M507">
        <v>1373272</v>
      </c>
      <c r="N507">
        <v>0</v>
      </c>
      <c r="O507">
        <v>4183036</v>
      </c>
      <c r="P507">
        <v>0</v>
      </c>
      <c r="Q507">
        <v>4183036</v>
      </c>
      <c r="R507">
        <v>0</v>
      </c>
      <c r="S507">
        <v>2</v>
      </c>
      <c r="T507">
        <v>0</v>
      </c>
      <c r="U507">
        <v>24</v>
      </c>
      <c r="V507">
        <v>0</v>
      </c>
      <c r="W507">
        <v>16</v>
      </c>
    </row>
    <row r="508" spans="1:23">
      <c r="A508">
        <v>1460891087</v>
      </c>
      <c r="B508">
        <v>2024</v>
      </c>
      <c r="C508">
        <v>4</v>
      </c>
      <c r="D508">
        <v>400</v>
      </c>
      <c r="E508">
        <v>100</v>
      </c>
      <c r="F508">
        <v>100</v>
      </c>
      <c r="G508">
        <v>100</v>
      </c>
      <c r="H508">
        <v>100</v>
      </c>
      <c r="I508">
        <v>14</v>
      </c>
      <c r="J508">
        <v>4038468</v>
      </c>
      <c r="K508">
        <v>2665848</v>
      </c>
      <c r="L508">
        <v>3474656</v>
      </c>
      <c r="M508">
        <v>1372620</v>
      </c>
      <c r="N508">
        <v>0</v>
      </c>
      <c r="O508">
        <v>4183036</v>
      </c>
      <c r="P508">
        <v>0</v>
      </c>
      <c r="Q508">
        <v>4183036</v>
      </c>
      <c r="R508">
        <v>0</v>
      </c>
      <c r="S508">
        <v>4</v>
      </c>
      <c r="T508">
        <v>0</v>
      </c>
      <c r="U508">
        <v>16</v>
      </c>
      <c r="V508">
        <v>0</v>
      </c>
      <c r="W508">
        <v>100</v>
      </c>
    </row>
    <row r="509" spans="1:23">
      <c r="A509">
        <v>1460891091</v>
      </c>
      <c r="B509">
        <v>2028</v>
      </c>
      <c r="C509">
        <v>4</v>
      </c>
      <c r="D509">
        <v>400</v>
      </c>
      <c r="E509">
        <v>100</v>
      </c>
      <c r="F509">
        <v>100</v>
      </c>
      <c r="G509">
        <v>100</v>
      </c>
      <c r="H509">
        <v>100</v>
      </c>
      <c r="I509">
        <v>14</v>
      </c>
      <c r="J509">
        <v>4038468</v>
      </c>
      <c r="K509">
        <v>2665848</v>
      </c>
      <c r="L509">
        <v>3474656</v>
      </c>
      <c r="M509">
        <v>1372620</v>
      </c>
      <c r="N509">
        <v>0</v>
      </c>
      <c r="O509">
        <v>4183036</v>
      </c>
      <c r="P509">
        <v>0</v>
      </c>
      <c r="Q509">
        <v>4183036</v>
      </c>
      <c r="R509">
        <v>0</v>
      </c>
      <c r="S509">
        <v>2</v>
      </c>
      <c r="T509">
        <v>0</v>
      </c>
      <c r="U509">
        <v>12</v>
      </c>
      <c r="V509">
        <v>0</v>
      </c>
      <c r="W509">
        <v>16</v>
      </c>
    </row>
    <row r="510" spans="1:23">
      <c r="A510">
        <v>1460891095</v>
      </c>
      <c r="B510">
        <v>2032</v>
      </c>
      <c r="C510">
        <v>4</v>
      </c>
      <c r="D510">
        <v>400</v>
      </c>
      <c r="E510">
        <v>100</v>
      </c>
      <c r="F510">
        <v>100</v>
      </c>
      <c r="G510">
        <v>100</v>
      </c>
      <c r="H510">
        <v>100</v>
      </c>
      <c r="I510">
        <v>14</v>
      </c>
      <c r="J510">
        <v>4038468</v>
      </c>
      <c r="K510">
        <v>2666104</v>
      </c>
      <c r="L510">
        <v>3474400</v>
      </c>
      <c r="M510">
        <v>1372364</v>
      </c>
      <c r="N510">
        <v>0</v>
      </c>
      <c r="O510">
        <v>4183036</v>
      </c>
      <c r="P510">
        <v>0</v>
      </c>
      <c r="Q510">
        <v>4183036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</row>
    <row r="511" spans="1:23">
      <c r="A511">
        <v>1460891099</v>
      </c>
      <c r="B511">
        <v>2036</v>
      </c>
      <c r="C511">
        <v>4</v>
      </c>
      <c r="D511">
        <v>400</v>
      </c>
      <c r="E511">
        <v>100</v>
      </c>
      <c r="F511">
        <v>100</v>
      </c>
      <c r="G511">
        <v>100</v>
      </c>
      <c r="H511">
        <v>100</v>
      </c>
      <c r="I511">
        <v>14</v>
      </c>
      <c r="J511">
        <v>4038468</v>
      </c>
      <c r="K511">
        <v>2666136</v>
      </c>
      <c r="L511">
        <v>3474368</v>
      </c>
      <c r="M511">
        <v>1372332</v>
      </c>
      <c r="N511">
        <v>0</v>
      </c>
      <c r="O511">
        <v>4183036</v>
      </c>
      <c r="P511">
        <v>0</v>
      </c>
      <c r="Q511">
        <v>4183036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</row>
    <row r="512" spans="1:23">
      <c r="A512">
        <v>1460891103</v>
      </c>
      <c r="B512">
        <v>2040</v>
      </c>
      <c r="C512">
        <v>4</v>
      </c>
      <c r="D512">
        <v>400</v>
      </c>
      <c r="E512">
        <v>100</v>
      </c>
      <c r="F512">
        <v>100</v>
      </c>
      <c r="G512">
        <v>100</v>
      </c>
      <c r="H512">
        <v>100</v>
      </c>
      <c r="I512">
        <v>14</v>
      </c>
      <c r="J512">
        <v>4038468</v>
      </c>
      <c r="K512">
        <v>2666064</v>
      </c>
      <c r="L512">
        <v>3474440</v>
      </c>
      <c r="M512">
        <v>1372404</v>
      </c>
      <c r="N512">
        <v>0</v>
      </c>
      <c r="O512">
        <v>4183036</v>
      </c>
      <c r="P512">
        <v>0</v>
      </c>
      <c r="Q512">
        <v>4183036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</row>
    <row r="513" spans="1:23">
      <c r="A513">
        <v>1460891107</v>
      </c>
      <c r="B513">
        <v>2044</v>
      </c>
      <c r="C513">
        <v>4</v>
      </c>
      <c r="D513">
        <v>400</v>
      </c>
      <c r="E513">
        <v>100</v>
      </c>
      <c r="F513">
        <v>100</v>
      </c>
      <c r="G513">
        <v>100</v>
      </c>
      <c r="H513">
        <v>100</v>
      </c>
      <c r="I513">
        <v>14</v>
      </c>
      <c r="J513">
        <v>4038468</v>
      </c>
      <c r="K513">
        <v>2666188</v>
      </c>
      <c r="L513">
        <v>3474316</v>
      </c>
      <c r="M513">
        <v>1372280</v>
      </c>
      <c r="N513">
        <v>0</v>
      </c>
      <c r="O513">
        <v>4183036</v>
      </c>
      <c r="P513">
        <v>0</v>
      </c>
      <c r="Q513">
        <v>4183036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</row>
    <row r="514" spans="1:23">
      <c r="A514">
        <v>1460891111</v>
      </c>
      <c r="B514">
        <v>2048</v>
      </c>
      <c r="C514">
        <v>4</v>
      </c>
      <c r="D514">
        <v>400</v>
      </c>
      <c r="E514">
        <v>100</v>
      </c>
      <c r="F514">
        <v>100</v>
      </c>
      <c r="G514">
        <v>100</v>
      </c>
      <c r="H514">
        <v>100</v>
      </c>
      <c r="I514">
        <v>14</v>
      </c>
      <c r="J514">
        <v>4038468</v>
      </c>
      <c r="K514">
        <v>2666280</v>
      </c>
      <c r="L514">
        <v>3474224</v>
      </c>
      <c r="M514">
        <v>1372188</v>
      </c>
      <c r="N514">
        <v>0</v>
      </c>
      <c r="O514">
        <v>4183036</v>
      </c>
      <c r="P514">
        <v>0</v>
      </c>
      <c r="Q514">
        <v>4183036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>
      <c r="A515">
        <v>1460891115</v>
      </c>
      <c r="B515">
        <v>2052</v>
      </c>
      <c r="C515">
        <v>4</v>
      </c>
      <c r="D515">
        <v>400</v>
      </c>
      <c r="E515">
        <v>100</v>
      </c>
      <c r="F515">
        <v>100</v>
      </c>
      <c r="G515">
        <v>100</v>
      </c>
      <c r="H515">
        <v>100</v>
      </c>
      <c r="I515">
        <v>13.5</v>
      </c>
      <c r="J515">
        <v>4038468</v>
      </c>
      <c r="K515">
        <v>2648944</v>
      </c>
      <c r="L515">
        <v>3491564</v>
      </c>
      <c r="M515">
        <v>1389524</v>
      </c>
      <c r="N515">
        <v>0</v>
      </c>
      <c r="O515">
        <v>4183036</v>
      </c>
      <c r="P515">
        <v>0</v>
      </c>
      <c r="Q515">
        <v>4183036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</row>
    <row r="516" spans="1:23">
      <c r="A516">
        <v>1460891119</v>
      </c>
      <c r="B516">
        <v>2056</v>
      </c>
      <c r="C516">
        <v>4</v>
      </c>
      <c r="D516">
        <v>221.2</v>
      </c>
      <c r="E516">
        <v>55.9</v>
      </c>
      <c r="F516">
        <v>55.3</v>
      </c>
      <c r="G516">
        <v>55.3</v>
      </c>
      <c r="H516">
        <v>54.5</v>
      </c>
      <c r="I516">
        <v>5.9</v>
      </c>
      <c r="J516">
        <v>4038468</v>
      </c>
      <c r="K516">
        <v>2340644</v>
      </c>
      <c r="L516">
        <v>3799884</v>
      </c>
      <c r="M516">
        <v>1697824</v>
      </c>
      <c r="N516">
        <v>0</v>
      </c>
      <c r="O516">
        <v>4183036</v>
      </c>
      <c r="P516">
        <v>0</v>
      </c>
      <c r="Q516">
        <v>4183036</v>
      </c>
      <c r="R516">
        <v>0</v>
      </c>
      <c r="S516">
        <v>3</v>
      </c>
      <c r="T516">
        <v>0</v>
      </c>
      <c r="U516">
        <v>20</v>
      </c>
      <c r="V516">
        <v>0</v>
      </c>
      <c r="W516">
        <v>32</v>
      </c>
    </row>
    <row r="517" spans="1:23">
      <c r="A517">
        <v>1460891123</v>
      </c>
      <c r="B517">
        <v>2060</v>
      </c>
      <c r="C517">
        <v>4</v>
      </c>
      <c r="D517">
        <v>0.4</v>
      </c>
      <c r="E517">
        <v>0</v>
      </c>
      <c r="F517">
        <v>0</v>
      </c>
      <c r="G517">
        <v>0</v>
      </c>
      <c r="H517">
        <v>0.3</v>
      </c>
      <c r="I517">
        <v>5.9</v>
      </c>
      <c r="J517">
        <v>4038468</v>
      </c>
      <c r="K517">
        <v>2340644</v>
      </c>
      <c r="L517">
        <v>3799884</v>
      </c>
      <c r="M517">
        <v>1697824</v>
      </c>
      <c r="N517">
        <v>0</v>
      </c>
      <c r="O517">
        <v>4183036</v>
      </c>
      <c r="P517">
        <v>0</v>
      </c>
      <c r="Q517">
        <v>4183036</v>
      </c>
      <c r="R517">
        <v>0</v>
      </c>
      <c r="S517">
        <v>3</v>
      </c>
      <c r="T517">
        <v>0</v>
      </c>
      <c r="U517">
        <v>12</v>
      </c>
      <c r="V517">
        <v>0</v>
      </c>
      <c r="W517">
        <v>56</v>
      </c>
    </row>
    <row r="518" spans="1:23">
      <c r="A518">
        <v>1460891127</v>
      </c>
      <c r="B518">
        <v>2064</v>
      </c>
      <c r="C518">
        <v>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5.9</v>
      </c>
      <c r="J518">
        <v>4038468</v>
      </c>
      <c r="K518">
        <v>2340676</v>
      </c>
      <c r="L518">
        <v>3799852</v>
      </c>
      <c r="M518">
        <v>1697792</v>
      </c>
      <c r="N518">
        <v>0</v>
      </c>
      <c r="O518">
        <v>4183036</v>
      </c>
      <c r="P518">
        <v>0</v>
      </c>
      <c r="Q518">
        <v>4183036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>
      <c r="A519">
        <v>1460891131</v>
      </c>
      <c r="B519">
        <v>2068</v>
      </c>
      <c r="C519">
        <v>4</v>
      </c>
      <c r="D519">
        <v>0.4</v>
      </c>
      <c r="E519">
        <v>0</v>
      </c>
      <c r="F519">
        <v>0</v>
      </c>
      <c r="G519">
        <v>0</v>
      </c>
      <c r="H519">
        <v>0.3</v>
      </c>
      <c r="I519">
        <v>5.9</v>
      </c>
      <c r="J519">
        <v>4038468</v>
      </c>
      <c r="K519">
        <v>2340676</v>
      </c>
      <c r="L519">
        <v>3799852</v>
      </c>
      <c r="M519">
        <v>1697792</v>
      </c>
      <c r="N519">
        <v>0</v>
      </c>
      <c r="O519">
        <v>4183036</v>
      </c>
      <c r="P519">
        <v>0</v>
      </c>
      <c r="Q519">
        <v>4183036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</row>
    <row r="520" spans="1:23">
      <c r="A520">
        <v>1460891135</v>
      </c>
      <c r="B520">
        <v>2072</v>
      </c>
      <c r="C520">
        <v>4</v>
      </c>
      <c r="D520">
        <v>0.4</v>
      </c>
      <c r="E520">
        <v>0</v>
      </c>
      <c r="F520">
        <v>0</v>
      </c>
      <c r="G520">
        <v>0</v>
      </c>
      <c r="H520">
        <v>0.2</v>
      </c>
      <c r="I520">
        <v>5.9</v>
      </c>
      <c r="J520">
        <v>4038468</v>
      </c>
      <c r="K520">
        <v>2340676</v>
      </c>
      <c r="L520">
        <v>3799852</v>
      </c>
      <c r="M520">
        <v>1697792</v>
      </c>
      <c r="N520">
        <v>0</v>
      </c>
      <c r="O520">
        <v>4183036</v>
      </c>
      <c r="P520">
        <v>0</v>
      </c>
      <c r="Q520">
        <v>4183036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1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1460891282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6.8</v>
      </c>
      <c r="J2">
        <v>4038468</v>
      </c>
      <c r="K2">
        <v>2376776</v>
      </c>
      <c r="L2">
        <v>3763720</v>
      </c>
      <c r="M2">
        <v>1661692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1460891286</v>
      </c>
      <c r="B3">
        <v>4</v>
      </c>
      <c r="C3">
        <v>4</v>
      </c>
      <c r="D3">
        <v>361.6</v>
      </c>
      <c r="E3">
        <v>89.9</v>
      </c>
      <c r="F3">
        <v>90.4</v>
      </c>
      <c r="G3">
        <v>90.4</v>
      </c>
      <c r="H3">
        <v>91.2</v>
      </c>
      <c r="I3">
        <v>11.4</v>
      </c>
      <c r="J3">
        <v>4038468</v>
      </c>
      <c r="K3">
        <v>2563844</v>
      </c>
      <c r="L3">
        <v>3576656</v>
      </c>
      <c r="M3">
        <v>1474624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1460891290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11.5</v>
      </c>
      <c r="J4">
        <v>4038468</v>
      </c>
      <c r="K4">
        <v>2564728</v>
      </c>
      <c r="L4">
        <v>3575788</v>
      </c>
      <c r="M4">
        <v>1473740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1460891294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11.5</v>
      </c>
      <c r="J5">
        <v>4038468</v>
      </c>
      <c r="K5">
        <v>2565544</v>
      </c>
      <c r="L5">
        <v>3574972</v>
      </c>
      <c r="M5">
        <v>1472924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1460891298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11.5</v>
      </c>
      <c r="J6">
        <v>4038468</v>
      </c>
      <c r="K6">
        <v>2565792</v>
      </c>
      <c r="L6">
        <v>3574728</v>
      </c>
      <c r="M6">
        <v>1472676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1460891302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11.5</v>
      </c>
      <c r="J7">
        <v>4038468</v>
      </c>
      <c r="K7">
        <v>2566320</v>
      </c>
      <c r="L7">
        <v>3574200</v>
      </c>
      <c r="M7">
        <v>1472148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1460891306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11.5</v>
      </c>
      <c r="J8">
        <v>4038468</v>
      </c>
      <c r="K8">
        <v>2566832</v>
      </c>
      <c r="L8">
        <v>3573688</v>
      </c>
      <c r="M8">
        <v>1471636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1460891310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11.5</v>
      </c>
      <c r="J9">
        <v>4038468</v>
      </c>
      <c r="K9">
        <v>2567312</v>
      </c>
      <c r="L9">
        <v>3573208</v>
      </c>
      <c r="M9">
        <v>1471156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40</v>
      </c>
    </row>
    <row r="10" spans="1:23">
      <c r="A10">
        <v>1460891314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11.5</v>
      </c>
      <c r="J10">
        <v>4038468</v>
      </c>
      <c r="K10">
        <v>2568056</v>
      </c>
      <c r="L10">
        <v>3572468</v>
      </c>
      <c r="M10">
        <v>1470412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52</v>
      </c>
      <c r="V10">
        <v>0</v>
      </c>
      <c r="W10">
        <v>200</v>
      </c>
    </row>
    <row r="11" spans="1:23">
      <c r="A11">
        <v>1460891318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11.6</v>
      </c>
      <c r="J11">
        <v>4038468</v>
      </c>
      <c r="K11">
        <v>2568584</v>
      </c>
      <c r="L11">
        <v>3571940</v>
      </c>
      <c r="M11">
        <v>1469884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1460891322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11.6</v>
      </c>
      <c r="J12">
        <v>4038468</v>
      </c>
      <c r="K12">
        <v>2568832</v>
      </c>
      <c r="L12">
        <v>3571692</v>
      </c>
      <c r="M12">
        <v>1469636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32</v>
      </c>
    </row>
    <row r="13" spans="1:23">
      <c r="A13">
        <v>1460891326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11.6</v>
      </c>
      <c r="J13">
        <v>4038468</v>
      </c>
      <c r="K13">
        <v>2569296</v>
      </c>
      <c r="L13">
        <v>3571236</v>
      </c>
      <c r="M13">
        <v>1469172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1460891330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11.6</v>
      </c>
      <c r="J14">
        <v>4038468</v>
      </c>
      <c r="K14">
        <v>2569544</v>
      </c>
      <c r="L14">
        <v>3570992</v>
      </c>
      <c r="M14">
        <v>1468924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16</v>
      </c>
    </row>
    <row r="15" spans="1:23">
      <c r="A15">
        <v>1460891334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11.6</v>
      </c>
      <c r="J15">
        <v>4038468</v>
      </c>
      <c r="K15">
        <v>2569948</v>
      </c>
      <c r="L15">
        <v>3570588</v>
      </c>
      <c r="M15">
        <v>1468520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1460891338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11.6</v>
      </c>
      <c r="J16">
        <v>4038468</v>
      </c>
      <c r="K16">
        <v>2570412</v>
      </c>
      <c r="L16">
        <v>3570124</v>
      </c>
      <c r="M16">
        <v>1468056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1460891342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11.6</v>
      </c>
      <c r="J17">
        <v>4038468</v>
      </c>
      <c r="K17">
        <v>2570660</v>
      </c>
      <c r="L17">
        <v>3569876</v>
      </c>
      <c r="M17">
        <v>1467808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1460891346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11.6</v>
      </c>
      <c r="J18">
        <v>4038468</v>
      </c>
      <c r="K18">
        <v>2571032</v>
      </c>
      <c r="L18">
        <v>3569504</v>
      </c>
      <c r="M18">
        <v>1467436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1460891350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11.6</v>
      </c>
      <c r="J19">
        <v>4038468</v>
      </c>
      <c r="K19">
        <v>2571528</v>
      </c>
      <c r="L19">
        <v>3569008</v>
      </c>
      <c r="M19">
        <v>1466940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28</v>
      </c>
      <c r="V19">
        <v>0</v>
      </c>
      <c r="W19">
        <v>276</v>
      </c>
    </row>
    <row r="20" spans="1:23">
      <c r="A20">
        <v>1460891354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11.6</v>
      </c>
      <c r="J20">
        <v>4038468</v>
      </c>
      <c r="K20">
        <v>2571560</v>
      </c>
      <c r="L20">
        <v>3568976</v>
      </c>
      <c r="M20">
        <v>1466908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1460891358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11.6</v>
      </c>
      <c r="J21">
        <v>4038468</v>
      </c>
      <c r="K21">
        <v>2572024</v>
      </c>
      <c r="L21">
        <v>3568512</v>
      </c>
      <c r="M21">
        <v>1466444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40</v>
      </c>
    </row>
    <row r="22" spans="1:23">
      <c r="A22">
        <v>1460891362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11.6</v>
      </c>
      <c r="J22">
        <v>4038468</v>
      </c>
      <c r="K22">
        <v>2572520</v>
      </c>
      <c r="L22">
        <v>3568016</v>
      </c>
      <c r="M22">
        <v>1465948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1460891366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11.7</v>
      </c>
      <c r="J23">
        <v>4038468</v>
      </c>
      <c r="K23">
        <v>2573032</v>
      </c>
      <c r="L23">
        <v>3567508</v>
      </c>
      <c r="M23">
        <v>1465436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1460891370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11.7</v>
      </c>
      <c r="J24">
        <v>4038468</v>
      </c>
      <c r="K24">
        <v>2573404</v>
      </c>
      <c r="L24">
        <v>3567136</v>
      </c>
      <c r="M24">
        <v>1465064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1460891374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11.7</v>
      </c>
      <c r="J25">
        <v>4038468</v>
      </c>
      <c r="K25">
        <v>2573652</v>
      </c>
      <c r="L25">
        <v>3566888</v>
      </c>
      <c r="M25">
        <v>1464816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1460891378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11.7</v>
      </c>
      <c r="J26">
        <v>4038468</v>
      </c>
      <c r="K26">
        <v>2574148</v>
      </c>
      <c r="L26">
        <v>3566392</v>
      </c>
      <c r="M26">
        <v>1464320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1460891382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11.7</v>
      </c>
      <c r="J27">
        <v>4038468</v>
      </c>
      <c r="K27">
        <v>2574520</v>
      </c>
      <c r="L27">
        <v>3566020</v>
      </c>
      <c r="M27">
        <v>1463948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1460891386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11.7</v>
      </c>
      <c r="J28">
        <v>4038468</v>
      </c>
      <c r="K28">
        <v>2574644</v>
      </c>
      <c r="L28">
        <v>3565896</v>
      </c>
      <c r="M28">
        <v>1463824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1460891390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11.7</v>
      </c>
      <c r="J29">
        <v>4038468</v>
      </c>
      <c r="K29">
        <v>2574908</v>
      </c>
      <c r="L29">
        <v>3565632</v>
      </c>
      <c r="M29">
        <v>1463560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1460891394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11.7</v>
      </c>
      <c r="J30">
        <v>4038468</v>
      </c>
      <c r="K30">
        <v>2575404</v>
      </c>
      <c r="L30">
        <v>3565136</v>
      </c>
      <c r="M30">
        <v>1463064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16</v>
      </c>
      <c r="V30">
        <v>0</v>
      </c>
      <c r="W30">
        <v>112</v>
      </c>
    </row>
    <row r="31" spans="1:23">
      <c r="A31">
        <v>1460891398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11.7</v>
      </c>
      <c r="J31">
        <v>4038468</v>
      </c>
      <c r="K31">
        <v>2575652</v>
      </c>
      <c r="L31">
        <v>3564888</v>
      </c>
      <c r="M31">
        <v>1462816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1460891402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11.7</v>
      </c>
      <c r="J32">
        <v>4038468</v>
      </c>
      <c r="K32">
        <v>2576184</v>
      </c>
      <c r="L32">
        <v>3564376</v>
      </c>
      <c r="M32">
        <v>1462284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1460891406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11.8</v>
      </c>
      <c r="J33">
        <v>4038468</v>
      </c>
      <c r="K33">
        <v>2576944</v>
      </c>
      <c r="L33">
        <v>3563616</v>
      </c>
      <c r="M33">
        <v>1461524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1460891410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11.8</v>
      </c>
      <c r="J34">
        <v>4038468</v>
      </c>
      <c r="K34">
        <v>2576912</v>
      </c>
      <c r="L34">
        <v>3563656</v>
      </c>
      <c r="M34">
        <v>1461556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1460891414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11.8</v>
      </c>
      <c r="J35">
        <v>4038468</v>
      </c>
      <c r="K35">
        <v>2577316</v>
      </c>
      <c r="L35">
        <v>3563252</v>
      </c>
      <c r="M35">
        <v>1461152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1460891418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11.8</v>
      </c>
      <c r="J36">
        <v>4038468</v>
      </c>
      <c r="K36">
        <v>2577532</v>
      </c>
      <c r="L36">
        <v>3563036</v>
      </c>
      <c r="M36">
        <v>1460936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1460891422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11.8</v>
      </c>
      <c r="J37">
        <v>4038468</v>
      </c>
      <c r="K37">
        <v>2577656</v>
      </c>
      <c r="L37">
        <v>3562912</v>
      </c>
      <c r="M37">
        <v>1460812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1460891426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11.8</v>
      </c>
      <c r="J38">
        <v>4038468</v>
      </c>
      <c r="K38">
        <v>2578060</v>
      </c>
      <c r="L38">
        <v>3562508</v>
      </c>
      <c r="M38">
        <v>1460408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1460891430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11.8</v>
      </c>
      <c r="J39">
        <v>4038468</v>
      </c>
      <c r="K39">
        <v>2578060</v>
      </c>
      <c r="L39">
        <v>3562508</v>
      </c>
      <c r="M39">
        <v>1460408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1460891434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11.8</v>
      </c>
      <c r="J40">
        <v>4038468</v>
      </c>
      <c r="K40">
        <v>2578524</v>
      </c>
      <c r="L40">
        <v>3562044</v>
      </c>
      <c r="M40">
        <v>1459944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32</v>
      </c>
    </row>
    <row r="41" spans="1:23">
      <c r="A41">
        <v>1460891438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11.8</v>
      </c>
      <c r="J41">
        <v>4038468</v>
      </c>
      <c r="K41">
        <v>2578772</v>
      </c>
      <c r="L41">
        <v>3561800</v>
      </c>
      <c r="M41">
        <v>1459696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20</v>
      </c>
    </row>
    <row r="42" spans="1:23">
      <c r="A42">
        <v>1460891442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11.8</v>
      </c>
      <c r="J42">
        <v>4038468</v>
      </c>
      <c r="K42">
        <v>2579052</v>
      </c>
      <c r="L42">
        <v>3561520</v>
      </c>
      <c r="M42">
        <v>1459416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108</v>
      </c>
    </row>
    <row r="43" spans="1:23">
      <c r="A43">
        <v>1460891446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11.8</v>
      </c>
      <c r="J43">
        <v>4038468</v>
      </c>
      <c r="K43">
        <v>2579300</v>
      </c>
      <c r="L43">
        <v>3561272</v>
      </c>
      <c r="M43">
        <v>1459168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1460891450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11.8</v>
      </c>
      <c r="J44">
        <v>4038468</v>
      </c>
      <c r="K44">
        <v>2579764</v>
      </c>
      <c r="L44">
        <v>3560808</v>
      </c>
      <c r="M44">
        <v>1458704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1460891454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11.8</v>
      </c>
      <c r="J45">
        <v>4038468</v>
      </c>
      <c r="K45">
        <v>2580020</v>
      </c>
      <c r="L45">
        <v>3560552</v>
      </c>
      <c r="M45">
        <v>1458448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1460891458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11.8</v>
      </c>
      <c r="J46">
        <v>4038468</v>
      </c>
      <c r="K46">
        <v>2580300</v>
      </c>
      <c r="L46">
        <v>3560272</v>
      </c>
      <c r="M46">
        <v>1458168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1460891462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11.9</v>
      </c>
      <c r="J47">
        <v>4038468</v>
      </c>
      <c r="K47">
        <v>2580672</v>
      </c>
      <c r="L47">
        <v>3559900</v>
      </c>
      <c r="M47">
        <v>1457796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1460891466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11.9</v>
      </c>
      <c r="J48">
        <v>4038468</v>
      </c>
      <c r="K48">
        <v>2581044</v>
      </c>
      <c r="L48">
        <v>3559528</v>
      </c>
      <c r="M48">
        <v>1457424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1460891470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11.9</v>
      </c>
      <c r="J49">
        <v>4038468</v>
      </c>
      <c r="K49">
        <v>2581292</v>
      </c>
      <c r="L49">
        <v>3559280</v>
      </c>
      <c r="M49">
        <v>1457176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1460891474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11.9</v>
      </c>
      <c r="J50">
        <v>4038468</v>
      </c>
      <c r="K50">
        <v>2581788</v>
      </c>
      <c r="L50">
        <v>3558784</v>
      </c>
      <c r="M50">
        <v>1456680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1460891478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11.9</v>
      </c>
      <c r="J51">
        <v>4038468</v>
      </c>
      <c r="K51">
        <v>2582132</v>
      </c>
      <c r="L51">
        <v>3558440</v>
      </c>
      <c r="M51">
        <v>1456336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1460891482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11.9</v>
      </c>
      <c r="J52">
        <v>4038468</v>
      </c>
      <c r="K52">
        <v>2582440</v>
      </c>
      <c r="L52">
        <v>3558132</v>
      </c>
      <c r="M52">
        <v>1456028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1460891486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11.9</v>
      </c>
      <c r="J53">
        <v>4038468</v>
      </c>
      <c r="K53">
        <v>2582844</v>
      </c>
      <c r="L53">
        <v>3557728</v>
      </c>
      <c r="M53">
        <v>1455624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1460891490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11.9</v>
      </c>
      <c r="J54">
        <v>4038468</v>
      </c>
      <c r="K54">
        <v>2582936</v>
      </c>
      <c r="L54">
        <v>3557636</v>
      </c>
      <c r="M54">
        <v>1455532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1460891494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11.9</v>
      </c>
      <c r="J55">
        <v>4038468</v>
      </c>
      <c r="K55">
        <v>2583596</v>
      </c>
      <c r="L55">
        <v>3556976</v>
      </c>
      <c r="M55">
        <v>1454872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1460891498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11.9</v>
      </c>
      <c r="J56">
        <v>4038468</v>
      </c>
      <c r="K56">
        <v>2583828</v>
      </c>
      <c r="L56">
        <v>3556744</v>
      </c>
      <c r="M56">
        <v>1454640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1460891502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11.9</v>
      </c>
      <c r="J57">
        <v>4038468</v>
      </c>
      <c r="K57">
        <v>2584292</v>
      </c>
      <c r="L57">
        <v>3556280</v>
      </c>
      <c r="M57">
        <v>1454176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1460891506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12</v>
      </c>
      <c r="J58">
        <v>4038468</v>
      </c>
      <c r="K58">
        <v>2584788</v>
      </c>
      <c r="L58">
        <v>3555784</v>
      </c>
      <c r="M58">
        <v>1453680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1460891510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12</v>
      </c>
      <c r="J59">
        <v>4038468</v>
      </c>
      <c r="K59">
        <v>2585192</v>
      </c>
      <c r="L59">
        <v>3555392</v>
      </c>
      <c r="M59">
        <v>1453276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1460891514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12</v>
      </c>
      <c r="J60">
        <v>4038468</v>
      </c>
      <c r="K60">
        <v>2585424</v>
      </c>
      <c r="L60">
        <v>3555164</v>
      </c>
      <c r="M60">
        <v>1453044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1460891518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12</v>
      </c>
      <c r="J61">
        <v>4038468</v>
      </c>
      <c r="K61">
        <v>2585672</v>
      </c>
      <c r="L61">
        <v>3554916</v>
      </c>
      <c r="M61">
        <v>1452796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1460891522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12</v>
      </c>
      <c r="J62">
        <v>4038468</v>
      </c>
      <c r="K62">
        <v>2585896</v>
      </c>
      <c r="L62">
        <v>3554692</v>
      </c>
      <c r="M62">
        <v>1452572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1460891526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12</v>
      </c>
      <c r="J63">
        <v>4038468</v>
      </c>
      <c r="K63">
        <v>2586552</v>
      </c>
      <c r="L63">
        <v>3554044</v>
      </c>
      <c r="M63">
        <v>1451916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1460891530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12</v>
      </c>
      <c r="J64">
        <v>4038468</v>
      </c>
      <c r="K64">
        <v>2586924</v>
      </c>
      <c r="L64">
        <v>3553676</v>
      </c>
      <c r="M64">
        <v>1451544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1460891534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12</v>
      </c>
      <c r="J65">
        <v>4038468</v>
      </c>
      <c r="K65">
        <v>2586960</v>
      </c>
      <c r="L65">
        <v>3553640</v>
      </c>
      <c r="M65">
        <v>1451508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1460891538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12</v>
      </c>
      <c r="J66">
        <v>4038468</v>
      </c>
      <c r="K66">
        <v>2587052</v>
      </c>
      <c r="L66">
        <v>3553548</v>
      </c>
      <c r="M66">
        <v>1451416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12</v>
      </c>
      <c r="V66">
        <v>0</v>
      </c>
      <c r="W66">
        <v>20</v>
      </c>
    </row>
    <row r="67" spans="1:23">
      <c r="A67">
        <v>1460891542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12</v>
      </c>
      <c r="J67">
        <v>4038468</v>
      </c>
      <c r="K67">
        <v>2587580</v>
      </c>
      <c r="L67">
        <v>3553020</v>
      </c>
      <c r="M67">
        <v>1450888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20</v>
      </c>
    </row>
    <row r="68" spans="1:23">
      <c r="A68">
        <v>1460891546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12</v>
      </c>
      <c r="J68">
        <v>4038468</v>
      </c>
      <c r="K68">
        <v>2587952</v>
      </c>
      <c r="L68">
        <v>3552648</v>
      </c>
      <c r="M68">
        <v>1450516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1460891550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12</v>
      </c>
      <c r="J69">
        <v>4038468</v>
      </c>
      <c r="K69">
        <v>2588200</v>
      </c>
      <c r="L69">
        <v>3552400</v>
      </c>
      <c r="M69">
        <v>1450268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16</v>
      </c>
      <c r="V69">
        <v>0</v>
      </c>
      <c r="W69">
        <v>96</v>
      </c>
    </row>
    <row r="70" spans="1:23">
      <c r="A70">
        <v>1460891554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12</v>
      </c>
      <c r="J70">
        <v>4038468</v>
      </c>
      <c r="K70">
        <v>2588664</v>
      </c>
      <c r="L70">
        <v>3551936</v>
      </c>
      <c r="M70">
        <v>1449804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1460891558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12.1</v>
      </c>
      <c r="J71">
        <v>4038468</v>
      </c>
      <c r="K71">
        <v>2588840</v>
      </c>
      <c r="L71">
        <v>3551760</v>
      </c>
      <c r="M71">
        <v>1449628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12</v>
      </c>
      <c r="V71">
        <v>0</v>
      </c>
      <c r="W71">
        <v>12</v>
      </c>
    </row>
    <row r="72" spans="1:23">
      <c r="A72">
        <v>1460891562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12.1</v>
      </c>
      <c r="J72">
        <v>4038468</v>
      </c>
      <c r="K72">
        <v>2588964</v>
      </c>
      <c r="L72">
        <v>3551640</v>
      </c>
      <c r="M72">
        <v>1449504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20</v>
      </c>
    </row>
    <row r="73" spans="1:23">
      <c r="A73">
        <v>1460891566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12.1</v>
      </c>
      <c r="J73">
        <v>4038468</v>
      </c>
      <c r="K73">
        <v>2589336</v>
      </c>
      <c r="L73">
        <v>3551268</v>
      </c>
      <c r="M73">
        <v>1449132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1460891570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12.1</v>
      </c>
      <c r="J74">
        <v>4038468</v>
      </c>
      <c r="K74">
        <v>2589368</v>
      </c>
      <c r="L74">
        <v>3551236</v>
      </c>
      <c r="M74">
        <v>1449100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1460891574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12.1</v>
      </c>
      <c r="J75">
        <v>4038468</v>
      </c>
      <c r="K75">
        <v>2589616</v>
      </c>
      <c r="L75">
        <v>3550988</v>
      </c>
      <c r="M75">
        <v>1448852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1460891578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12.1</v>
      </c>
      <c r="J76">
        <v>4038468</v>
      </c>
      <c r="K76">
        <v>2589840</v>
      </c>
      <c r="L76">
        <v>3550764</v>
      </c>
      <c r="M76">
        <v>1448628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1460891582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12.1</v>
      </c>
      <c r="J77">
        <v>4038468</v>
      </c>
      <c r="K77">
        <v>2590368</v>
      </c>
      <c r="L77">
        <v>3550236</v>
      </c>
      <c r="M77">
        <v>1448100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1460891586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12.1</v>
      </c>
      <c r="J78">
        <v>4038468</v>
      </c>
      <c r="K78">
        <v>2590740</v>
      </c>
      <c r="L78">
        <v>3549864</v>
      </c>
      <c r="M78">
        <v>1447728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1460891590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12.1</v>
      </c>
      <c r="J79">
        <v>4038468</v>
      </c>
      <c r="K79">
        <v>2591112</v>
      </c>
      <c r="L79">
        <v>3549492</v>
      </c>
      <c r="M79">
        <v>1447356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1460891594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12.1</v>
      </c>
      <c r="J80">
        <v>4038468</v>
      </c>
      <c r="K80">
        <v>2591360</v>
      </c>
      <c r="L80">
        <v>3549244</v>
      </c>
      <c r="M80">
        <v>1447108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124</v>
      </c>
    </row>
    <row r="81" spans="1:23">
      <c r="A81">
        <v>1460891598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12.1</v>
      </c>
      <c r="J81">
        <v>4038468</v>
      </c>
      <c r="K81">
        <v>2591392</v>
      </c>
      <c r="L81">
        <v>3549212</v>
      </c>
      <c r="M81">
        <v>1447076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1460891602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12.1</v>
      </c>
      <c r="J82">
        <v>4038468</v>
      </c>
      <c r="K82">
        <v>2591764</v>
      </c>
      <c r="L82">
        <v>3548840</v>
      </c>
      <c r="M82">
        <v>1446704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1460891606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12.1</v>
      </c>
      <c r="J83">
        <v>4038468</v>
      </c>
      <c r="K83">
        <v>2591888</v>
      </c>
      <c r="L83">
        <v>3548716</v>
      </c>
      <c r="M83">
        <v>1446580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1460891610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12.1</v>
      </c>
      <c r="J84">
        <v>4038468</v>
      </c>
      <c r="K84">
        <v>2591856</v>
      </c>
      <c r="L84">
        <v>3548748</v>
      </c>
      <c r="M84">
        <v>1446612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1460891614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12.1</v>
      </c>
      <c r="J85">
        <v>4038468</v>
      </c>
      <c r="K85">
        <v>2592012</v>
      </c>
      <c r="L85">
        <v>3548592</v>
      </c>
      <c r="M85">
        <v>1446456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1460891618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12.1</v>
      </c>
      <c r="J86">
        <v>4038468</v>
      </c>
      <c r="K86">
        <v>2592228</v>
      </c>
      <c r="L86">
        <v>3548376</v>
      </c>
      <c r="M86">
        <v>1446240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1460891622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12.1</v>
      </c>
      <c r="J87">
        <v>4038468</v>
      </c>
      <c r="K87">
        <v>2592376</v>
      </c>
      <c r="L87">
        <v>3548228</v>
      </c>
      <c r="M87">
        <v>1446092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1460891626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12.1</v>
      </c>
      <c r="J88">
        <v>4038468</v>
      </c>
      <c r="K88">
        <v>2592592</v>
      </c>
      <c r="L88">
        <v>3548012</v>
      </c>
      <c r="M88">
        <v>1445876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1460891630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12.2</v>
      </c>
      <c r="J89">
        <v>4038468</v>
      </c>
      <c r="K89">
        <v>2592964</v>
      </c>
      <c r="L89">
        <v>3547640</v>
      </c>
      <c r="M89">
        <v>1445504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1460891634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12.2</v>
      </c>
      <c r="J90">
        <v>4038468</v>
      </c>
      <c r="K90">
        <v>2592964</v>
      </c>
      <c r="L90">
        <v>3547640</v>
      </c>
      <c r="M90">
        <v>1445504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1460891638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12.2</v>
      </c>
      <c r="J91">
        <v>4038468</v>
      </c>
      <c r="K91">
        <v>2593180</v>
      </c>
      <c r="L91">
        <v>3547424</v>
      </c>
      <c r="M91">
        <v>1445288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1460891642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12.2</v>
      </c>
      <c r="J92">
        <v>4038468</v>
      </c>
      <c r="K92">
        <v>2593240</v>
      </c>
      <c r="L92">
        <v>3547364</v>
      </c>
      <c r="M92">
        <v>1445228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1460891646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12.2</v>
      </c>
      <c r="J93">
        <v>4038468</v>
      </c>
      <c r="K93">
        <v>2593644</v>
      </c>
      <c r="L93">
        <v>3546960</v>
      </c>
      <c r="M93">
        <v>1444824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1460891650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12.2</v>
      </c>
      <c r="J94">
        <v>4038468</v>
      </c>
      <c r="K94">
        <v>2593892</v>
      </c>
      <c r="L94">
        <v>3546712</v>
      </c>
      <c r="M94">
        <v>1444576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1460891654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12.2</v>
      </c>
      <c r="J95">
        <v>4038468</v>
      </c>
      <c r="K95">
        <v>2593952</v>
      </c>
      <c r="L95">
        <v>3546652</v>
      </c>
      <c r="M95">
        <v>1444516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1460891658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12.2</v>
      </c>
      <c r="J96">
        <v>4038468</v>
      </c>
      <c r="K96">
        <v>2594260</v>
      </c>
      <c r="L96">
        <v>3546344</v>
      </c>
      <c r="M96">
        <v>1444208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1460891662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12.2</v>
      </c>
      <c r="J97">
        <v>4038468</v>
      </c>
      <c r="K97">
        <v>2594416</v>
      </c>
      <c r="L97">
        <v>3546188</v>
      </c>
      <c r="M97">
        <v>1444052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1460891666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12.2</v>
      </c>
      <c r="J98">
        <v>4038468</v>
      </c>
      <c r="K98">
        <v>2594664</v>
      </c>
      <c r="L98">
        <v>3545940</v>
      </c>
      <c r="M98">
        <v>1443804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1460891670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12.2</v>
      </c>
      <c r="J99">
        <v>4038468</v>
      </c>
      <c r="K99">
        <v>2594944</v>
      </c>
      <c r="L99">
        <v>3545660</v>
      </c>
      <c r="M99">
        <v>1443524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1460891674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12.2</v>
      </c>
      <c r="J100">
        <v>4038468</v>
      </c>
      <c r="K100">
        <v>2595160</v>
      </c>
      <c r="L100">
        <v>3545444</v>
      </c>
      <c r="M100">
        <v>1443308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1460891678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12.2</v>
      </c>
      <c r="J101">
        <v>4038468</v>
      </c>
      <c r="K101">
        <v>2595408</v>
      </c>
      <c r="L101">
        <v>3545196</v>
      </c>
      <c r="M101">
        <v>1443060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1460891682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12.2</v>
      </c>
      <c r="J102">
        <v>4038468</v>
      </c>
      <c r="K102">
        <v>2595656</v>
      </c>
      <c r="L102">
        <v>3544948</v>
      </c>
      <c r="M102">
        <v>1442812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1460891686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12.2</v>
      </c>
      <c r="J103">
        <v>4038468</v>
      </c>
      <c r="K103">
        <v>2595624</v>
      </c>
      <c r="L103">
        <v>3544980</v>
      </c>
      <c r="M103">
        <v>1442844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1460891690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12.2</v>
      </c>
      <c r="J104">
        <v>4038468</v>
      </c>
      <c r="K104">
        <v>2595748</v>
      </c>
      <c r="L104">
        <v>3544856</v>
      </c>
      <c r="M104">
        <v>1442720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1460891694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12.2</v>
      </c>
      <c r="J105">
        <v>4038468</v>
      </c>
      <c r="K105">
        <v>2596028</v>
      </c>
      <c r="L105">
        <v>3544576</v>
      </c>
      <c r="M105">
        <v>1442440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1460891698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12.2</v>
      </c>
      <c r="J106">
        <v>4038468</v>
      </c>
      <c r="K106">
        <v>2596152</v>
      </c>
      <c r="L106">
        <v>3544452</v>
      </c>
      <c r="M106">
        <v>1442316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1460891702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12.2</v>
      </c>
      <c r="J107">
        <v>4038468</v>
      </c>
      <c r="K107">
        <v>2596368</v>
      </c>
      <c r="L107">
        <v>3544236</v>
      </c>
      <c r="M107">
        <v>1442100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1460891706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12.3</v>
      </c>
      <c r="J108">
        <v>4038468</v>
      </c>
      <c r="K108">
        <v>2596972</v>
      </c>
      <c r="L108">
        <v>3543632</v>
      </c>
      <c r="M108">
        <v>1441496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1460891710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12.3</v>
      </c>
      <c r="J109">
        <v>4038468</v>
      </c>
      <c r="K109">
        <v>2596988</v>
      </c>
      <c r="L109">
        <v>3543616</v>
      </c>
      <c r="M109">
        <v>1441480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1460891714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12.3</v>
      </c>
      <c r="J110">
        <v>4038468</v>
      </c>
      <c r="K110">
        <v>2597112</v>
      </c>
      <c r="L110">
        <v>3543492</v>
      </c>
      <c r="M110">
        <v>1441356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1460891718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12.3</v>
      </c>
      <c r="J111">
        <v>4038468</v>
      </c>
      <c r="K111">
        <v>2597420</v>
      </c>
      <c r="L111">
        <v>3543184</v>
      </c>
      <c r="M111">
        <v>1441048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1460891722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12.3</v>
      </c>
      <c r="J112">
        <v>4038468</v>
      </c>
      <c r="K112">
        <v>2597420</v>
      </c>
      <c r="L112">
        <v>3543184</v>
      </c>
      <c r="M112">
        <v>1441048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1460891726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12.3</v>
      </c>
      <c r="J113">
        <v>4038468</v>
      </c>
      <c r="K113">
        <v>2597700</v>
      </c>
      <c r="L113">
        <v>3542904</v>
      </c>
      <c r="M113">
        <v>1440768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1460891730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12.3</v>
      </c>
      <c r="J114">
        <v>4038468</v>
      </c>
      <c r="K114">
        <v>2597948</v>
      </c>
      <c r="L114">
        <v>3542656</v>
      </c>
      <c r="M114">
        <v>1440520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1460891734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12.3</v>
      </c>
      <c r="J115">
        <v>4038468</v>
      </c>
      <c r="K115">
        <v>2598164</v>
      </c>
      <c r="L115">
        <v>3542440</v>
      </c>
      <c r="M115">
        <v>1440304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1460891738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12.3</v>
      </c>
      <c r="J116">
        <v>4038468</v>
      </c>
      <c r="K116">
        <v>2598164</v>
      </c>
      <c r="L116">
        <v>3542440</v>
      </c>
      <c r="M116">
        <v>1440304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1460891742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12.3</v>
      </c>
      <c r="J117">
        <v>4038468</v>
      </c>
      <c r="K117">
        <v>2598568</v>
      </c>
      <c r="L117">
        <v>3542036</v>
      </c>
      <c r="M117">
        <v>1439900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1460891746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12.3</v>
      </c>
      <c r="J118">
        <v>4038468</v>
      </c>
      <c r="K118">
        <v>2598700</v>
      </c>
      <c r="L118">
        <v>3541912</v>
      </c>
      <c r="M118">
        <v>1439768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1460891750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12.3</v>
      </c>
      <c r="J119">
        <v>4038468</v>
      </c>
      <c r="K119">
        <v>2598824</v>
      </c>
      <c r="L119">
        <v>3541800</v>
      </c>
      <c r="M119">
        <v>1439644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20</v>
      </c>
    </row>
    <row r="120" spans="1:23">
      <c r="A120">
        <v>1460891754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12.3</v>
      </c>
      <c r="J120">
        <v>4038468</v>
      </c>
      <c r="K120">
        <v>2598956</v>
      </c>
      <c r="L120">
        <v>3541676</v>
      </c>
      <c r="M120">
        <v>1439512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1460891758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12.3</v>
      </c>
      <c r="J121">
        <v>4038468</v>
      </c>
      <c r="K121">
        <v>2599236</v>
      </c>
      <c r="L121">
        <v>3541404</v>
      </c>
      <c r="M121">
        <v>1439232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1460891762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12.3</v>
      </c>
      <c r="J122">
        <v>4038468</v>
      </c>
      <c r="K122">
        <v>2599360</v>
      </c>
      <c r="L122">
        <v>3541284</v>
      </c>
      <c r="M122">
        <v>1439108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1460891766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12.3</v>
      </c>
      <c r="J123">
        <v>4038468</v>
      </c>
      <c r="K123">
        <v>2599700</v>
      </c>
      <c r="L123">
        <v>3540944</v>
      </c>
      <c r="M123">
        <v>1438768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1460891770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12.3</v>
      </c>
      <c r="J124">
        <v>4038468</v>
      </c>
      <c r="K124">
        <v>2599700</v>
      </c>
      <c r="L124">
        <v>3540944</v>
      </c>
      <c r="M124">
        <v>1438768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1460891774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12.3</v>
      </c>
      <c r="J125">
        <v>4038468</v>
      </c>
      <c r="K125">
        <v>2600196</v>
      </c>
      <c r="L125">
        <v>3540448</v>
      </c>
      <c r="M125">
        <v>1438272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48</v>
      </c>
    </row>
    <row r="126" spans="1:23">
      <c r="A126">
        <v>1460891778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12.3</v>
      </c>
      <c r="J126">
        <v>4038468</v>
      </c>
      <c r="K126">
        <v>2600140</v>
      </c>
      <c r="L126">
        <v>3540504</v>
      </c>
      <c r="M126">
        <v>1438328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20</v>
      </c>
    </row>
    <row r="127" spans="1:23">
      <c r="A127">
        <v>1460891782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12.3</v>
      </c>
      <c r="J127">
        <v>4038468</v>
      </c>
      <c r="K127">
        <v>2600420</v>
      </c>
      <c r="L127">
        <v>3540224</v>
      </c>
      <c r="M127">
        <v>1438048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1460891786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12.3</v>
      </c>
      <c r="J128">
        <v>4038468</v>
      </c>
      <c r="K128">
        <v>2600668</v>
      </c>
      <c r="L128">
        <v>3539976</v>
      </c>
      <c r="M128">
        <v>1437800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28</v>
      </c>
      <c r="V128">
        <v>0</v>
      </c>
      <c r="W128">
        <v>176</v>
      </c>
    </row>
    <row r="129" spans="1:23">
      <c r="A129">
        <v>1460891790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12.3</v>
      </c>
      <c r="J129">
        <v>4038468</v>
      </c>
      <c r="K129">
        <v>2600636</v>
      </c>
      <c r="L129">
        <v>3540012</v>
      </c>
      <c r="M129">
        <v>1437832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48</v>
      </c>
      <c r="V129">
        <v>0</v>
      </c>
      <c r="W129">
        <v>44</v>
      </c>
    </row>
    <row r="130" spans="1:23">
      <c r="A130">
        <v>1460891794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12.3</v>
      </c>
      <c r="J130">
        <v>4038468</v>
      </c>
      <c r="K130">
        <v>2600852</v>
      </c>
      <c r="L130">
        <v>3539796</v>
      </c>
      <c r="M130">
        <v>1437616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8</v>
      </c>
    </row>
    <row r="131" spans="1:23">
      <c r="A131">
        <v>1460891798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12.3</v>
      </c>
      <c r="J131">
        <v>4038468</v>
      </c>
      <c r="K131">
        <v>2600852</v>
      </c>
      <c r="L131">
        <v>3539796</v>
      </c>
      <c r="M131">
        <v>1437616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1460891802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12.4</v>
      </c>
      <c r="J132">
        <v>4038468</v>
      </c>
      <c r="K132">
        <v>2601316</v>
      </c>
      <c r="L132">
        <v>3539332</v>
      </c>
      <c r="M132">
        <v>1437152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1460891806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12.4</v>
      </c>
      <c r="J133">
        <v>4038468</v>
      </c>
      <c r="K133">
        <v>2601284</v>
      </c>
      <c r="L133">
        <v>3539364</v>
      </c>
      <c r="M133">
        <v>1437184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1460891810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12.4</v>
      </c>
      <c r="J134">
        <v>4038468</v>
      </c>
      <c r="K134">
        <v>2601500</v>
      </c>
      <c r="L134">
        <v>3539148</v>
      </c>
      <c r="M134">
        <v>1436968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1460891814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12.4</v>
      </c>
      <c r="J135">
        <v>4038468</v>
      </c>
      <c r="K135">
        <v>2601748</v>
      </c>
      <c r="L135">
        <v>3538900</v>
      </c>
      <c r="M135">
        <v>1436720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1460891818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12.4</v>
      </c>
      <c r="J136">
        <v>4038468</v>
      </c>
      <c r="K136">
        <v>2601808</v>
      </c>
      <c r="L136">
        <v>3538840</v>
      </c>
      <c r="M136">
        <v>1436660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5</v>
      </c>
      <c r="T136">
        <v>0</v>
      </c>
      <c r="U136">
        <v>28</v>
      </c>
      <c r="V136">
        <v>0</v>
      </c>
      <c r="W136">
        <v>160</v>
      </c>
    </row>
    <row r="137" spans="1:23">
      <c r="A137">
        <v>1460891822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12.4</v>
      </c>
      <c r="J137">
        <v>4038468</v>
      </c>
      <c r="K137">
        <v>2601840</v>
      </c>
      <c r="L137">
        <v>3538808</v>
      </c>
      <c r="M137">
        <v>1436628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1460891826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12.4</v>
      </c>
      <c r="J138">
        <v>4038468</v>
      </c>
      <c r="K138">
        <v>2602188</v>
      </c>
      <c r="L138">
        <v>3538460</v>
      </c>
      <c r="M138">
        <v>1436280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60</v>
      </c>
      <c r="V138">
        <v>0</v>
      </c>
      <c r="W138">
        <v>20</v>
      </c>
    </row>
    <row r="139" spans="1:23">
      <c r="A139">
        <v>1460891830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12.4</v>
      </c>
      <c r="J139">
        <v>4038468</v>
      </c>
      <c r="K139">
        <v>2602188</v>
      </c>
      <c r="L139">
        <v>3538464</v>
      </c>
      <c r="M139">
        <v>1436280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1460891834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12.4</v>
      </c>
      <c r="J140">
        <v>4038468</v>
      </c>
      <c r="K140">
        <v>2602436</v>
      </c>
      <c r="L140">
        <v>3538216</v>
      </c>
      <c r="M140">
        <v>1436032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1460891838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12.4</v>
      </c>
      <c r="J141">
        <v>4038468</v>
      </c>
      <c r="K141">
        <v>2602436</v>
      </c>
      <c r="L141">
        <v>3538216</v>
      </c>
      <c r="M141">
        <v>1436032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1460891842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12.4</v>
      </c>
      <c r="J142">
        <v>4038468</v>
      </c>
      <c r="K142">
        <v>2602560</v>
      </c>
      <c r="L142">
        <v>3538092</v>
      </c>
      <c r="M142">
        <v>1435908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1460891846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12.4</v>
      </c>
      <c r="J143">
        <v>4038468</v>
      </c>
      <c r="K143">
        <v>2602544</v>
      </c>
      <c r="L143">
        <v>3538108</v>
      </c>
      <c r="M143">
        <v>1435924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1460891850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12.4</v>
      </c>
      <c r="J144">
        <v>4038468</v>
      </c>
      <c r="K144">
        <v>2602800</v>
      </c>
      <c r="L144">
        <v>3537852</v>
      </c>
      <c r="M144">
        <v>1435668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1460891854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12.4</v>
      </c>
      <c r="J145">
        <v>4038468</v>
      </c>
      <c r="K145">
        <v>2602956</v>
      </c>
      <c r="L145">
        <v>3537696</v>
      </c>
      <c r="M145">
        <v>1435512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8</v>
      </c>
      <c r="V145">
        <v>0</v>
      </c>
      <c r="W145">
        <v>36</v>
      </c>
    </row>
    <row r="146" spans="1:23">
      <c r="A146">
        <v>1460891858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12.4</v>
      </c>
      <c r="J146">
        <v>4038468</v>
      </c>
      <c r="K146">
        <v>2602956</v>
      </c>
      <c r="L146">
        <v>3537700</v>
      </c>
      <c r="M146">
        <v>1435512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1460891862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12.4</v>
      </c>
      <c r="J147">
        <v>4038468</v>
      </c>
      <c r="K147">
        <v>2602892</v>
      </c>
      <c r="L147">
        <v>3537764</v>
      </c>
      <c r="M147">
        <v>1435576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10</v>
      </c>
      <c r="T147">
        <v>0</v>
      </c>
      <c r="U147">
        <v>52</v>
      </c>
      <c r="V147">
        <v>0</v>
      </c>
      <c r="W147">
        <v>456</v>
      </c>
    </row>
    <row r="148" spans="1:23">
      <c r="A148">
        <v>1460891866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12.4</v>
      </c>
      <c r="J148">
        <v>4038468</v>
      </c>
      <c r="K148">
        <v>2603800</v>
      </c>
      <c r="L148">
        <v>3536868</v>
      </c>
      <c r="M148">
        <v>1434668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1460891870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12.4</v>
      </c>
      <c r="J149">
        <v>4038468</v>
      </c>
      <c r="K149">
        <v>2604080</v>
      </c>
      <c r="L149">
        <v>3536588</v>
      </c>
      <c r="M149">
        <v>1434388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20</v>
      </c>
    </row>
    <row r="150" spans="1:23">
      <c r="A150">
        <v>1460891874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12.4</v>
      </c>
      <c r="J150">
        <v>4038468</v>
      </c>
      <c r="K150">
        <v>2604112</v>
      </c>
      <c r="L150">
        <v>3536556</v>
      </c>
      <c r="M150">
        <v>1434356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1460891878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12.4</v>
      </c>
      <c r="J151">
        <v>4038468</v>
      </c>
      <c r="K151">
        <v>2604236</v>
      </c>
      <c r="L151">
        <v>3536432</v>
      </c>
      <c r="M151">
        <v>1434232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1460891882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12.4</v>
      </c>
      <c r="J152">
        <v>4038468</v>
      </c>
      <c r="K152">
        <v>2604484</v>
      </c>
      <c r="L152">
        <v>3536184</v>
      </c>
      <c r="M152">
        <v>1433984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1460891886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12.4</v>
      </c>
      <c r="J153">
        <v>4038468</v>
      </c>
      <c r="K153">
        <v>2604656</v>
      </c>
      <c r="L153">
        <v>3536020</v>
      </c>
      <c r="M153">
        <v>1433812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1460891890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12.4</v>
      </c>
      <c r="J154">
        <v>4038468</v>
      </c>
      <c r="K154">
        <v>2604780</v>
      </c>
      <c r="L154">
        <v>3535900</v>
      </c>
      <c r="M154">
        <v>1433688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1460891894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12.4</v>
      </c>
      <c r="J155">
        <v>4038468</v>
      </c>
      <c r="K155">
        <v>2604996</v>
      </c>
      <c r="L155">
        <v>3535684</v>
      </c>
      <c r="M155">
        <v>1433472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20</v>
      </c>
    </row>
    <row r="156" spans="1:23">
      <c r="A156">
        <v>1460891898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12.5</v>
      </c>
      <c r="J156">
        <v>4038468</v>
      </c>
      <c r="K156">
        <v>2605336</v>
      </c>
      <c r="L156">
        <v>3535348</v>
      </c>
      <c r="M156">
        <v>1433132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24</v>
      </c>
      <c r="V156">
        <v>0</v>
      </c>
      <c r="W156">
        <v>52</v>
      </c>
    </row>
    <row r="157" spans="1:23">
      <c r="A157">
        <v>1460891902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12.5</v>
      </c>
      <c r="J157">
        <v>4038468</v>
      </c>
      <c r="K157">
        <v>2605460</v>
      </c>
      <c r="L157">
        <v>3535224</v>
      </c>
      <c r="M157">
        <v>1433008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1460891906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12.5</v>
      </c>
      <c r="J158">
        <v>4038468</v>
      </c>
      <c r="K158">
        <v>2605772</v>
      </c>
      <c r="L158">
        <v>3534912</v>
      </c>
      <c r="M158">
        <v>1432696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5</v>
      </c>
      <c r="T158">
        <v>0</v>
      </c>
      <c r="U158">
        <v>20</v>
      </c>
      <c r="V158">
        <v>0</v>
      </c>
      <c r="W158">
        <v>156</v>
      </c>
    </row>
    <row r="159" spans="1:23">
      <c r="A159">
        <v>1460891910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12.5</v>
      </c>
      <c r="J159">
        <v>4038468</v>
      </c>
      <c r="K159">
        <v>2605872</v>
      </c>
      <c r="L159">
        <v>3534812</v>
      </c>
      <c r="M159">
        <v>1432596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1460891914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12.5</v>
      </c>
      <c r="J160">
        <v>4038468</v>
      </c>
      <c r="K160">
        <v>2605996</v>
      </c>
      <c r="L160">
        <v>3534688</v>
      </c>
      <c r="M160">
        <v>1432472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1460891918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12.5</v>
      </c>
      <c r="J161">
        <v>4038468</v>
      </c>
      <c r="K161">
        <v>2606120</v>
      </c>
      <c r="L161">
        <v>3534564</v>
      </c>
      <c r="M161">
        <v>1432348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12</v>
      </c>
      <c r="V161">
        <v>0</v>
      </c>
      <c r="W161">
        <v>12</v>
      </c>
    </row>
    <row r="162" spans="1:23">
      <c r="A162">
        <v>1460891922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12.5</v>
      </c>
      <c r="J162">
        <v>4038468</v>
      </c>
      <c r="K162">
        <v>2606244</v>
      </c>
      <c r="L162">
        <v>3534440</v>
      </c>
      <c r="M162">
        <v>1432224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1460891926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12.5</v>
      </c>
      <c r="J163">
        <v>4038468</v>
      </c>
      <c r="K163">
        <v>2606492</v>
      </c>
      <c r="L163">
        <v>3534196</v>
      </c>
      <c r="M163">
        <v>1431976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24</v>
      </c>
      <c r="V163">
        <v>0</v>
      </c>
      <c r="W163">
        <v>20</v>
      </c>
    </row>
    <row r="164" spans="1:23">
      <c r="A164">
        <v>1460891930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12.5</v>
      </c>
      <c r="J164">
        <v>4038468</v>
      </c>
      <c r="K164">
        <v>2606584</v>
      </c>
      <c r="L164">
        <v>3534104</v>
      </c>
      <c r="M164">
        <v>1431884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1460891934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12.5</v>
      </c>
      <c r="J165">
        <v>4038468</v>
      </c>
      <c r="K165">
        <v>2606956</v>
      </c>
      <c r="L165">
        <v>3533732</v>
      </c>
      <c r="M165">
        <v>1431512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1460891938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12.5</v>
      </c>
      <c r="J166">
        <v>4038468</v>
      </c>
      <c r="K166">
        <v>2607080</v>
      </c>
      <c r="L166">
        <v>3533608</v>
      </c>
      <c r="M166">
        <v>1431388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1460891942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12.5</v>
      </c>
      <c r="J167">
        <v>4038468</v>
      </c>
      <c r="K167">
        <v>2607360</v>
      </c>
      <c r="L167">
        <v>3533328</v>
      </c>
      <c r="M167">
        <v>1431108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1460891946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12.5</v>
      </c>
      <c r="J168">
        <v>4038468</v>
      </c>
      <c r="K168">
        <v>2607864</v>
      </c>
      <c r="L168">
        <v>3532824</v>
      </c>
      <c r="M168">
        <v>1430604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1460891950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12.5</v>
      </c>
      <c r="J169">
        <v>4038468</v>
      </c>
      <c r="K169">
        <v>2608120</v>
      </c>
      <c r="L169">
        <v>3532568</v>
      </c>
      <c r="M169">
        <v>1430348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1460891954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12.5</v>
      </c>
      <c r="J170">
        <v>4038468</v>
      </c>
      <c r="K170">
        <v>2608368</v>
      </c>
      <c r="L170">
        <v>3532320</v>
      </c>
      <c r="M170">
        <v>1430100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16</v>
      </c>
      <c r="V170">
        <v>0</v>
      </c>
      <c r="W170">
        <v>112</v>
      </c>
    </row>
    <row r="171" spans="1:23">
      <c r="A171">
        <v>1460891958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12.5</v>
      </c>
      <c r="J171">
        <v>4038468</v>
      </c>
      <c r="K171">
        <v>2608368</v>
      </c>
      <c r="L171">
        <v>3532320</v>
      </c>
      <c r="M171">
        <v>1430100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1460891962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12.5</v>
      </c>
      <c r="J172">
        <v>4038468</v>
      </c>
      <c r="K172">
        <v>2608740</v>
      </c>
      <c r="L172">
        <v>3531948</v>
      </c>
      <c r="M172">
        <v>1429728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1460891966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12.5</v>
      </c>
      <c r="J173">
        <v>4038468</v>
      </c>
      <c r="K173">
        <v>2608864</v>
      </c>
      <c r="L173">
        <v>3531824</v>
      </c>
      <c r="M173">
        <v>1429604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1460891970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12.6</v>
      </c>
      <c r="J174">
        <v>4038468</v>
      </c>
      <c r="K174">
        <v>2609172</v>
      </c>
      <c r="L174">
        <v>3531516</v>
      </c>
      <c r="M174">
        <v>1429296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1460891974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12.6</v>
      </c>
      <c r="J175">
        <v>4038468</v>
      </c>
      <c r="K175">
        <v>2609204</v>
      </c>
      <c r="L175">
        <v>3531484</v>
      </c>
      <c r="M175">
        <v>1429264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1460891978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12.6</v>
      </c>
      <c r="J176">
        <v>4038468</v>
      </c>
      <c r="K176">
        <v>2609336</v>
      </c>
      <c r="L176">
        <v>3531352</v>
      </c>
      <c r="M176">
        <v>1429132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1460891982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12.6</v>
      </c>
      <c r="J177">
        <v>4038468</v>
      </c>
      <c r="K177">
        <v>2609460</v>
      </c>
      <c r="L177">
        <v>3531236</v>
      </c>
      <c r="M177">
        <v>1429008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1460891986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12.6</v>
      </c>
      <c r="J178">
        <v>4038468</v>
      </c>
      <c r="K178">
        <v>2609800</v>
      </c>
      <c r="L178">
        <v>3530904</v>
      </c>
      <c r="M178">
        <v>1428668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20</v>
      </c>
    </row>
    <row r="179" spans="1:23">
      <c r="A179">
        <v>1460891990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12.6</v>
      </c>
      <c r="J179">
        <v>4038468</v>
      </c>
      <c r="K179">
        <v>2609736</v>
      </c>
      <c r="L179">
        <v>3530976</v>
      </c>
      <c r="M179">
        <v>1428732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1460891994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12.6</v>
      </c>
      <c r="J180">
        <v>4038468</v>
      </c>
      <c r="K180">
        <v>2610108</v>
      </c>
      <c r="L180">
        <v>3530608</v>
      </c>
      <c r="M180">
        <v>1428360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20</v>
      </c>
    </row>
    <row r="181" spans="1:23">
      <c r="A181">
        <v>1460891998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12.6</v>
      </c>
      <c r="J181">
        <v>4038468</v>
      </c>
      <c r="K181">
        <v>2610140</v>
      </c>
      <c r="L181">
        <v>3530576</v>
      </c>
      <c r="M181">
        <v>1428328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1460892002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12.6</v>
      </c>
      <c r="J182">
        <v>4038468</v>
      </c>
      <c r="K182">
        <v>2610512</v>
      </c>
      <c r="L182">
        <v>3530212</v>
      </c>
      <c r="M182">
        <v>1427956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1460892006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12.6</v>
      </c>
      <c r="J183">
        <v>4038468</v>
      </c>
      <c r="K183">
        <v>2610652</v>
      </c>
      <c r="L183">
        <v>3530072</v>
      </c>
      <c r="M183">
        <v>1427816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20</v>
      </c>
    </row>
    <row r="184" spans="1:23">
      <c r="A184">
        <v>1460892010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12.6</v>
      </c>
      <c r="J184">
        <v>4038468</v>
      </c>
      <c r="K184">
        <v>2610776</v>
      </c>
      <c r="L184">
        <v>3529952</v>
      </c>
      <c r="M184">
        <v>1427692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1460892014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12.6</v>
      </c>
      <c r="J185">
        <v>4038468</v>
      </c>
      <c r="K185">
        <v>2611024</v>
      </c>
      <c r="L185">
        <v>3529704</v>
      </c>
      <c r="M185">
        <v>1427444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20</v>
      </c>
      <c r="V185">
        <v>0</v>
      </c>
      <c r="W185">
        <v>20</v>
      </c>
    </row>
    <row r="186" spans="1:23">
      <c r="A186">
        <v>1460892018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12.6</v>
      </c>
      <c r="J186">
        <v>4038468</v>
      </c>
      <c r="K186">
        <v>2611148</v>
      </c>
      <c r="L186">
        <v>3529584</v>
      </c>
      <c r="M186">
        <v>1427320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1460892022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12.6</v>
      </c>
      <c r="J187">
        <v>4038468</v>
      </c>
      <c r="K187">
        <v>2611396</v>
      </c>
      <c r="L187">
        <v>3529336</v>
      </c>
      <c r="M187">
        <v>1427072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7</v>
      </c>
      <c r="T187">
        <v>0</v>
      </c>
      <c r="U187">
        <v>32</v>
      </c>
      <c r="V187">
        <v>0</v>
      </c>
      <c r="W187">
        <v>188</v>
      </c>
    </row>
    <row r="188" spans="1:23">
      <c r="A188">
        <v>1460892026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12.6</v>
      </c>
      <c r="J188">
        <v>4038468</v>
      </c>
      <c r="K188">
        <v>2611528</v>
      </c>
      <c r="L188">
        <v>3529208</v>
      </c>
      <c r="M188">
        <v>1426940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24</v>
      </c>
      <c r="V188">
        <v>0</v>
      </c>
      <c r="W188">
        <v>20</v>
      </c>
    </row>
    <row r="189" spans="1:23">
      <c r="A189">
        <v>1460892030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12.6</v>
      </c>
      <c r="J189">
        <v>4038468</v>
      </c>
      <c r="K189">
        <v>2611792</v>
      </c>
      <c r="L189">
        <v>3528944</v>
      </c>
      <c r="M189">
        <v>1426676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1460892034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12.6</v>
      </c>
      <c r="J190">
        <v>4038468</v>
      </c>
      <c r="K190">
        <v>2612288</v>
      </c>
      <c r="L190">
        <v>3528448</v>
      </c>
      <c r="M190">
        <v>1426180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</v>
      </c>
      <c r="T190">
        <v>0</v>
      </c>
      <c r="U190">
        <v>12</v>
      </c>
      <c r="V190">
        <v>0</v>
      </c>
      <c r="W190">
        <v>12</v>
      </c>
    </row>
    <row r="191" spans="1:23">
      <c r="A191">
        <v>1460892038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12.6</v>
      </c>
      <c r="J191">
        <v>4038468</v>
      </c>
      <c r="K191">
        <v>2612288</v>
      </c>
      <c r="L191">
        <v>3528448</v>
      </c>
      <c r="M191">
        <v>1426180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1460892042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12.6</v>
      </c>
      <c r="J192">
        <v>4038468</v>
      </c>
      <c r="K192">
        <v>2612660</v>
      </c>
      <c r="L192">
        <v>3528080</v>
      </c>
      <c r="M192">
        <v>1425808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24</v>
      </c>
      <c r="V192">
        <v>0</v>
      </c>
      <c r="W192">
        <v>20</v>
      </c>
    </row>
    <row r="193" spans="1:23">
      <c r="A193">
        <v>1460892046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12.6</v>
      </c>
      <c r="J193">
        <v>4038468</v>
      </c>
      <c r="K193">
        <v>2612744</v>
      </c>
      <c r="L193">
        <v>3527996</v>
      </c>
      <c r="M193">
        <v>1425724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1460892050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12.6</v>
      </c>
      <c r="J194">
        <v>4038468</v>
      </c>
      <c r="K194">
        <v>2612868</v>
      </c>
      <c r="L194">
        <v>3527872</v>
      </c>
      <c r="M194">
        <v>1425600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1460892054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12.6</v>
      </c>
      <c r="J195">
        <v>4038468</v>
      </c>
      <c r="K195">
        <v>2613124</v>
      </c>
      <c r="L195">
        <v>3527616</v>
      </c>
      <c r="M195">
        <v>1425344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1460892058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12.7</v>
      </c>
      <c r="J196">
        <v>4038468</v>
      </c>
      <c r="K196">
        <v>2613396</v>
      </c>
      <c r="L196">
        <v>3527344</v>
      </c>
      <c r="M196">
        <v>1425072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1460892062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12.7</v>
      </c>
      <c r="J197">
        <v>4038468</v>
      </c>
      <c r="K197">
        <v>2613668</v>
      </c>
      <c r="L197">
        <v>3527072</v>
      </c>
      <c r="M197">
        <v>1424800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6</v>
      </c>
      <c r="T197">
        <v>0</v>
      </c>
      <c r="U197">
        <v>24</v>
      </c>
      <c r="V197">
        <v>0</v>
      </c>
      <c r="W197">
        <v>192</v>
      </c>
    </row>
    <row r="198" spans="1:23">
      <c r="A198">
        <v>1460892066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12.7</v>
      </c>
      <c r="J198">
        <v>4038468</v>
      </c>
      <c r="K198">
        <v>2614008</v>
      </c>
      <c r="L198">
        <v>3526732</v>
      </c>
      <c r="M198">
        <v>1424460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1460892070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12.7</v>
      </c>
      <c r="J199">
        <v>4038468</v>
      </c>
      <c r="K199">
        <v>2614132</v>
      </c>
      <c r="L199">
        <v>3526608</v>
      </c>
      <c r="M199">
        <v>1424336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1460892074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12.7</v>
      </c>
      <c r="J200">
        <v>4038468</v>
      </c>
      <c r="K200">
        <v>2614380</v>
      </c>
      <c r="L200">
        <v>3526360</v>
      </c>
      <c r="M200">
        <v>1424088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1460892078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12.7</v>
      </c>
      <c r="J201">
        <v>4038468</v>
      </c>
      <c r="K201">
        <v>2614380</v>
      </c>
      <c r="L201">
        <v>3526360</v>
      </c>
      <c r="M201">
        <v>1424088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1460892082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12.7</v>
      </c>
      <c r="J202">
        <v>4038468</v>
      </c>
      <c r="K202">
        <v>2614684</v>
      </c>
      <c r="L202">
        <v>3526056</v>
      </c>
      <c r="M202">
        <v>1423784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1460892086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12.7</v>
      </c>
      <c r="J203">
        <v>4038468</v>
      </c>
      <c r="K203">
        <v>2615056</v>
      </c>
      <c r="L203">
        <v>3525684</v>
      </c>
      <c r="M203">
        <v>1423412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1460892090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12.7</v>
      </c>
      <c r="J204">
        <v>4038468</v>
      </c>
      <c r="K204">
        <v>2615180</v>
      </c>
      <c r="L204">
        <v>3525560</v>
      </c>
      <c r="M204">
        <v>1423288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1460892094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12.7</v>
      </c>
      <c r="J205">
        <v>4038468</v>
      </c>
      <c r="K205">
        <v>2615180</v>
      </c>
      <c r="L205">
        <v>3525560</v>
      </c>
      <c r="M205">
        <v>1423288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1460892098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12.7</v>
      </c>
      <c r="J206">
        <v>4038468</v>
      </c>
      <c r="K206">
        <v>2615460</v>
      </c>
      <c r="L206">
        <v>3525280</v>
      </c>
      <c r="M206">
        <v>1423008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1460892102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12.7</v>
      </c>
      <c r="J207">
        <v>4038468</v>
      </c>
      <c r="K207">
        <v>2615584</v>
      </c>
      <c r="L207">
        <v>3525156</v>
      </c>
      <c r="M207">
        <v>1422884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1460892106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12.7</v>
      </c>
      <c r="J208">
        <v>4038468</v>
      </c>
      <c r="K208">
        <v>2615956</v>
      </c>
      <c r="L208">
        <v>3524784</v>
      </c>
      <c r="M208">
        <v>1422512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1460892110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12.7</v>
      </c>
      <c r="J209">
        <v>4038468</v>
      </c>
      <c r="K209">
        <v>2616072</v>
      </c>
      <c r="L209">
        <v>3524668</v>
      </c>
      <c r="M209">
        <v>1422396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1460892114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12.7</v>
      </c>
      <c r="J210">
        <v>4038468</v>
      </c>
      <c r="K210">
        <v>2616096</v>
      </c>
      <c r="L210">
        <v>3524644</v>
      </c>
      <c r="M210">
        <v>1422372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1460892118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12.7</v>
      </c>
      <c r="J211">
        <v>4038468</v>
      </c>
      <c r="K211">
        <v>2616436</v>
      </c>
      <c r="L211">
        <v>3524304</v>
      </c>
      <c r="M211">
        <v>1422032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1460892122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12.7</v>
      </c>
      <c r="J212">
        <v>4038468</v>
      </c>
      <c r="K212">
        <v>2616404</v>
      </c>
      <c r="L212">
        <v>3524336</v>
      </c>
      <c r="M212">
        <v>1422064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1460892126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12.7</v>
      </c>
      <c r="J213">
        <v>4038468</v>
      </c>
      <c r="K213">
        <v>2616528</v>
      </c>
      <c r="L213">
        <v>3524212</v>
      </c>
      <c r="M213">
        <v>1421940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1460892130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12.7</v>
      </c>
      <c r="J214">
        <v>4038468</v>
      </c>
      <c r="K214">
        <v>2616592</v>
      </c>
      <c r="L214">
        <v>3524148</v>
      </c>
      <c r="M214">
        <v>1421876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1460892134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12.7</v>
      </c>
      <c r="J215">
        <v>4038468</v>
      </c>
      <c r="K215">
        <v>2616560</v>
      </c>
      <c r="L215">
        <v>3524180</v>
      </c>
      <c r="M215">
        <v>1421908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1460892138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12.7</v>
      </c>
      <c r="J216">
        <v>4038468</v>
      </c>
      <c r="K216">
        <v>2617064</v>
      </c>
      <c r="L216">
        <v>3523676</v>
      </c>
      <c r="M216">
        <v>1421404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1460892142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12.7</v>
      </c>
      <c r="J217">
        <v>4038468</v>
      </c>
      <c r="K217">
        <v>2617096</v>
      </c>
      <c r="L217">
        <v>3523644</v>
      </c>
      <c r="M217">
        <v>1421372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1460892146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12.8</v>
      </c>
      <c r="J218">
        <v>4038468</v>
      </c>
      <c r="K218">
        <v>2617344</v>
      </c>
      <c r="L218">
        <v>3523396</v>
      </c>
      <c r="M218">
        <v>1421124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1460892150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12.8</v>
      </c>
      <c r="J219">
        <v>4038468</v>
      </c>
      <c r="K219">
        <v>2617560</v>
      </c>
      <c r="L219">
        <v>3523180</v>
      </c>
      <c r="M219">
        <v>1420908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1460892154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12.8</v>
      </c>
      <c r="J220">
        <v>4038468</v>
      </c>
      <c r="K220">
        <v>2617776</v>
      </c>
      <c r="L220">
        <v>3522964</v>
      </c>
      <c r="M220">
        <v>1420692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1460892158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12.8</v>
      </c>
      <c r="J221">
        <v>4038468</v>
      </c>
      <c r="K221">
        <v>2618056</v>
      </c>
      <c r="L221">
        <v>3522684</v>
      </c>
      <c r="M221">
        <v>1420412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1460892162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12.8</v>
      </c>
      <c r="J222">
        <v>4038468</v>
      </c>
      <c r="K222">
        <v>2618304</v>
      </c>
      <c r="L222">
        <v>3522436</v>
      </c>
      <c r="M222">
        <v>1420164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1460892166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12.8</v>
      </c>
      <c r="J223">
        <v>4038468</v>
      </c>
      <c r="K223">
        <v>2618396</v>
      </c>
      <c r="L223">
        <v>3522344</v>
      </c>
      <c r="M223">
        <v>1420072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1460892170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12.8</v>
      </c>
      <c r="J224">
        <v>4038468</v>
      </c>
      <c r="K224">
        <v>2618568</v>
      </c>
      <c r="L224">
        <v>3522172</v>
      </c>
      <c r="M224">
        <v>1419900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1460892174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12.8</v>
      </c>
      <c r="J225">
        <v>4038468</v>
      </c>
      <c r="K225">
        <v>2618536</v>
      </c>
      <c r="L225">
        <v>3522204</v>
      </c>
      <c r="M225">
        <v>1419932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1460892178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12.8</v>
      </c>
      <c r="J226">
        <v>4038468</v>
      </c>
      <c r="K226">
        <v>2618784</v>
      </c>
      <c r="L226">
        <v>3521956</v>
      </c>
      <c r="M226">
        <v>1419684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1460892182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12.8</v>
      </c>
      <c r="J227">
        <v>4038468</v>
      </c>
      <c r="K227">
        <v>2619096</v>
      </c>
      <c r="L227">
        <v>3521644</v>
      </c>
      <c r="M227">
        <v>1419372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1460892186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12.8</v>
      </c>
      <c r="J228">
        <v>4038468</v>
      </c>
      <c r="K228">
        <v>2619220</v>
      </c>
      <c r="L228">
        <v>3521520</v>
      </c>
      <c r="M228">
        <v>1419248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1460892190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12.8</v>
      </c>
      <c r="J229">
        <v>4038468</v>
      </c>
      <c r="K229">
        <v>2619344</v>
      </c>
      <c r="L229">
        <v>3521396</v>
      </c>
      <c r="M229">
        <v>1419124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1460892194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12.8</v>
      </c>
      <c r="J230">
        <v>4038468</v>
      </c>
      <c r="K230">
        <v>2619592</v>
      </c>
      <c r="L230">
        <v>3521148</v>
      </c>
      <c r="M230">
        <v>1418876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1460892198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12.8</v>
      </c>
      <c r="J231">
        <v>4038468</v>
      </c>
      <c r="K231">
        <v>2619676</v>
      </c>
      <c r="L231">
        <v>3521064</v>
      </c>
      <c r="M231">
        <v>1418792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1460892202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12.8</v>
      </c>
      <c r="J232">
        <v>4038468</v>
      </c>
      <c r="K232">
        <v>2620080</v>
      </c>
      <c r="L232">
        <v>3520660</v>
      </c>
      <c r="M232">
        <v>1418388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1460892206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12.8</v>
      </c>
      <c r="J233">
        <v>4038468</v>
      </c>
      <c r="K233">
        <v>2620328</v>
      </c>
      <c r="L233">
        <v>3520412</v>
      </c>
      <c r="M233">
        <v>1418140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1460892210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12.8</v>
      </c>
      <c r="J234">
        <v>4038468</v>
      </c>
      <c r="K234">
        <v>2620700</v>
      </c>
      <c r="L234">
        <v>3520040</v>
      </c>
      <c r="M234">
        <v>1417768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1460892214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12.8</v>
      </c>
      <c r="J235">
        <v>4038468</v>
      </c>
      <c r="K235">
        <v>2620652</v>
      </c>
      <c r="L235">
        <v>3520088</v>
      </c>
      <c r="M235">
        <v>1417816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1460892218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12.8</v>
      </c>
      <c r="J236">
        <v>4038468</v>
      </c>
      <c r="K236">
        <v>2621088</v>
      </c>
      <c r="L236">
        <v>3519660</v>
      </c>
      <c r="M236">
        <v>1417380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1460892222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12.8</v>
      </c>
      <c r="J237">
        <v>4038468</v>
      </c>
      <c r="K237">
        <v>2621212</v>
      </c>
      <c r="L237">
        <v>3519548</v>
      </c>
      <c r="M237">
        <v>1417256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16</v>
      </c>
      <c r="V237">
        <v>0</v>
      </c>
      <c r="W237">
        <v>16</v>
      </c>
    </row>
    <row r="238" spans="1:23">
      <c r="A238">
        <v>1460892226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12.8</v>
      </c>
      <c r="J238">
        <v>4038468</v>
      </c>
      <c r="K238">
        <v>2621180</v>
      </c>
      <c r="L238">
        <v>3519580</v>
      </c>
      <c r="M238">
        <v>1417288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1460892230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12.9</v>
      </c>
      <c r="J239">
        <v>4038468</v>
      </c>
      <c r="K239">
        <v>2621552</v>
      </c>
      <c r="L239">
        <v>3519208</v>
      </c>
      <c r="M239">
        <v>1416916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1460892234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12.9</v>
      </c>
      <c r="J240">
        <v>4038468</v>
      </c>
      <c r="K240">
        <v>2621676</v>
      </c>
      <c r="L240">
        <v>3519084</v>
      </c>
      <c r="M240">
        <v>1416792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1460892238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12.9</v>
      </c>
      <c r="J241">
        <v>4038468</v>
      </c>
      <c r="K241">
        <v>2621956</v>
      </c>
      <c r="L241">
        <v>3518804</v>
      </c>
      <c r="M241">
        <v>1416512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1460892242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12.9</v>
      </c>
      <c r="J242">
        <v>4038468</v>
      </c>
      <c r="K242">
        <v>2622080</v>
      </c>
      <c r="L242">
        <v>3518680</v>
      </c>
      <c r="M242">
        <v>1416388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1460892246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12.9</v>
      </c>
      <c r="J243">
        <v>4038468</v>
      </c>
      <c r="K243">
        <v>2622204</v>
      </c>
      <c r="L243">
        <v>3518556</v>
      </c>
      <c r="M243">
        <v>1416264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1</v>
      </c>
      <c r="T243">
        <v>0</v>
      </c>
      <c r="U243">
        <v>12</v>
      </c>
      <c r="V243">
        <v>0</v>
      </c>
      <c r="W243">
        <v>8</v>
      </c>
    </row>
    <row r="244" spans="1:23">
      <c r="A244">
        <v>1460892250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12.9</v>
      </c>
      <c r="J244">
        <v>4038468</v>
      </c>
      <c r="K244">
        <v>2622700</v>
      </c>
      <c r="L244">
        <v>3518068</v>
      </c>
      <c r="M244">
        <v>1415768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3</v>
      </c>
      <c r="T244">
        <v>0</v>
      </c>
      <c r="U244">
        <v>48</v>
      </c>
      <c r="V244">
        <v>0</v>
      </c>
      <c r="W244">
        <v>56</v>
      </c>
    </row>
    <row r="245" spans="1:23">
      <c r="A245">
        <v>1460892254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12.9</v>
      </c>
      <c r="J245">
        <v>4038468</v>
      </c>
      <c r="K245">
        <v>2622764</v>
      </c>
      <c r="L245">
        <v>3518004</v>
      </c>
      <c r="M245">
        <v>1415704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1460892258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12.9</v>
      </c>
      <c r="J246">
        <v>4038468</v>
      </c>
      <c r="K246">
        <v>2623004</v>
      </c>
      <c r="L246">
        <v>3517764</v>
      </c>
      <c r="M246">
        <v>1415464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8</v>
      </c>
      <c r="T246">
        <v>0</v>
      </c>
      <c r="U246">
        <v>32</v>
      </c>
      <c r="V246">
        <v>0</v>
      </c>
      <c r="W246">
        <v>160</v>
      </c>
    </row>
    <row r="247" spans="1:23">
      <c r="A247">
        <v>1460892262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12.9</v>
      </c>
      <c r="J247">
        <v>4038468</v>
      </c>
      <c r="K247">
        <v>2623128</v>
      </c>
      <c r="L247">
        <v>3517640</v>
      </c>
      <c r="M247">
        <v>1415340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1460892266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12.9</v>
      </c>
      <c r="J248">
        <v>4038468</v>
      </c>
      <c r="K248">
        <v>2623624</v>
      </c>
      <c r="L248">
        <v>3517144</v>
      </c>
      <c r="M248">
        <v>1414844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1460892270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12.9</v>
      </c>
      <c r="J249">
        <v>4038468</v>
      </c>
      <c r="K249">
        <v>2623532</v>
      </c>
      <c r="L249">
        <v>3517244</v>
      </c>
      <c r="M249">
        <v>1414936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1460892274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12.9</v>
      </c>
      <c r="J250">
        <v>4038468</v>
      </c>
      <c r="K250">
        <v>2623532</v>
      </c>
      <c r="L250">
        <v>3517244</v>
      </c>
      <c r="M250">
        <v>1414936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16</v>
      </c>
    </row>
    <row r="251" spans="1:23">
      <c r="A251">
        <v>1460892278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12.9</v>
      </c>
      <c r="J251">
        <v>4038468</v>
      </c>
      <c r="K251">
        <v>2623672</v>
      </c>
      <c r="L251">
        <v>3517104</v>
      </c>
      <c r="M251">
        <v>1414796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1460892282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12.9</v>
      </c>
      <c r="J252">
        <v>4038468</v>
      </c>
      <c r="K252">
        <v>2624020</v>
      </c>
      <c r="L252">
        <v>3516756</v>
      </c>
      <c r="M252">
        <v>1414448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1460892286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12.9</v>
      </c>
      <c r="J253">
        <v>4038468</v>
      </c>
      <c r="K253">
        <v>2624244</v>
      </c>
      <c r="L253">
        <v>3516532</v>
      </c>
      <c r="M253">
        <v>1414224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1460892290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12.9</v>
      </c>
      <c r="J254">
        <v>4038468</v>
      </c>
      <c r="K254">
        <v>2624524</v>
      </c>
      <c r="L254">
        <v>3516252</v>
      </c>
      <c r="M254">
        <v>1413944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1460892294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12.9</v>
      </c>
      <c r="J255">
        <v>4038468</v>
      </c>
      <c r="K255">
        <v>2624548</v>
      </c>
      <c r="L255">
        <v>3516228</v>
      </c>
      <c r="M255">
        <v>1413920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1460892298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12.9</v>
      </c>
      <c r="J256">
        <v>4038468</v>
      </c>
      <c r="K256">
        <v>2625004</v>
      </c>
      <c r="L256">
        <v>3515772</v>
      </c>
      <c r="M256">
        <v>1413464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1</v>
      </c>
      <c r="T256">
        <v>0</v>
      </c>
      <c r="U256">
        <v>12</v>
      </c>
      <c r="V256">
        <v>0</v>
      </c>
      <c r="W256">
        <v>16</v>
      </c>
    </row>
    <row r="257" spans="1:23">
      <c r="A257">
        <v>1460892302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12.9</v>
      </c>
      <c r="J257">
        <v>4038468</v>
      </c>
      <c r="K257">
        <v>2625036</v>
      </c>
      <c r="L257">
        <v>3515740</v>
      </c>
      <c r="M257">
        <v>1413432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1460892306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12.9</v>
      </c>
      <c r="J258">
        <v>4038468</v>
      </c>
      <c r="K258">
        <v>2625096</v>
      </c>
      <c r="L258">
        <v>3515680</v>
      </c>
      <c r="M258">
        <v>1413372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24</v>
      </c>
      <c r="V258">
        <v>0</v>
      </c>
      <c r="W258">
        <v>16</v>
      </c>
    </row>
    <row r="259" spans="1:23">
      <c r="A259">
        <v>1460892310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13</v>
      </c>
      <c r="J259">
        <v>4038468</v>
      </c>
      <c r="K259">
        <v>2625312</v>
      </c>
      <c r="L259">
        <v>3515464</v>
      </c>
      <c r="M259">
        <v>1413156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1460892314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13</v>
      </c>
      <c r="J260">
        <v>4038468</v>
      </c>
      <c r="K260">
        <v>2625312</v>
      </c>
      <c r="L260">
        <v>3515464</v>
      </c>
      <c r="M260">
        <v>1413156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1460892318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13</v>
      </c>
      <c r="J261">
        <v>4038468</v>
      </c>
      <c r="K261">
        <v>2625528</v>
      </c>
      <c r="L261">
        <v>3515248</v>
      </c>
      <c r="M261">
        <v>1412940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1460892322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13</v>
      </c>
      <c r="J262">
        <v>4038468</v>
      </c>
      <c r="K262">
        <v>2625676</v>
      </c>
      <c r="L262">
        <v>3515100</v>
      </c>
      <c r="M262">
        <v>1412792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1460892326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13</v>
      </c>
      <c r="J263">
        <v>4038468</v>
      </c>
      <c r="K263">
        <v>2625676</v>
      </c>
      <c r="L263">
        <v>3515100</v>
      </c>
      <c r="M263">
        <v>1412792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1460892330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13</v>
      </c>
      <c r="J264">
        <v>4038468</v>
      </c>
      <c r="K264">
        <v>2626172</v>
      </c>
      <c r="L264">
        <v>3514604</v>
      </c>
      <c r="M264">
        <v>1412296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1460892334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13</v>
      </c>
      <c r="J265">
        <v>4038468</v>
      </c>
      <c r="K265">
        <v>2626172</v>
      </c>
      <c r="L265">
        <v>3514604</v>
      </c>
      <c r="M265">
        <v>1412296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1460892338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13</v>
      </c>
      <c r="J266">
        <v>4038468</v>
      </c>
      <c r="K266">
        <v>2626328</v>
      </c>
      <c r="L266">
        <v>3514448</v>
      </c>
      <c r="M266">
        <v>1412140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4</v>
      </c>
      <c r="T266">
        <v>0</v>
      </c>
      <c r="U266">
        <v>16</v>
      </c>
      <c r="V266">
        <v>0</v>
      </c>
      <c r="W266">
        <v>96</v>
      </c>
    </row>
    <row r="267" spans="1:23">
      <c r="A267">
        <v>1460892342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13</v>
      </c>
      <c r="J267">
        <v>4038468</v>
      </c>
      <c r="K267">
        <v>2626700</v>
      </c>
      <c r="L267">
        <v>3514076</v>
      </c>
      <c r="M267">
        <v>1411768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1460892346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13</v>
      </c>
      <c r="J268">
        <v>4038468</v>
      </c>
      <c r="K268">
        <v>2626948</v>
      </c>
      <c r="L268">
        <v>3513828</v>
      </c>
      <c r="M268">
        <v>1411520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1460892350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13</v>
      </c>
      <c r="J269">
        <v>4038468</v>
      </c>
      <c r="K269">
        <v>2627352</v>
      </c>
      <c r="L269">
        <v>3513424</v>
      </c>
      <c r="M269">
        <v>1411116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1460892354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13</v>
      </c>
      <c r="J270">
        <v>4038468</v>
      </c>
      <c r="K270">
        <v>2627476</v>
      </c>
      <c r="L270">
        <v>3513300</v>
      </c>
      <c r="M270">
        <v>1410992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1460892358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13</v>
      </c>
      <c r="J271">
        <v>4038468</v>
      </c>
      <c r="K271">
        <v>2627476</v>
      </c>
      <c r="L271">
        <v>3513300</v>
      </c>
      <c r="M271">
        <v>1410992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1460892362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13</v>
      </c>
      <c r="J272">
        <v>4038468</v>
      </c>
      <c r="K272">
        <v>2627476</v>
      </c>
      <c r="L272">
        <v>3513300</v>
      </c>
      <c r="M272">
        <v>1410992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1460892366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13</v>
      </c>
      <c r="J273">
        <v>4038468</v>
      </c>
      <c r="K273">
        <v>2628096</v>
      </c>
      <c r="L273">
        <v>3512680</v>
      </c>
      <c r="M273">
        <v>1410372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1460892370</v>
      </c>
      <c r="B274">
        <v>1088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13</v>
      </c>
      <c r="J274">
        <v>4038468</v>
      </c>
      <c r="K274">
        <v>2628400</v>
      </c>
      <c r="L274">
        <v>3512376</v>
      </c>
      <c r="M274">
        <v>1410068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1460892374</v>
      </c>
      <c r="B275">
        <v>1092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13</v>
      </c>
      <c r="J275">
        <v>4038468</v>
      </c>
      <c r="K275">
        <v>2628400</v>
      </c>
      <c r="L275">
        <v>3512376</v>
      </c>
      <c r="M275">
        <v>1410068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1460892378</v>
      </c>
      <c r="B276">
        <v>1096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13</v>
      </c>
      <c r="J276">
        <v>4038468</v>
      </c>
      <c r="K276">
        <v>2628896</v>
      </c>
      <c r="L276">
        <v>3511880</v>
      </c>
      <c r="M276">
        <v>1409572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1460892382</v>
      </c>
      <c r="B277">
        <v>1100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13</v>
      </c>
      <c r="J277">
        <v>4038468</v>
      </c>
      <c r="K277">
        <v>2628928</v>
      </c>
      <c r="L277">
        <v>3511848</v>
      </c>
      <c r="M277">
        <v>1409540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1460892386</v>
      </c>
      <c r="B278">
        <v>1104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13</v>
      </c>
      <c r="J278">
        <v>4038468</v>
      </c>
      <c r="K278">
        <v>2629052</v>
      </c>
      <c r="L278">
        <v>3511724</v>
      </c>
      <c r="M278">
        <v>1409416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1460892390</v>
      </c>
      <c r="B279">
        <v>1108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13.1</v>
      </c>
      <c r="J279">
        <v>4038468</v>
      </c>
      <c r="K279">
        <v>2629428</v>
      </c>
      <c r="L279">
        <v>3511348</v>
      </c>
      <c r="M279">
        <v>1409040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1460892394</v>
      </c>
      <c r="B280">
        <v>1112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13.1</v>
      </c>
      <c r="J280">
        <v>4038468</v>
      </c>
      <c r="K280">
        <v>2629620</v>
      </c>
      <c r="L280">
        <v>3511156</v>
      </c>
      <c r="M280">
        <v>1408848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1460892398</v>
      </c>
      <c r="B281">
        <v>1116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13.1</v>
      </c>
      <c r="J281">
        <v>4038468</v>
      </c>
      <c r="K281">
        <v>2629620</v>
      </c>
      <c r="L281">
        <v>3511156</v>
      </c>
      <c r="M281">
        <v>1408848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1460892402</v>
      </c>
      <c r="B282">
        <v>1120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13.1</v>
      </c>
      <c r="J282">
        <v>4038468</v>
      </c>
      <c r="K282">
        <v>2629652</v>
      </c>
      <c r="L282">
        <v>3511124</v>
      </c>
      <c r="M282">
        <v>1408816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1460892406</v>
      </c>
      <c r="B283">
        <v>1124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13.1</v>
      </c>
      <c r="J283">
        <v>4038468</v>
      </c>
      <c r="K283">
        <v>2629620</v>
      </c>
      <c r="L283">
        <v>3511156</v>
      </c>
      <c r="M283">
        <v>1408848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1460892410</v>
      </c>
      <c r="B284">
        <v>1128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13.1</v>
      </c>
      <c r="J284">
        <v>4038468</v>
      </c>
      <c r="K284">
        <v>2629836</v>
      </c>
      <c r="L284">
        <v>3510940</v>
      </c>
      <c r="M284">
        <v>1408632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1460892414</v>
      </c>
      <c r="B285">
        <v>1132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13.1</v>
      </c>
      <c r="J285">
        <v>4038468</v>
      </c>
      <c r="K285">
        <v>2630056</v>
      </c>
      <c r="L285">
        <v>3510720</v>
      </c>
      <c r="M285">
        <v>1408412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1460892418</v>
      </c>
      <c r="B286">
        <v>1136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13.1</v>
      </c>
      <c r="J286">
        <v>4038468</v>
      </c>
      <c r="K286">
        <v>2630056</v>
      </c>
      <c r="L286">
        <v>3510720</v>
      </c>
      <c r="M286">
        <v>1408412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1460892422</v>
      </c>
      <c r="B287">
        <v>1140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13.1</v>
      </c>
      <c r="J287">
        <v>4038468</v>
      </c>
      <c r="K287">
        <v>2630120</v>
      </c>
      <c r="L287">
        <v>3510656</v>
      </c>
      <c r="M287">
        <v>1408348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1460892426</v>
      </c>
      <c r="B288">
        <v>1144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13.1</v>
      </c>
      <c r="J288">
        <v>4038468</v>
      </c>
      <c r="K288">
        <v>2630584</v>
      </c>
      <c r="L288">
        <v>3510192</v>
      </c>
      <c r="M288">
        <v>1407884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1460892430</v>
      </c>
      <c r="B289">
        <v>1148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13.1</v>
      </c>
      <c r="J289">
        <v>4038468</v>
      </c>
      <c r="K289">
        <v>2630716</v>
      </c>
      <c r="L289">
        <v>3510060</v>
      </c>
      <c r="M289">
        <v>1407752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1460892434</v>
      </c>
      <c r="B290">
        <v>1152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13.1</v>
      </c>
      <c r="J290">
        <v>4038468</v>
      </c>
      <c r="K290">
        <v>2630948</v>
      </c>
      <c r="L290">
        <v>3509828</v>
      </c>
      <c r="M290">
        <v>1407520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1460892438</v>
      </c>
      <c r="B291">
        <v>1156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13.1</v>
      </c>
      <c r="J291">
        <v>4038468</v>
      </c>
      <c r="K291">
        <v>2631104</v>
      </c>
      <c r="L291">
        <v>3509672</v>
      </c>
      <c r="M291">
        <v>1407364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1460892442</v>
      </c>
      <c r="B292">
        <v>1160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13.1</v>
      </c>
      <c r="J292">
        <v>4038468</v>
      </c>
      <c r="K292">
        <v>2631104</v>
      </c>
      <c r="L292">
        <v>3509672</v>
      </c>
      <c r="M292">
        <v>1407364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1460892446</v>
      </c>
      <c r="B293">
        <v>1164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13.1</v>
      </c>
      <c r="J293">
        <v>4038468</v>
      </c>
      <c r="K293">
        <v>2631228</v>
      </c>
      <c r="L293">
        <v>3509556</v>
      </c>
      <c r="M293">
        <v>1407240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1460892450</v>
      </c>
      <c r="B294">
        <v>1168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13.1</v>
      </c>
      <c r="J294">
        <v>4038468</v>
      </c>
      <c r="K294">
        <v>2631352</v>
      </c>
      <c r="L294">
        <v>3509440</v>
      </c>
      <c r="M294">
        <v>1407116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2</v>
      </c>
      <c r="T294">
        <v>0</v>
      </c>
      <c r="U294">
        <v>16</v>
      </c>
      <c r="V294">
        <v>0</v>
      </c>
      <c r="W294">
        <v>16</v>
      </c>
    </row>
    <row r="295" spans="1:23">
      <c r="A295">
        <v>1460892454</v>
      </c>
      <c r="B295">
        <v>1172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13.1</v>
      </c>
      <c r="J295">
        <v>4038468</v>
      </c>
      <c r="K295">
        <v>2631352</v>
      </c>
      <c r="L295">
        <v>3509460</v>
      </c>
      <c r="M295">
        <v>1407116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1460892458</v>
      </c>
      <c r="B296">
        <v>1176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13.1</v>
      </c>
      <c r="J296">
        <v>4038468</v>
      </c>
      <c r="K296">
        <v>2631352</v>
      </c>
      <c r="L296">
        <v>3509464</v>
      </c>
      <c r="M296">
        <v>1407116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2</v>
      </c>
      <c r="T296">
        <v>0</v>
      </c>
      <c r="U296">
        <v>16</v>
      </c>
      <c r="V296">
        <v>0</v>
      </c>
      <c r="W296">
        <v>16</v>
      </c>
    </row>
    <row r="297" spans="1:23">
      <c r="A297">
        <v>1460892462</v>
      </c>
      <c r="B297">
        <v>1180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13.1</v>
      </c>
      <c r="J297">
        <v>4038468</v>
      </c>
      <c r="K297">
        <v>2631352</v>
      </c>
      <c r="L297">
        <v>3509464</v>
      </c>
      <c r="M297">
        <v>1407116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1460892466</v>
      </c>
      <c r="B298">
        <v>1184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13.1</v>
      </c>
      <c r="J298">
        <v>4038468</v>
      </c>
      <c r="K298">
        <v>2631600</v>
      </c>
      <c r="L298">
        <v>3509216</v>
      </c>
      <c r="M298">
        <v>1406868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1460892470</v>
      </c>
      <c r="B299">
        <v>1188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13.1</v>
      </c>
      <c r="J299">
        <v>4038468</v>
      </c>
      <c r="K299">
        <v>2631692</v>
      </c>
      <c r="L299">
        <v>3509124</v>
      </c>
      <c r="M299">
        <v>1406776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1460892474</v>
      </c>
      <c r="B300">
        <v>1192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13.1</v>
      </c>
      <c r="J300">
        <v>4038468</v>
      </c>
      <c r="K300">
        <v>2631692</v>
      </c>
      <c r="L300">
        <v>3509124</v>
      </c>
      <c r="M300">
        <v>1406776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1460892478</v>
      </c>
      <c r="B301">
        <v>1196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13.1</v>
      </c>
      <c r="J301">
        <v>4038468</v>
      </c>
      <c r="K301">
        <v>2631692</v>
      </c>
      <c r="L301">
        <v>3509124</v>
      </c>
      <c r="M301">
        <v>1406776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1</v>
      </c>
      <c r="T301">
        <v>0</v>
      </c>
      <c r="U301">
        <v>12</v>
      </c>
      <c r="V301">
        <v>0</v>
      </c>
      <c r="W301">
        <v>12</v>
      </c>
    </row>
    <row r="302" spans="1:23">
      <c r="A302">
        <v>1460892482</v>
      </c>
      <c r="B302">
        <v>1200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13.1</v>
      </c>
      <c r="J302">
        <v>4038468</v>
      </c>
      <c r="K302">
        <v>2632064</v>
      </c>
      <c r="L302">
        <v>3508752</v>
      </c>
      <c r="M302">
        <v>1406404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4</v>
      </c>
      <c r="T302">
        <v>0</v>
      </c>
      <c r="U302">
        <v>48</v>
      </c>
      <c r="V302">
        <v>0</v>
      </c>
      <c r="W302">
        <v>68</v>
      </c>
    </row>
    <row r="303" spans="1:23">
      <c r="A303">
        <v>1460892486</v>
      </c>
      <c r="B303">
        <v>1204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13.1</v>
      </c>
      <c r="J303">
        <v>4038468</v>
      </c>
      <c r="K303">
        <v>2632468</v>
      </c>
      <c r="L303">
        <v>3508352</v>
      </c>
      <c r="M303">
        <v>1406000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12</v>
      </c>
      <c r="T303">
        <v>0</v>
      </c>
      <c r="U303">
        <v>72</v>
      </c>
      <c r="V303">
        <v>0</v>
      </c>
      <c r="W303">
        <v>340</v>
      </c>
    </row>
    <row r="304" spans="1:23">
      <c r="A304">
        <v>1460892490</v>
      </c>
      <c r="B304">
        <v>1208</v>
      </c>
      <c r="C304">
        <v>4</v>
      </c>
      <c r="D304">
        <v>400</v>
      </c>
      <c r="E304">
        <v>100</v>
      </c>
      <c r="F304">
        <v>100</v>
      </c>
      <c r="G304">
        <v>100</v>
      </c>
      <c r="H304">
        <v>100</v>
      </c>
      <c r="I304">
        <v>13.1</v>
      </c>
      <c r="J304">
        <v>4038468</v>
      </c>
      <c r="K304">
        <v>2632692</v>
      </c>
      <c r="L304">
        <v>3508128</v>
      </c>
      <c r="M304">
        <v>1405776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2</v>
      </c>
      <c r="T304">
        <v>0</v>
      </c>
      <c r="U304">
        <v>24</v>
      </c>
      <c r="V304">
        <v>0</v>
      </c>
      <c r="W304">
        <v>16</v>
      </c>
    </row>
    <row r="305" spans="1:23">
      <c r="A305">
        <v>1460892494</v>
      </c>
      <c r="B305">
        <v>1212</v>
      </c>
      <c r="C305">
        <v>4</v>
      </c>
      <c r="D305">
        <v>400</v>
      </c>
      <c r="E305">
        <v>100</v>
      </c>
      <c r="F305">
        <v>100</v>
      </c>
      <c r="G305">
        <v>100</v>
      </c>
      <c r="H305">
        <v>100</v>
      </c>
      <c r="I305">
        <v>13.1</v>
      </c>
      <c r="J305">
        <v>4038468</v>
      </c>
      <c r="K305">
        <v>2633172</v>
      </c>
      <c r="L305">
        <v>3507656</v>
      </c>
      <c r="M305">
        <v>1405296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1460892498</v>
      </c>
      <c r="B306">
        <v>1216</v>
      </c>
      <c r="C306">
        <v>4</v>
      </c>
      <c r="D306">
        <v>400</v>
      </c>
      <c r="E306">
        <v>100</v>
      </c>
      <c r="F306">
        <v>100</v>
      </c>
      <c r="G306">
        <v>100</v>
      </c>
      <c r="H306">
        <v>100</v>
      </c>
      <c r="I306">
        <v>13.1</v>
      </c>
      <c r="J306">
        <v>4038468</v>
      </c>
      <c r="K306">
        <v>2633372</v>
      </c>
      <c r="L306">
        <v>3507456</v>
      </c>
      <c r="M306">
        <v>1405096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1460892502</v>
      </c>
      <c r="B307">
        <v>1220</v>
      </c>
      <c r="C307">
        <v>4</v>
      </c>
      <c r="D307">
        <v>400</v>
      </c>
      <c r="E307">
        <v>100</v>
      </c>
      <c r="F307">
        <v>100</v>
      </c>
      <c r="G307">
        <v>100</v>
      </c>
      <c r="H307">
        <v>100</v>
      </c>
      <c r="I307">
        <v>13.2</v>
      </c>
      <c r="J307">
        <v>4038468</v>
      </c>
      <c r="K307">
        <v>2633528</v>
      </c>
      <c r="L307">
        <v>3507300</v>
      </c>
      <c r="M307">
        <v>1404940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1460892506</v>
      </c>
      <c r="B308">
        <v>1224</v>
      </c>
      <c r="C308">
        <v>4</v>
      </c>
      <c r="D308">
        <v>400</v>
      </c>
      <c r="E308">
        <v>100</v>
      </c>
      <c r="F308">
        <v>100</v>
      </c>
      <c r="G308">
        <v>100</v>
      </c>
      <c r="H308">
        <v>100</v>
      </c>
      <c r="I308">
        <v>13.2</v>
      </c>
      <c r="J308">
        <v>4038468</v>
      </c>
      <c r="K308">
        <v>2633900</v>
      </c>
      <c r="L308">
        <v>3506928</v>
      </c>
      <c r="M308">
        <v>1404568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1460892510</v>
      </c>
      <c r="B309">
        <v>1228</v>
      </c>
      <c r="C309">
        <v>4</v>
      </c>
      <c r="D309">
        <v>400</v>
      </c>
      <c r="E309">
        <v>100</v>
      </c>
      <c r="F309">
        <v>100</v>
      </c>
      <c r="G309">
        <v>100</v>
      </c>
      <c r="H309">
        <v>100</v>
      </c>
      <c r="I309">
        <v>13.2</v>
      </c>
      <c r="J309">
        <v>4038468</v>
      </c>
      <c r="K309">
        <v>2633992</v>
      </c>
      <c r="L309">
        <v>3506836</v>
      </c>
      <c r="M309">
        <v>1404476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1460892514</v>
      </c>
      <c r="B310">
        <v>1232</v>
      </c>
      <c r="C310">
        <v>4</v>
      </c>
      <c r="D310">
        <v>400</v>
      </c>
      <c r="E310">
        <v>100</v>
      </c>
      <c r="F310">
        <v>100</v>
      </c>
      <c r="G310">
        <v>100</v>
      </c>
      <c r="H310">
        <v>100</v>
      </c>
      <c r="I310">
        <v>13.2</v>
      </c>
      <c r="J310">
        <v>4038468</v>
      </c>
      <c r="K310">
        <v>2633960</v>
      </c>
      <c r="L310">
        <v>3506868</v>
      </c>
      <c r="M310">
        <v>1404508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1460892518</v>
      </c>
      <c r="B311">
        <v>1236</v>
      </c>
      <c r="C311">
        <v>4</v>
      </c>
      <c r="D311">
        <v>400</v>
      </c>
      <c r="E311">
        <v>100</v>
      </c>
      <c r="F311">
        <v>100</v>
      </c>
      <c r="G311">
        <v>100</v>
      </c>
      <c r="H311">
        <v>100</v>
      </c>
      <c r="I311">
        <v>13.2</v>
      </c>
      <c r="J311">
        <v>4038468</v>
      </c>
      <c r="K311">
        <v>2634548</v>
      </c>
      <c r="L311">
        <v>3506280</v>
      </c>
      <c r="M311">
        <v>1403920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7</v>
      </c>
      <c r="T311">
        <v>0</v>
      </c>
      <c r="U311">
        <v>28</v>
      </c>
      <c r="V311">
        <v>0</v>
      </c>
      <c r="W311">
        <v>196</v>
      </c>
    </row>
    <row r="312" spans="1:23">
      <c r="A312">
        <v>1460892522</v>
      </c>
      <c r="B312">
        <v>1240</v>
      </c>
      <c r="C312">
        <v>4</v>
      </c>
      <c r="D312">
        <v>400</v>
      </c>
      <c r="E312">
        <v>100</v>
      </c>
      <c r="F312">
        <v>100</v>
      </c>
      <c r="G312">
        <v>100</v>
      </c>
      <c r="H312">
        <v>100</v>
      </c>
      <c r="I312">
        <v>13.2</v>
      </c>
      <c r="J312">
        <v>4038468</v>
      </c>
      <c r="K312">
        <v>2634548</v>
      </c>
      <c r="L312">
        <v>3506280</v>
      </c>
      <c r="M312">
        <v>1403920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1460892526</v>
      </c>
      <c r="B313">
        <v>1244</v>
      </c>
      <c r="C313">
        <v>4</v>
      </c>
      <c r="D313">
        <v>400</v>
      </c>
      <c r="E313">
        <v>100</v>
      </c>
      <c r="F313">
        <v>100</v>
      </c>
      <c r="G313">
        <v>100</v>
      </c>
      <c r="H313">
        <v>100</v>
      </c>
      <c r="I313">
        <v>13.2</v>
      </c>
      <c r="J313">
        <v>4038468</v>
      </c>
      <c r="K313">
        <v>2634796</v>
      </c>
      <c r="L313">
        <v>3506032</v>
      </c>
      <c r="M313">
        <v>1403672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1460892530</v>
      </c>
      <c r="B314">
        <v>1248</v>
      </c>
      <c r="C314">
        <v>4</v>
      </c>
      <c r="D314">
        <v>400</v>
      </c>
      <c r="E314">
        <v>100</v>
      </c>
      <c r="F314">
        <v>100</v>
      </c>
      <c r="G314">
        <v>100</v>
      </c>
      <c r="H314">
        <v>100</v>
      </c>
      <c r="I314">
        <v>13.2</v>
      </c>
      <c r="J314">
        <v>4038468</v>
      </c>
      <c r="K314">
        <v>2634920</v>
      </c>
      <c r="L314">
        <v>3505908</v>
      </c>
      <c r="M314">
        <v>1403548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1460892534</v>
      </c>
      <c r="B315">
        <v>1252</v>
      </c>
      <c r="C315">
        <v>4</v>
      </c>
      <c r="D315">
        <v>400</v>
      </c>
      <c r="E315">
        <v>100</v>
      </c>
      <c r="F315">
        <v>100</v>
      </c>
      <c r="G315">
        <v>100</v>
      </c>
      <c r="H315">
        <v>100</v>
      </c>
      <c r="I315">
        <v>13.2</v>
      </c>
      <c r="J315">
        <v>4038468</v>
      </c>
      <c r="K315">
        <v>2634920</v>
      </c>
      <c r="L315">
        <v>3505908</v>
      </c>
      <c r="M315">
        <v>1403548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1460892538</v>
      </c>
      <c r="B316">
        <v>1256</v>
      </c>
      <c r="C316">
        <v>4</v>
      </c>
      <c r="D316">
        <v>400</v>
      </c>
      <c r="E316">
        <v>100</v>
      </c>
      <c r="F316">
        <v>100</v>
      </c>
      <c r="G316">
        <v>100</v>
      </c>
      <c r="H316">
        <v>100</v>
      </c>
      <c r="I316">
        <v>13.2</v>
      </c>
      <c r="J316">
        <v>4038468</v>
      </c>
      <c r="K316">
        <v>2635136</v>
      </c>
      <c r="L316">
        <v>3505692</v>
      </c>
      <c r="M316">
        <v>1403332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1460892542</v>
      </c>
      <c r="B317">
        <v>1260</v>
      </c>
      <c r="C317">
        <v>4</v>
      </c>
      <c r="D317">
        <v>400</v>
      </c>
      <c r="E317">
        <v>100</v>
      </c>
      <c r="F317">
        <v>100</v>
      </c>
      <c r="G317">
        <v>100</v>
      </c>
      <c r="H317">
        <v>100</v>
      </c>
      <c r="I317">
        <v>13.2</v>
      </c>
      <c r="J317">
        <v>4038468</v>
      </c>
      <c r="K317">
        <v>2635384</v>
      </c>
      <c r="L317">
        <v>3505444</v>
      </c>
      <c r="M317">
        <v>1403084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1460892546</v>
      </c>
      <c r="B318">
        <v>1264</v>
      </c>
      <c r="C318">
        <v>4</v>
      </c>
      <c r="D318">
        <v>400</v>
      </c>
      <c r="E318">
        <v>100</v>
      </c>
      <c r="F318">
        <v>100</v>
      </c>
      <c r="G318">
        <v>100</v>
      </c>
      <c r="H318">
        <v>100</v>
      </c>
      <c r="I318">
        <v>13.2</v>
      </c>
      <c r="J318">
        <v>4038468</v>
      </c>
      <c r="K318">
        <v>2635664</v>
      </c>
      <c r="L318">
        <v>3505164</v>
      </c>
      <c r="M318">
        <v>1402804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1460892550</v>
      </c>
      <c r="B319">
        <v>1268</v>
      </c>
      <c r="C319">
        <v>4</v>
      </c>
      <c r="D319">
        <v>400</v>
      </c>
      <c r="E319">
        <v>100</v>
      </c>
      <c r="F319">
        <v>100</v>
      </c>
      <c r="G319">
        <v>100</v>
      </c>
      <c r="H319">
        <v>100</v>
      </c>
      <c r="I319">
        <v>13.2</v>
      </c>
      <c r="J319">
        <v>4038468</v>
      </c>
      <c r="K319">
        <v>2636116</v>
      </c>
      <c r="L319">
        <v>3504712</v>
      </c>
      <c r="M319">
        <v>1402352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1460892554</v>
      </c>
      <c r="B320">
        <v>1272</v>
      </c>
      <c r="C320">
        <v>4</v>
      </c>
      <c r="D320">
        <v>400</v>
      </c>
      <c r="E320">
        <v>100</v>
      </c>
      <c r="F320">
        <v>100</v>
      </c>
      <c r="G320">
        <v>100</v>
      </c>
      <c r="H320">
        <v>100</v>
      </c>
      <c r="I320">
        <v>13.2</v>
      </c>
      <c r="J320">
        <v>4038468</v>
      </c>
      <c r="K320">
        <v>2636216</v>
      </c>
      <c r="L320">
        <v>3504612</v>
      </c>
      <c r="M320">
        <v>1402252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1460892558</v>
      </c>
      <c r="B321">
        <v>1276</v>
      </c>
      <c r="C321">
        <v>4</v>
      </c>
      <c r="D321">
        <v>400</v>
      </c>
      <c r="E321">
        <v>100</v>
      </c>
      <c r="F321">
        <v>100</v>
      </c>
      <c r="G321">
        <v>100</v>
      </c>
      <c r="H321">
        <v>100</v>
      </c>
      <c r="I321">
        <v>13.2</v>
      </c>
      <c r="J321">
        <v>4038468</v>
      </c>
      <c r="K321">
        <v>2636280</v>
      </c>
      <c r="L321">
        <v>3504548</v>
      </c>
      <c r="M321">
        <v>1402188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1460892562</v>
      </c>
      <c r="B322">
        <v>1280</v>
      </c>
      <c r="C322">
        <v>4</v>
      </c>
      <c r="D322">
        <v>400</v>
      </c>
      <c r="E322">
        <v>100</v>
      </c>
      <c r="F322">
        <v>100</v>
      </c>
      <c r="G322">
        <v>100</v>
      </c>
      <c r="H322">
        <v>100</v>
      </c>
      <c r="I322">
        <v>13.2</v>
      </c>
      <c r="J322">
        <v>4038468</v>
      </c>
      <c r="K322">
        <v>2636560</v>
      </c>
      <c r="L322">
        <v>3504268</v>
      </c>
      <c r="M322">
        <v>1401908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1460892566</v>
      </c>
      <c r="B323">
        <v>1284</v>
      </c>
      <c r="C323">
        <v>4</v>
      </c>
      <c r="D323">
        <v>400</v>
      </c>
      <c r="E323">
        <v>100</v>
      </c>
      <c r="F323">
        <v>100</v>
      </c>
      <c r="G323">
        <v>100</v>
      </c>
      <c r="H323">
        <v>100</v>
      </c>
      <c r="I323">
        <v>13.2</v>
      </c>
      <c r="J323">
        <v>4038468</v>
      </c>
      <c r="K323">
        <v>2636560</v>
      </c>
      <c r="L323">
        <v>3504268</v>
      </c>
      <c r="M323">
        <v>1401908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1460892570</v>
      </c>
      <c r="B324">
        <v>1288</v>
      </c>
      <c r="C324">
        <v>4</v>
      </c>
      <c r="D324">
        <v>400</v>
      </c>
      <c r="E324">
        <v>100</v>
      </c>
      <c r="F324">
        <v>100</v>
      </c>
      <c r="G324">
        <v>100</v>
      </c>
      <c r="H324">
        <v>100</v>
      </c>
      <c r="I324">
        <v>13.2</v>
      </c>
      <c r="J324">
        <v>4038468</v>
      </c>
      <c r="K324">
        <v>2636560</v>
      </c>
      <c r="L324">
        <v>3504268</v>
      </c>
      <c r="M324">
        <v>1401908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>
      <c r="A325">
        <v>1460892574</v>
      </c>
      <c r="B325">
        <v>1292</v>
      </c>
      <c r="C325">
        <v>4</v>
      </c>
      <c r="D325">
        <v>400</v>
      </c>
      <c r="E325">
        <v>100</v>
      </c>
      <c r="F325">
        <v>100</v>
      </c>
      <c r="G325">
        <v>100</v>
      </c>
      <c r="H325">
        <v>100</v>
      </c>
      <c r="I325">
        <v>13.2</v>
      </c>
      <c r="J325">
        <v>4038468</v>
      </c>
      <c r="K325">
        <v>2636932</v>
      </c>
      <c r="L325">
        <v>3503896</v>
      </c>
      <c r="M325">
        <v>1401536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>
      <c r="A326">
        <v>1460892578</v>
      </c>
      <c r="B326">
        <v>1296</v>
      </c>
      <c r="C326">
        <v>4</v>
      </c>
      <c r="D326">
        <v>400</v>
      </c>
      <c r="E326">
        <v>100</v>
      </c>
      <c r="F326">
        <v>100</v>
      </c>
      <c r="G326">
        <v>100</v>
      </c>
      <c r="H326">
        <v>100</v>
      </c>
      <c r="I326">
        <v>13.2</v>
      </c>
      <c r="J326">
        <v>4038468</v>
      </c>
      <c r="K326">
        <v>2636904</v>
      </c>
      <c r="L326">
        <v>3503924</v>
      </c>
      <c r="M326">
        <v>1401564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>
      <c r="A327">
        <v>1460892582</v>
      </c>
      <c r="B327">
        <v>1300</v>
      </c>
      <c r="C327">
        <v>4</v>
      </c>
      <c r="D327">
        <v>400</v>
      </c>
      <c r="E327">
        <v>100</v>
      </c>
      <c r="F327">
        <v>100</v>
      </c>
      <c r="G327">
        <v>100</v>
      </c>
      <c r="H327">
        <v>100</v>
      </c>
      <c r="I327">
        <v>13.2</v>
      </c>
      <c r="J327">
        <v>4038468</v>
      </c>
      <c r="K327">
        <v>2636920</v>
      </c>
      <c r="L327">
        <v>3503908</v>
      </c>
      <c r="M327">
        <v>1401548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>
      <c r="A328">
        <v>1460892586</v>
      </c>
      <c r="B328">
        <v>1304</v>
      </c>
      <c r="C328">
        <v>4</v>
      </c>
      <c r="D328">
        <v>400</v>
      </c>
      <c r="E328">
        <v>100</v>
      </c>
      <c r="F328">
        <v>100</v>
      </c>
      <c r="G328">
        <v>100</v>
      </c>
      <c r="H328">
        <v>100</v>
      </c>
      <c r="I328">
        <v>13.2</v>
      </c>
      <c r="J328">
        <v>4038468</v>
      </c>
      <c r="K328">
        <v>2636920</v>
      </c>
      <c r="L328">
        <v>3503908</v>
      </c>
      <c r="M328">
        <v>1401548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>
      <c r="A329">
        <v>1460892590</v>
      </c>
      <c r="B329">
        <v>1308</v>
      </c>
      <c r="C329">
        <v>4</v>
      </c>
      <c r="D329">
        <v>400</v>
      </c>
      <c r="E329">
        <v>100</v>
      </c>
      <c r="F329">
        <v>100</v>
      </c>
      <c r="G329">
        <v>100</v>
      </c>
      <c r="H329">
        <v>100</v>
      </c>
      <c r="I329">
        <v>13.2</v>
      </c>
      <c r="J329">
        <v>4038468</v>
      </c>
      <c r="K329">
        <v>2637200</v>
      </c>
      <c r="L329">
        <v>3503628</v>
      </c>
      <c r="M329">
        <v>1401268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>
      <c r="A330">
        <v>1460892594</v>
      </c>
      <c r="B330">
        <v>1312</v>
      </c>
      <c r="C330">
        <v>4</v>
      </c>
      <c r="D330">
        <v>400</v>
      </c>
      <c r="E330">
        <v>100</v>
      </c>
      <c r="F330">
        <v>100</v>
      </c>
      <c r="G330">
        <v>100</v>
      </c>
      <c r="H330">
        <v>100</v>
      </c>
      <c r="I330">
        <v>13.2</v>
      </c>
      <c r="J330">
        <v>4038468</v>
      </c>
      <c r="K330">
        <v>2637324</v>
      </c>
      <c r="L330">
        <v>3503504</v>
      </c>
      <c r="M330">
        <v>1401144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>
      <c r="A331">
        <v>1460892598</v>
      </c>
      <c r="B331">
        <v>1316</v>
      </c>
      <c r="C331">
        <v>4</v>
      </c>
      <c r="D331">
        <v>400</v>
      </c>
      <c r="E331">
        <v>100</v>
      </c>
      <c r="F331">
        <v>100</v>
      </c>
      <c r="G331">
        <v>100</v>
      </c>
      <c r="H331">
        <v>100</v>
      </c>
      <c r="I331">
        <v>13.2</v>
      </c>
      <c r="J331">
        <v>4038468</v>
      </c>
      <c r="K331">
        <v>2637324</v>
      </c>
      <c r="L331">
        <v>3503504</v>
      </c>
      <c r="M331">
        <v>1401144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>
      <c r="A332">
        <v>1460892602</v>
      </c>
      <c r="B332">
        <v>1320</v>
      </c>
      <c r="C332">
        <v>4</v>
      </c>
      <c r="D332">
        <v>400</v>
      </c>
      <c r="E332">
        <v>100</v>
      </c>
      <c r="F332">
        <v>100</v>
      </c>
      <c r="G332">
        <v>100</v>
      </c>
      <c r="H332">
        <v>100</v>
      </c>
      <c r="I332">
        <v>13.3</v>
      </c>
      <c r="J332">
        <v>4038468</v>
      </c>
      <c r="K332">
        <v>2637696</v>
      </c>
      <c r="L332">
        <v>3503136</v>
      </c>
      <c r="M332">
        <v>1400772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>
      <c r="A333">
        <v>1460892606</v>
      </c>
      <c r="B333">
        <v>1324</v>
      </c>
      <c r="C333">
        <v>4</v>
      </c>
      <c r="D333">
        <v>400</v>
      </c>
      <c r="E333">
        <v>100</v>
      </c>
      <c r="F333">
        <v>100</v>
      </c>
      <c r="G333">
        <v>100</v>
      </c>
      <c r="H333">
        <v>100</v>
      </c>
      <c r="I333">
        <v>13.3</v>
      </c>
      <c r="J333">
        <v>4038468</v>
      </c>
      <c r="K333">
        <v>2637884</v>
      </c>
      <c r="L333">
        <v>3502948</v>
      </c>
      <c r="M333">
        <v>1400584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2</v>
      </c>
      <c r="T333">
        <v>0</v>
      </c>
      <c r="U333">
        <v>12</v>
      </c>
      <c r="V333">
        <v>0</v>
      </c>
      <c r="W333">
        <v>16</v>
      </c>
    </row>
    <row r="334" spans="1:23">
      <c r="A334">
        <v>1460892610</v>
      </c>
      <c r="B334">
        <v>1328</v>
      </c>
      <c r="C334">
        <v>4</v>
      </c>
      <c r="D334">
        <v>400</v>
      </c>
      <c r="E334">
        <v>100</v>
      </c>
      <c r="F334">
        <v>100</v>
      </c>
      <c r="G334">
        <v>100</v>
      </c>
      <c r="H334">
        <v>100</v>
      </c>
      <c r="I334">
        <v>13.3</v>
      </c>
      <c r="J334">
        <v>4038468</v>
      </c>
      <c r="K334">
        <v>2638140</v>
      </c>
      <c r="L334">
        <v>3502692</v>
      </c>
      <c r="M334">
        <v>1400328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>
      <c r="A335">
        <v>1460892614</v>
      </c>
      <c r="B335">
        <v>1332</v>
      </c>
      <c r="C335">
        <v>4</v>
      </c>
      <c r="D335">
        <v>400</v>
      </c>
      <c r="E335">
        <v>100</v>
      </c>
      <c r="F335">
        <v>100</v>
      </c>
      <c r="G335">
        <v>100</v>
      </c>
      <c r="H335">
        <v>100</v>
      </c>
      <c r="I335">
        <v>13.3</v>
      </c>
      <c r="J335">
        <v>4038468</v>
      </c>
      <c r="K335">
        <v>2638168</v>
      </c>
      <c r="L335">
        <v>3502664</v>
      </c>
      <c r="M335">
        <v>1400300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>
      <c r="A336">
        <v>1460892618</v>
      </c>
      <c r="B336">
        <v>1336</v>
      </c>
      <c r="C336">
        <v>4</v>
      </c>
      <c r="D336">
        <v>400</v>
      </c>
      <c r="E336">
        <v>100</v>
      </c>
      <c r="F336">
        <v>100</v>
      </c>
      <c r="G336">
        <v>100</v>
      </c>
      <c r="H336">
        <v>100</v>
      </c>
      <c r="I336">
        <v>13.3</v>
      </c>
      <c r="J336">
        <v>4038468</v>
      </c>
      <c r="K336">
        <v>2638260</v>
      </c>
      <c r="L336">
        <v>3502572</v>
      </c>
      <c r="M336">
        <v>1400208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>
      <c r="A337">
        <v>1460892622</v>
      </c>
      <c r="B337">
        <v>1340</v>
      </c>
      <c r="C337">
        <v>4</v>
      </c>
      <c r="D337">
        <v>400</v>
      </c>
      <c r="E337">
        <v>100</v>
      </c>
      <c r="F337">
        <v>100</v>
      </c>
      <c r="G337">
        <v>100</v>
      </c>
      <c r="H337">
        <v>100</v>
      </c>
      <c r="I337">
        <v>13.3</v>
      </c>
      <c r="J337">
        <v>4038468</v>
      </c>
      <c r="K337">
        <v>2638416</v>
      </c>
      <c r="L337">
        <v>3502416</v>
      </c>
      <c r="M337">
        <v>1400052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>
      <c r="A338">
        <v>1460892626</v>
      </c>
      <c r="B338">
        <v>1344</v>
      </c>
      <c r="C338">
        <v>4</v>
      </c>
      <c r="D338">
        <v>400</v>
      </c>
      <c r="E338">
        <v>100</v>
      </c>
      <c r="F338">
        <v>100</v>
      </c>
      <c r="G338">
        <v>100</v>
      </c>
      <c r="H338">
        <v>100</v>
      </c>
      <c r="I338">
        <v>13.3</v>
      </c>
      <c r="J338">
        <v>4038468</v>
      </c>
      <c r="K338">
        <v>2638524</v>
      </c>
      <c r="L338">
        <v>3502308</v>
      </c>
      <c r="M338">
        <v>1399944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>
      <c r="A339">
        <v>1460892630</v>
      </c>
      <c r="B339">
        <v>1348</v>
      </c>
      <c r="C339">
        <v>4</v>
      </c>
      <c r="D339">
        <v>400</v>
      </c>
      <c r="E339">
        <v>100</v>
      </c>
      <c r="F339">
        <v>100</v>
      </c>
      <c r="G339">
        <v>100</v>
      </c>
      <c r="H339">
        <v>100</v>
      </c>
      <c r="I339">
        <v>13.3</v>
      </c>
      <c r="J339">
        <v>4038468</v>
      </c>
      <c r="K339">
        <v>2638648</v>
      </c>
      <c r="L339">
        <v>3502184</v>
      </c>
      <c r="M339">
        <v>1399820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>
      <c r="A340">
        <v>1460892634</v>
      </c>
      <c r="B340">
        <v>1352</v>
      </c>
      <c r="C340">
        <v>4</v>
      </c>
      <c r="D340">
        <v>400</v>
      </c>
      <c r="E340">
        <v>100</v>
      </c>
      <c r="F340">
        <v>100</v>
      </c>
      <c r="G340">
        <v>100</v>
      </c>
      <c r="H340">
        <v>100</v>
      </c>
      <c r="I340">
        <v>13.3</v>
      </c>
      <c r="J340">
        <v>4038468</v>
      </c>
      <c r="K340">
        <v>2638648</v>
      </c>
      <c r="L340">
        <v>3502184</v>
      </c>
      <c r="M340">
        <v>1399820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1</v>
      </c>
      <c r="T340">
        <v>0</v>
      </c>
      <c r="U340">
        <v>8</v>
      </c>
      <c r="V340">
        <v>0</v>
      </c>
      <c r="W340">
        <v>12</v>
      </c>
    </row>
    <row r="341" spans="1:23">
      <c r="A341">
        <v>1460892638</v>
      </c>
      <c r="B341">
        <v>1356</v>
      </c>
      <c r="C341">
        <v>4</v>
      </c>
      <c r="D341">
        <v>400</v>
      </c>
      <c r="E341">
        <v>100</v>
      </c>
      <c r="F341">
        <v>100</v>
      </c>
      <c r="G341">
        <v>100</v>
      </c>
      <c r="H341">
        <v>100</v>
      </c>
      <c r="I341">
        <v>13.3</v>
      </c>
      <c r="J341">
        <v>4038468</v>
      </c>
      <c r="K341">
        <v>2639100</v>
      </c>
      <c r="L341">
        <v>3501736</v>
      </c>
      <c r="M341">
        <v>1399368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2</v>
      </c>
      <c r="T341">
        <v>0</v>
      </c>
      <c r="U341">
        <v>24</v>
      </c>
      <c r="V341">
        <v>0</v>
      </c>
      <c r="W341">
        <v>16</v>
      </c>
    </row>
    <row r="342" spans="1:23">
      <c r="A342">
        <v>1460892642</v>
      </c>
      <c r="B342">
        <v>1360</v>
      </c>
      <c r="C342">
        <v>4</v>
      </c>
      <c r="D342">
        <v>400</v>
      </c>
      <c r="E342">
        <v>100</v>
      </c>
      <c r="F342">
        <v>100</v>
      </c>
      <c r="G342">
        <v>100</v>
      </c>
      <c r="H342">
        <v>100</v>
      </c>
      <c r="I342">
        <v>13.3</v>
      </c>
      <c r="J342">
        <v>4038468</v>
      </c>
      <c r="K342">
        <v>2639100</v>
      </c>
      <c r="L342">
        <v>3501736</v>
      </c>
      <c r="M342">
        <v>1399368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4</v>
      </c>
      <c r="T342">
        <v>0</v>
      </c>
      <c r="U342">
        <v>16</v>
      </c>
      <c r="V342">
        <v>0</v>
      </c>
      <c r="W342">
        <v>108</v>
      </c>
    </row>
    <row r="343" spans="1:23">
      <c r="A343">
        <v>1460892646</v>
      </c>
      <c r="B343">
        <v>1364</v>
      </c>
      <c r="C343">
        <v>4</v>
      </c>
      <c r="D343">
        <v>400</v>
      </c>
      <c r="E343">
        <v>100</v>
      </c>
      <c r="F343">
        <v>100</v>
      </c>
      <c r="G343">
        <v>100</v>
      </c>
      <c r="H343">
        <v>100</v>
      </c>
      <c r="I343">
        <v>13.3</v>
      </c>
      <c r="J343">
        <v>4038468</v>
      </c>
      <c r="K343">
        <v>2639100</v>
      </c>
      <c r="L343">
        <v>3501736</v>
      </c>
      <c r="M343">
        <v>1399368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>
      <c r="A344">
        <v>1460892650</v>
      </c>
      <c r="B344">
        <v>1368</v>
      </c>
      <c r="C344">
        <v>4</v>
      </c>
      <c r="D344">
        <v>400</v>
      </c>
      <c r="E344">
        <v>100</v>
      </c>
      <c r="F344">
        <v>100</v>
      </c>
      <c r="G344">
        <v>100</v>
      </c>
      <c r="H344">
        <v>100</v>
      </c>
      <c r="I344">
        <v>13.3</v>
      </c>
      <c r="J344">
        <v>4038468</v>
      </c>
      <c r="K344">
        <v>2639844</v>
      </c>
      <c r="L344">
        <v>3500992</v>
      </c>
      <c r="M344">
        <v>1398624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>
      <c r="A345">
        <v>1460892654</v>
      </c>
      <c r="B345">
        <v>1372</v>
      </c>
      <c r="C345">
        <v>4</v>
      </c>
      <c r="D345">
        <v>400</v>
      </c>
      <c r="E345">
        <v>100</v>
      </c>
      <c r="F345">
        <v>100</v>
      </c>
      <c r="G345">
        <v>100</v>
      </c>
      <c r="H345">
        <v>100</v>
      </c>
      <c r="I345">
        <v>13.3</v>
      </c>
      <c r="J345">
        <v>4038468</v>
      </c>
      <c r="K345">
        <v>2640000</v>
      </c>
      <c r="L345">
        <v>3500840</v>
      </c>
      <c r="M345">
        <v>1398468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2</v>
      </c>
      <c r="T345">
        <v>0</v>
      </c>
      <c r="U345">
        <v>12</v>
      </c>
      <c r="V345">
        <v>0</v>
      </c>
      <c r="W345">
        <v>24</v>
      </c>
    </row>
    <row r="346" spans="1:23">
      <c r="A346">
        <v>1460892658</v>
      </c>
      <c r="B346">
        <v>1376</v>
      </c>
      <c r="C346">
        <v>4</v>
      </c>
      <c r="D346">
        <v>400</v>
      </c>
      <c r="E346">
        <v>100</v>
      </c>
      <c r="F346">
        <v>100</v>
      </c>
      <c r="G346">
        <v>100</v>
      </c>
      <c r="H346">
        <v>100</v>
      </c>
      <c r="I346">
        <v>13.3</v>
      </c>
      <c r="J346">
        <v>4038468</v>
      </c>
      <c r="K346">
        <v>2640092</v>
      </c>
      <c r="L346">
        <v>3500748</v>
      </c>
      <c r="M346">
        <v>1398376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>
      <c r="A347">
        <v>1460892662</v>
      </c>
      <c r="B347">
        <v>1380</v>
      </c>
      <c r="C347">
        <v>4</v>
      </c>
      <c r="D347">
        <v>400</v>
      </c>
      <c r="E347">
        <v>100</v>
      </c>
      <c r="F347">
        <v>100</v>
      </c>
      <c r="G347">
        <v>100</v>
      </c>
      <c r="H347">
        <v>100</v>
      </c>
      <c r="I347">
        <v>13.3</v>
      </c>
      <c r="J347">
        <v>4038468</v>
      </c>
      <c r="K347">
        <v>2640152</v>
      </c>
      <c r="L347">
        <v>3500688</v>
      </c>
      <c r="M347">
        <v>1398316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>
      <c r="A348">
        <v>1460892666</v>
      </c>
      <c r="B348">
        <v>1384</v>
      </c>
      <c r="C348">
        <v>4</v>
      </c>
      <c r="D348">
        <v>400</v>
      </c>
      <c r="E348">
        <v>100</v>
      </c>
      <c r="F348">
        <v>100</v>
      </c>
      <c r="G348">
        <v>100</v>
      </c>
      <c r="H348">
        <v>100</v>
      </c>
      <c r="I348">
        <v>13.3</v>
      </c>
      <c r="J348">
        <v>4038468</v>
      </c>
      <c r="K348">
        <v>2640208</v>
      </c>
      <c r="L348">
        <v>3500632</v>
      </c>
      <c r="M348">
        <v>1398260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>
      <c r="A349">
        <v>1460892670</v>
      </c>
      <c r="B349">
        <v>1388</v>
      </c>
      <c r="C349">
        <v>4</v>
      </c>
      <c r="D349">
        <v>400</v>
      </c>
      <c r="E349">
        <v>100</v>
      </c>
      <c r="F349">
        <v>100</v>
      </c>
      <c r="G349">
        <v>100</v>
      </c>
      <c r="H349">
        <v>100</v>
      </c>
      <c r="I349">
        <v>13.3</v>
      </c>
      <c r="J349">
        <v>4038468</v>
      </c>
      <c r="K349">
        <v>2640208</v>
      </c>
      <c r="L349">
        <v>3500632</v>
      </c>
      <c r="M349">
        <v>1398260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>
      <c r="A350">
        <v>1460892674</v>
      </c>
      <c r="B350">
        <v>1392</v>
      </c>
      <c r="C350">
        <v>4</v>
      </c>
      <c r="D350">
        <v>400</v>
      </c>
      <c r="E350">
        <v>100</v>
      </c>
      <c r="F350">
        <v>100</v>
      </c>
      <c r="G350">
        <v>100</v>
      </c>
      <c r="H350">
        <v>100</v>
      </c>
      <c r="I350">
        <v>13.3</v>
      </c>
      <c r="J350">
        <v>4038468</v>
      </c>
      <c r="K350">
        <v>2640176</v>
      </c>
      <c r="L350">
        <v>3500664</v>
      </c>
      <c r="M350">
        <v>1398292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>
      <c r="A351">
        <v>1460892678</v>
      </c>
      <c r="B351">
        <v>1396</v>
      </c>
      <c r="C351">
        <v>4</v>
      </c>
      <c r="D351">
        <v>400</v>
      </c>
      <c r="E351">
        <v>100</v>
      </c>
      <c r="F351">
        <v>100</v>
      </c>
      <c r="G351">
        <v>100</v>
      </c>
      <c r="H351">
        <v>100</v>
      </c>
      <c r="I351">
        <v>13.3</v>
      </c>
      <c r="J351">
        <v>4038468</v>
      </c>
      <c r="K351">
        <v>2640456</v>
      </c>
      <c r="L351">
        <v>3500384</v>
      </c>
      <c r="M351">
        <v>1398012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1</v>
      </c>
      <c r="T351">
        <v>0</v>
      </c>
      <c r="U351">
        <v>4</v>
      </c>
      <c r="V351">
        <v>0</v>
      </c>
      <c r="W351">
        <v>12</v>
      </c>
    </row>
    <row r="352" spans="1:23">
      <c r="A352">
        <v>1460892682</v>
      </c>
      <c r="B352">
        <v>1400</v>
      </c>
      <c r="C352">
        <v>4</v>
      </c>
      <c r="D352">
        <v>400</v>
      </c>
      <c r="E352">
        <v>100</v>
      </c>
      <c r="F352">
        <v>100</v>
      </c>
      <c r="G352">
        <v>100</v>
      </c>
      <c r="H352">
        <v>100</v>
      </c>
      <c r="I352">
        <v>13.3</v>
      </c>
      <c r="J352">
        <v>4038468</v>
      </c>
      <c r="K352">
        <v>2640768</v>
      </c>
      <c r="L352">
        <v>3500076</v>
      </c>
      <c r="M352">
        <v>1397700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1</v>
      </c>
      <c r="T352">
        <v>0</v>
      </c>
      <c r="U352">
        <v>4</v>
      </c>
      <c r="V352">
        <v>0</v>
      </c>
      <c r="W352">
        <v>8</v>
      </c>
    </row>
    <row r="353" spans="1:23">
      <c r="A353">
        <v>1460892686</v>
      </c>
      <c r="B353">
        <v>1404</v>
      </c>
      <c r="C353">
        <v>4</v>
      </c>
      <c r="D353">
        <v>400</v>
      </c>
      <c r="E353">
        <v>100</v>
      </c>
      <c r="F353">
        <v>100</v>
      </c>
      <c r="G353">
        <v>100</v>
      </c>
      <c r="H353">
        <v>100</v>
      </c>
      <c r="I353">
        <v>13.3</v>
      </c>
      <c r="J353">
        <v>4038468</v>
      </c>
      <c r="K353">
        <v>2641016</v>
      </c>
      <c r="L353">
        <v>3499844</v>
      </c>
      <c r="M353">
        <v>1397452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</row>
    <row r="354" spans="1:23">
      <c r="A354">
        <v>1460892690</v>
      </c>
      <c r="B354">
        <v>1408</v>
      </c>
      <c r="C354">
        <v>4</v>
      </c>
      <c r="D354">
        <v>400</v>
      </c>
      <c r="E354">
        <v>100</v>
      </c>
      <c r="F354">
        <v>100</v>
      </c>
      <c r="G354">
        <v>100</v>
      </c>
      <c r="H354">
        <v>100</v>
      </c>
      <c r="I354">
        <v>13.3</v>
      </c>
      <c r="J354">
        <v>4038468</v>
      </c>
      <c r="K354">
        <v>2641016</v>
      </c>
      <c r="L354">
        <v>3499848</v>
      </c>
      <c r="M354">
        <v>1397452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3</v>
      </c>
      <c r="T354">
        <v>0</v>
      </c>
      <c r="U354">
        <v>20</v>
      </c>
      <c r="V354">
        <v>0</v>
      </c>
      <c r="W354">
        <v>28</v>
      </c>
    </row>
    <row r="355" spans="1:23">
      <c r="A355">
        <v>1460892694</v>
      </c>
      <c r="B355">
        <v>1412</v>
      </c>
      <c r="C355">
        <v>4</v>
      </c>
      <c r="D355">
        <v>400</v>
      </c>
      <c r="E355">
        <v>100</v>
      </c>
      <c r="F355">
        <v>100</v>
      </c>
      <c r="G355">
        <v>100</v>
      </c>
      <c r="H355">
        <v>100</v>
      </c>
      <c r="I355">
        <v>13.3</v>
      </c>
      <c r="J355">
        <v>4038468</v>
      </c>
      <c r="K355">
        <v>2641264</v>
      </c>
      <c r="L355">
        <v>3499600</v>
      </c>
      <c r="M355">
        <v>1397204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>
      <c r="A356">
        <v>1460892698</v>
      </c>
      <c r="B356">
        <v>1416</v>
      </c>
      <c r="C356">
        <v>4</v>
      </c>
      <c r="D356">
        <v>400</v>
      </c>
      <c r="E356">
        <v>100</v>
      </c>
      <c r="F356">
        <v>100</v>
      </c>
      <c r="G356">
        <v>100</v>
      </c>
      <c r="H356">
        <v>100</v>
      </c>
      <c r="I356">
        <v>13.3</v>
      </c>
      <c r="J356">
        <v>4038468</v>
      </c>
      <c r="K356">
        <v>2641388</v>
      </c>
      <c r="L356">
        <v>3499476</v>
      </c>
      <c r="M356">
        <v>1397080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>
      <c r="A357">
        <v>1460892702</v>
      </c>
      <c r="B357">
        <v>1420</v>
      </c>
      <c r="C357">
        <v>4</v>
      </c>
      <c r="D357">
        <v>400</v>
      </c>
      <c r="E357">
        <v>100</v>
      </c>
      <c r="F357">
        <v>100</v>
      </c>
      <c r="G357">
        <v>100</v>
      </c>
      <c r="H357">
        <v>100</v>
      </c>
      <c r="I357">
        <v>13.4</v>
      </c>
      <c r="J357">
        <v>4038468</v>
      </c>
      <c r="K357">
        <v>2641544</v>
      </c>
      <c r="L357">
        <v>3499320</v>
      </c>
      <c r="M357">
        <v>1396924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>
      <c r="A358">
        <v>1460892706</v>
      </c>
      <c r="B358">
        <v>1424</v>
      </c>
      <c r="C358">
        <v>4</v>
      </c>
      <c r="D358">
        <v>400</v>
      </c>
      <c r="E358">
        <v>100</v>
      </c>
      <c r="F358">
        <v>100</v>
      </c>
      <c r="G358">
        <v>100</v>
      </c>
      <c r="H358">
        <v>100</v>
      </c>
      <c r="I358">
        <v>13.4</v>
      </c>
      <c r="J358">
        <v>4038468</v>
      </c>
      <c r="K358">
        <v>2641792</v>
      </c>
      <c r="L358">
        <v>3499072</v>
      </c>
      <c r="M358">
        <v>1396676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</row>
    <row r="359" spans="1:23">
      <c r="A359">
        <v>1460892710</v>
      </c>
      <c r="B359">
        <v>1428</v>
      </c>
      <c r="C359">
        <v>4</v>
      </c>
      <c r="D359">
        <v>400</v>
      </c>
      <c r="E359">
        <v>100</v>
      </c>
      <c r="F359">
        <v>100</v>
      </c>
      <c r="G359">
        <v>100</v>
      </c>
      <c r="H359">
        <v>100</v>
      </c>
      <c r="I359">
        <v>13.4</v>
      </c>
      <c r="J359">
        <v>4038468</v>
      </c>
      <c r="K359">
        <v>2641760</v>
      </c>
      <c r="L359">
        <v>3499104</v>
      </c>
      <c r="M359">
        <v>1396708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1:23">
      <c r="A360">
        <v>1460892714</v>
      </c>
      <c r="B360">
        <v>1432</v>
      </c>
      <c r="C360">
        <v>4</v>
      </c>
      <c r="D360">
        <v>400</v>
      </c>
      <c r="E360">
        <v>100</v>
      </c>
      <c r="F360">
        <v>100</v>
      </c>
      <c r="G360">
        <v>100</v>
      </c>
      <c r="H360">
        <v>100</v>
      </c>
      <c r="I360">
        <v>13.4</v>
      </c>
      <c r="J360">
        <v>4038468</v>
      </c>
      <c r="K360">
        <v>2642016</v>
      </c>
      <c r="L360">
        <v>3498848</v>
      </c>
      <c r="M360">
        <v>1396452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</row>
    <row r="361" spans="1:23">
      <c r="A361">
        <v>1460892718</v>
      </c>
      <c r="B361">
        <v>1436</v>
      </c>
      <c r="C361">
        <v>4</v>
      </c>
      <c r="D361">
        <v>400</v>
      </c>
      <c r="E361">
        <v>100</v>
      </c>
      <c r="F361">
        <v>100</v>
      </c>
      <c r="G361">
        <v>100</v>
      </c>
      <c r="H361">
        <v>100</v>
      </c>
      <c r="I361">
        <v>13.4</v>
      </c>
      <c r="J361">
        <v>4038468</v>
      </c>
      <c r="K361">
        <v>2642048</v>
      </c>
      <c r="L361">
        <v>3498816</v>
      </c>
      <c r="M361">
        <v>1396420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3</v>
      </c>
      <c r="T361">
        <v>0</v>
      </c>
      <c r="U361">
        <v>24</v>
      </c>
      <c r="V361">
        <v>0</v>
      </c>
      <c r="W361">
        <v>76</v>
      </c>
    </row>
    <row r="362" spans="1:23">
      <c r="A362">
        <v>1460892722</v>
      </c>
      <c r="B362">
        <v>1440</v>
      </c>
      <c r="C362">
        <v>4</v>
      </c>
      <c r="D362">
        <v>400</v>
      </c>
      <c r="E362">
        <v>100</v>
      </c>
      <c r="F362">
        <v>100</v>
      </c>
      <c r="G362">
        <v>100</v>
      </c>
      <c r="H362">
        <v>100</v>
      </c>
      <c r="I362">
        <v>13.4</v>
      </c>
      <c r="J362">
        <v>4038468</v>
      </c>
      <c r="K362">
        <v>2642296</v>
      </c>
      <c r="L362">
        <v>3498568</v>
      </c>
      <c r="M362">
        <v>1396172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2</v>
      </c>
      <c r="T362">
        <v>0</v>
      </c>
      <c r="U362">
        <v>36</v>
      </c>
      <c r="V362">
        <v>0</v>
      </c>
      <c r="W362">
        <v>16</v>
      </c>
    </row>
    <row r="363" spans="1:23">
      <c r="A363">
        <v>1460892726</v>
      </c>
      <c r="B363">
        <v>1444</v>
      </c>
      <c r="C363">
        <v>4</v>
      </c>
      <c r="D363">
        <v>400</v>
      </c>
      <c r="E363">
        <v>100</v>
      </c>
      <c r="F363">
        <v>100</v>
      </c>
      <c r="G363">
        <v>100</v>
      </c>
      <c r="H363">
        <v>100</v>
      </c>
      <c r="I363">
        <v>13.4</v>
      </c>
      <c r="J363">
        <v>4038468</v>
      </c>
      <c r="K363">
        <v>2642428</v>
      </c>
      <c r="L363">
        <v>3498440</v>
      </c>
      <c r="M363">
        <v>1396040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</row>
    <row r="364" spans="1:23">
      <c r="A364">
        <v>1460892730</v>
      </c>
      <c r="B364">
        <v>1448</v>
      </c>
      <c r="C364">
        <v>4</v>
      </c>
      <c r="D364">
        <v>400</v>
      </c>
      <c r="E364">
        <v>100</v>
      </c>
      <c r="F364">
        <v>100</v>
      </c>
      <c r="G364">
        <v>100</v>
      </c>
      <c r="H364">
        <v>100</v>
      </c>
      <c r="I364">
        <v>13.4</v>
      </c>
      <c r="J364">
        <v>4038468</v>
      </c>
      <c r="K364">
        <v>2642676</v>
      </c>
      <c r="L364">
        <v>3498192</v>
      </c>
      <c r="M364">
        <v>1395792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>
      <c r="A365">
        <v>1460892734</v>
      </c>
      <c r="B365">
        <v>1452</v>
      </c>
      <c r="C365">
        <v>4</v>
      </c>
      <c r="D365">
        <v>400</v>
      </c>
      <c r="E365">
        <v>100</v>
      </c>
      <c r="F365">
        <v>100</v>
      </c>
      <c r="G365">
        <v>100</v>
      </c>
      <c r="H365">
        <v>100</v>
      </c>
      <c r="I365">
        <v>13.4</v>
      </c>
      <c r="J365">
        <v>4038468</v>
      </c>
      <c r="K365">
        <v>2642708</v>
      </c>
      <c r="L365">
        <v>3498160</v>
      </c>
      <c r="M365">
        <v>1395760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3">
      <c r="A366">
        <v>1460892738</v>
      </c>
      <c r="B366">
        <v>1456</v>
      </c>
      <c r="C366">
        <v>4</v>
      </c>
      <c r="D366">
        <v>400</v>
      </c>
      <c r="E366">
        <v>100</v>
      </c>
      <c r="F366">
        <v>100</v>
      </c>
      <c r="G366">
        <v>100</v>
      </c>
      <c r="H366">
        <v>100</v>
      </c>
      <c r="I366">
        <v>13.4</v>
      </c>
      <c r="J366">
        <v>4038468</v>
      </c>
      <c r="K366">
        <v>2642708</v>
      </c>
      <c r="L366">
        <v>3498160</v>
      </c>
      <c r="M366">
        <v>1395760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>
      <c r="A367">
        <v>1460892742</v>
      </c>
      <c r="B367">
        <v>1460</v>
      </c>
      <c r="C367">
        <v>4</v>
      </c>
      <c r="D367">
        <v>400</v>
      </c>
      <c r="E367">
        <v>100</v>
      </c>
      <c r="F367">
        <v>100</v>
      </c>
      <c r="G367">
        <v>100</v>
      </c>
      <c r="H367">
        <v>100</v>
      </c>
      <c r="I367">
        <v>13.4</v>
      </c>
      <c r="J367">
        <v>4038468</v>
      </c>
      <c r="K367">
        <v>2642956</v>
      </c>
      <c r="L367">
        <v>3497912</v>
      </c>
      <c r="M367">
        <v>1395512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>
      <c r="A368">
        <v>1460892746</v>
      </c>
      <c r="B368">
        <v>1464</v>
      </c>
      <c r="C368">
        <v>4</v>
      </c>
      <c r="D368">
        <v>400</v>
      </c>
      <c r="E368">
        <v>100</v>
      </c>
      <c r="F368">
        <v>100</v>
      </c>
      <c r="G368">
        <v>100</v>
      </c>
      <c r="H368">
        <v>100</v>
      </c>
      <c r="I368">
        <v>13.4</v>
      </c>
      <c r="J368">
        <v>4038468</v>
      </c>
      <c r="K368">
        <v>2642956</v>
      </c>
      <c r="L368">
        <v>3497912</v>
      </c>
      <c r="M368">
        <v>1395512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</row>
    <row r="369" spans="1:23">
      <c r="A369">
        <v>1460892750</v>
      </c>
      <c r="B369">
        <v>1468</v>
      </c>
      <c r="C369">
        <v>4</v>
      </c>
      <c r="D369">
        <v>400</v>
      </c>
      <c r="E369">
        <v>100</v>
      </c>
      <c r="F369">
        <v>100</v>
      </c>
      <c r="G369">
        <v>100</v>
      </c>
      <c r="H369">
        <v>100</v>
      </c>
      <c r="I369">
        <v>13.4</v>
      </c>
      <c r="J369">
        <v>4038468</v>
      </c>
      <c r="K369">
        <v>2643424</v>
      </c>
      <c r="L369">
        <v>3497444</v>
      </c>
      <c r="M369">
        <v>1395044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</row>
    <row r="370" spans="1:23">
      <c r="A370">
        <v>1460892754</v>
      </c>
      <c r="B370">
        <v>1472</v>
      </c>
      <c r="C370">
        <v>4</v>
      </c>
      <c r="D370">
        <v>400</v>
      </c>
      <c r="E370">
        <v>100</v>
      </c>
      <c r="F370">
        <v>100</v>
      </c>
      <c r="G370">
        <v>100</v>
      </c>
      <c r="H370">
        <v>100</v>
      </c>
      <c r="I370">
        <v>13.4</v>
      </c>
      <c r="J370">
        <v>4038468</v>
      </c>
      <c r="K370">
        <v>2643764</v>
      </c>
      <c r="L370">
        <v>3497104</v>
      </c>
      <c r="M370">
        <v>1394704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7</v>
      </c>
      <c r="T370">
        <v>0</v>
      </c>
      <c r="U370">
        <v>28</v>
      </c>
      <c r="V370">
        <v>0</v>
      </c>
      <c r="W370">
        <v>176</v>
      </c>
    </row>
    <row r="371" spans="1:23">
      <c r="A371">
        <v>1460892758</v>
      </c>
      <c r="B371">
        <v>1476</v>
      </c>
      <c r="C371">
        <v>4</v>
      </c>
      <c r="D371">
        <v>400</v>
      </c>
      <c r="E371">
        <v>100</v>
      </c>
      <c r="F371">
        <v>100</v>
      </c>
      <c r="G371">
        <v>100</v>
      </c>
      <c r="H371">
        <v>100</v>
      </c>
      <c r="I371">
        <v>13.4</v>
      </c>
      <c r="J371">
        <v>4038468</v>
      </c>
      <c r="K371">
        <v>2643668</v>
      </c>
      <c r="L371">
        <v>3497200</v>
      </c>
      <c r="M371">
        <v>1394800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>
      <c r="A372">
        <v>1460892762</v>
      </c>
      <c r="B372">
        <v>1480</v>
      </c>
      <c r="C372">
        <v>4</v>
      </c>
      <c r="D372">
        <v>400</v>
      </c>
      <c r="E372">
        <v>100</v>
      </c>
      <c r="F372">
        <v>100</v>
      </c>
      <c r="G372">
        <v>100</v>
      </c>
      <c r="H372">
        <v>100</v>
      </c>
      <c r="I372">
        <v>13.4</v>
      </c>
      <c r="J372">
        <v>4038468</v>
      </c>
      <c r="K372">
        <v>2643636</v>
      </c>
      <c r="L372">
        <v>3497232</v>
      </c>
      <c r="M372">
        <v>1394832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>
      <c r="A373">
        <v>1460892766</v>
      </c>
      <c r="B373">
        <v>1484</v>
      </c>
      <c r="C373">
        <v>4</v>
      </c>
      <c r="D373">
        <v>400</v>
      </c>
      <c r="E373">
        <v>100</v>
      </c>
      <c r="F373">
        <v>100</v>
      </c>
      <c r="G373">
        <v>100</v>
      </c>
      <c r="H373">
        <v>100</v>
      </c>
      <c r="I373">
        <v>13.4</v>
      </c>
      <c r="J373">
        <v>4038468</v>
      </c>
      <c r="K373">
        <v>2643884</v>
      </c>
      <c r="L373">
        <v>3496984</v>
      </c>
      <c r="M373">
        <v>1394584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>
      <c r="A374">
        <v>1460892770</v>
      </c>
      <c r="B374">
        <v>1488</v>
      </c>
      <c r="C374">
        <v>4</v>
      </c>
      <c r="D374">
        <v>400</v>
      </c>
      <c r="E374">
        <v>100</v>
      </c>
      <c r="F374">
        <v>100</v>
      </c>
      <c r="G374">
        <v>100</v>
      </c>
      <c r="H374">
        <v>100</v>
      </c>
      <c r="I374">
        <v>13.4</v>
      </c>
      <c r="J374">
        <v>4038468</v>
      </c>
      <c r="K374">
        <v>2644008</v>
      </c>
      <c r="L374">
        <v>3496860</v>
      </c>
      <c r="M374">
        <v>1394460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>
      <c r="A375">
        <v>1460892774</v>
      </c>
      <c r="B375">
        <v>1492</v>
      </c>
      <c r="C375">
        <v>4</v>
      </c>
      <c r="D375">
        <v>400</v>
      </c>
      <c r="E375">
        <v>100</v>
      </c>
      <c r="F375">
        <v>100</v>
      </c>
      <c r="G375">
        <v>100</v>
      </c>
      <c r="H375">
        <v>100</v>
      </c>
      <c r="I375">
        <v>13.4</v>
      </c>
      <c r="J375">
        <v>4038468</v>
      </c>
      <c r="K375">
        <v>2644008</v>
      </c>
      <c r="L375">
        <v>3496860</v>
      </c>
      <c r="M375">
        <v>1394460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</row>
    <row r="376" spans="1:23">
      <c r="A376">
        <v>1460892778</v>
      </c>
      <c r="B376">
        <v>1496</v>
      </c>
      <c r="C376">
        <v>4</v>
      </c>
      <c r="D376">
        <v>400</v>
      </c>
      <c r="E376">
        <v>100</v>
      </c>
      <c r="F376">
        <v>100</v>
      </c>
      <c r="G376">
        <v>100</v>
      </c>
      <c r="H376">
        <v>100</v>
      </c>
      <c r="I376">
        <v>13.4</v>
      </c>
      <c r="J376">
        <v>4038468</v>
      </c>
      <c r="K376">
        <v>2644324</v>
      </c>
      <c r="L376">
        <v>3496544</v>
      </c>
      <c r="M376">
        <v>1394144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>
      <c r="A377">
        <v>1460892782</v>
      </c>
      <c r="B377">
        <v>1500</v>
      </c>
      <c r="C377">
        <v>4</v>
      </c>
      <c r="D377">
        <v>400</v>
      </c>
      <c r="E377">
        <v>100</v>
      </c>
      <c r="F377">
        <v>100</v>
      </c>
      <c r="G377">
        <v>100</v>
      </c>
      <c r="H377">
        <v>100</v>
      </c>
      <c r="I377">
        <v>13.4</v>
      </c>
      <c r="J377">
        <v>4038468</v>
      </c>
      <c r="K377">
        <v>2644480</v>
      </c>
      <c r="L377">
        <v>3496388</v>
      </c>
      <c r="M377">
        <v>1393988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>
      <c r="A378">
        <v>1460892786</v>
      </c>
      <c r="B378">
        <v>1504</v>
      </c>
      <c r="C378">
        <v>4</v>
      </c>
      <c r="D378">
        <v>400</v>
      </c>
      <c r="E378">
        <v>100</v>
      </c>
      <c r="F378">
        <v>100</v>
      </c>
      <c r="G378">
        <v>100</v>
      </c>
      <c r="H378">
        <v>100</v>
      </c>
      <c r="I378">
        <v>13.4</v>
      </c>
      <c r="J378">
        <v>4038468</v>
      </c>
      <c r="K378">
        <v>2644852</v>
      </c>
      <c r="L378">
        <v>3496016</v>
      </c>
      <c r="M378">
        <v>1393616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</row>
    <row r="379" spans="1:23">
      <c r="A379">
        <v>1460892790</v>
      </c>
      <c r="B379">
        <v>1508</v>
      </c>
      <c r="C379">
        <v>4</v>
      </c>
      <c r="D379">
        <v>400</v>
      </c>
      <c r="E379">
        <v>100</v>
      </c>
      <c r="F379">
        <v>100</v>
      </c>
      <c r="G379">
        <v>100</v>
      </c>
      <c r="H379">
        <v>100</v>
      </c>
      <c r="I379">
        <v>13.4</v>
      </c>
      <c r="J379">
        <v>4038468</v>
      </c>
      <c r="K379">
        <v>2645008</v>
      </c>
      <c r="L379">
        <v>3495868</v>
      </c>
      <c r="M379">
        <v>1393460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3">
      <c r="A380">
        <v>1460892794</v>
      </c>
      <c r="B380">
        <v>1512</v>
      </c>
      <c r="C380">
        <v>4</v>
      </c>
      <c r="D380">
        <v>400</v>
      </c>
      <c r="E380">
        <v>100</v>
      </c>
      <c r="F380">
        <v>100</v>
      </c>
      <c r="G380">
        <v>100</v>
      </c>
      <c r="H380">
        <v>100</v>
      </c>
      <c r="I380">
        <v>13.4</v>
      </c>
      <c r="J380">
        <v>4038468</v>
      </c>
      <c r="K380">
        <v>2645256</v>
      </c>
      <c r="L380">
        <v>3495624</v>
      </c>
      <c r="M380">
        <v>1393212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2</v>
      </c>
      <c r="T380">
        <v>0</v>
      </c>
      <c r="U380">
        <v>12</v>
      </c>
      <c r="V380">
        <v>0</v>
      </c>
      <c r="W380">
        <v>16</v>
      </c>
    </row>
    <row r="381" spans="1:23">
      <c r="A381">
        <v>1460892798</v>
      </c>
      <c r="B381">
        <v>1516</v>
      </c>
      <c r="C381">
        <v>4</v>
      </c>
      <c r="D381">
        <v>400</v>
      </c>
      <c r="E381">
        <v>100</v>
      </c>
      <c r="F381">
        <v>100</v>
      </c>
      <c r="G381">
        <v>100</v>
      </c>
      <c r="H381">
        <v>100</v>
      </c>
      <c r="I381">
        <v>13.4</v>
      </c>
      <c r="J381">
        <v>4038468</v>
      </c>
      <c r="K381">
        <v>2645224</v>
      </c>
      <c r="L381">
        <v>3495656</v>
      </c>
      <c r="M381">
        <v>1393244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>
      <c r="A382">
        <v>1460892802</v>
      </c>
      <c r="B382">
        <v>1520</v>
      </c>
      <c r="C382">
        <v>4</v>
      </c>
      <c r="D382">
        <v>400</v>
      </c>
      <c r="E382">
        <v>100</v>
      </c>
      <c r="F382">
        <v>100</v>
      </c>
      <c r="G382">
        <v>100</v>
      </c>
      <c r="H382">
        <v>100</v>
      </c>
      <c r="I382">
        <v>13.4</v>
      </c>
      <c r="J382">
        <v>4038468</v>
      </c>
      <c r="K382">
        <v>2645380</v>
      </c>
      <c r="L382">
        <v>3495500</v>
      </c>
      <c r="M382">
        <v>1393088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>
      <c r="A383">
        <v>1460892806</v>
      </c>
      <c r="B383">
        <v>1524</v>
      </c>
      <c r="C383">
        <v>4</v>
      </c>
      <c r="D383">
        <v>400</v>
      </c>
      <c r="E383">
        <v>100</v>
      </c>
      <c r="F383">
        <v>100</v>
      </c>
      <c r="G383">
        <v>100</v>
      </c>
      <c r="H383">
        <v>100</v>
      </c>
      <c r="I383">
        <v>13.4</v>
      </c>
      <c r="J383">
        <v>4038468</v>
      </c>
      <c r="K383">
        <v>2645364</v>
      </c>
      <c r="L383">
        <v>3495516</v>
      </c>
      <c r="M383">
        <v>1393104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>
      <c r="A384">
        <v>1460892810</v>
      </c>
      <c r="B384">
        <v>1528</v>
      </c>
      <c r="C384">
        <v>4</v>
      </c>
      <c r="D384">
        <v>400</v>
      </c>
      <c r="E384">
        <v>100</v>
      </c>
      <c r="F384">
        <v>100</v>
      </c>
      <c r="G384">
        <v>100</v>
      </c>
      <c r="H384">
        <v>100</v>
      </c>
      <c r="I384">
        <v>13.4</v>
      </c>
      <c r="J384">
        <v>4038468</v>
      </c>
      <c r="K384">
        <v>2645520</v>
      </c>
      <c r="L384">
        <v>3495360</v>
      </c>
      <c r="M384">
        <v>1392948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:23">
      <c r="A385">
        <v>1460892814</v>
      </c>
      <c r="B385">
        <v>1532</v>
      </c>
      <c r="C385">
        <v>4</v>
      </c>
      <c r="D385">
        <v>400</v>
      </c>
      <c r="E385">
        <v>100</v>
      </c>
      <c r="F385">
        <v>100</v>
      </c>
      <c r="G385">
        <v>100</v>
      </c>
      <c r="H385">
        <v>100</v>
      </c>
      <c r="I385">
        <v>13.5</v>
      </c>
      <c r="J385">
        <v>4038468</v>
      </c>
      <c r="K385">
        <v>2645800</v>
      </c>
      <c r="L385">
        <v>3495080</v>
      </c>
      <c r="M385">
        <v>1392668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</row>
    <row r="386" spans="1:23">
      <c r="A386">
        <v>1460892818</v>
      </c>
      <c r="B386">
        <v>1536</v>
      </c>
      <c r="C386">
        <v>4</v>
      </c>
      <c r="D386">
        <v>400</v>
      </c>
      <c r="E386">
        <v>100</v>
      </c>
      <c r="F386">
        <v>100</v>
      </c>
      <c r="G386">
        <v>100</v>
      </c>
      <c r="H386">
        <v>100</v>
      </c>
      <c r="I386">
        <v>13.5</v>
      </c>
      <c r="J386">
        <v>4038468</v>
      </c>
      <c r="K386">
        <v>2645924</v>
      </c>
      <c r="L386">
        <v>3494956</v>
      </c>
      <c r="M386">
        <v>1392544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</row>
    <row r="387" spans="1:23">
      <c r="A387">
        <v>1460892822</v>
      </c>
      <c r="B387">
        <v>1540</v>
      </c>
      <c r="C387">
        <v>4</v>
      </c>
      <c r="D387">
        <v>400</v>
      </c>
      <c r="E387">
        <v>100</v>
      </c>
      <c r="F387">
        <v>100</v>
      </c>
      <c r="G387">
        <v>100</v>
      </c>
      <c r="H387">
        <v>100</v>
      </c>
      <c r="I387">
        <v>13.5</v>
      </c>
      <c r="J387">
        <v>4038468</v>
      </c>
      <c r="K387">
        <v>2646080</v>
      </c>
      <c r="L387">
        <v>3494800</v>
      </c>
      <c r="M387">
        <v>1392388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2</v>
      </c>
      <c r="T387">
        <v>0</v>
      </c>
      <c r="U387">
        <v>12</v>
      </c>
      <c r="V387">
        <v>0</v>
      </c>
      <c r="W387">
        <v>40</v>
      </c>
    </row>
    <row r="388" spans="1:23">
      <c r="A388">
        <v>1460892826</v>
      </c>
      <c r="B388">
        <v>1544</v>
      </c>
      <c r="C388">
        <v>4</v>
      </c>
      <c r="D388">
        <v>400</v>
      </c>
      <c r="E388">
        <v>100</v>
      </c>
      <c r="F388">
        <v>100</v>
      </c>
      <c r="G388">
        <v>100</v>
      </c>
      <c r="H388">
        <v>100</v>
      </c>
      <c r="I388">
        <v>13.5</v>
      </c>
      <c r="J388">
        <v>4038468</v>
      </c>
      <c r="K388">
        <v>2646204</v>
      </c>
      <c r="L388">
        <v>3494676</v>
      </c>
      <c r="M388">
        <v>1392264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2</v>
      </c>
      <c r="T388">
        <v>0</v>
      </c>
      <c r="U388">
        <v>24</v>
      </c>
      <c r="V388">
        <v>0</v>
      </c>
      <c r="W388">
        <v>16</v>
      </c>
    </row>
    <row r="389" spans="1:23">
      <c r="A389">
        <v>1460892830</v>
      </c>
      <c r="B389">
        <v>1548</v>
      </c>
      <c r="C389">
        <v>4</v>
      </c>
      <c r="D389">
        <v>400</v>
      </c>
      <c r="E389">
        <v>100</v>
      </c>
      <c r="F389">
        <v>100</v>
      </c>
      <c r="G389">
        <v>100</v>
      </c>
      <c r="H389">
        <v>100</v>
      </c>
      <c r="I389">
        <v>13.5</v>
      </c>
      <c r="J389">
        <v>4038468</v>
      </c>
      <c r="K389">
        <v>2646452</v>
      </c>
      <c r="L389">
        <v>3494428</v>
      </c>
      <c r="M389">
        <v>1392016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4</v>
      </c>
      <c r="T389">
        <v>0</v>
      </c>
      <c r="U389">
        <v>16</v>
      </c>
      <c r="V389">
        <v>0</v>
      </c>
      <c r="W389">
        <v>84</v>
      </c>
    </row>
    <row r="390" spans="1:23">
      <c r="A390">
        <v>1460892834</v>
      </c>
      <c r="B390">
        <v>1552</v>
      </c>
      <c r="C390">
        <v>4</v>
      </c>
      <c r="D390">
        <v>400</v>
      </c>
      <c r="E390">
        <v>100</v>
      </c>
      <c r="F390">
        <v>100</v>
      </c>
      <c r="G390">
        <v>100</v>
      </c>
      <c r="H390">
        <v>100</v>
      </c>
      <c r="I390">
        <v>13.5</v>
      </c>
      <c r="J390">
        <v>4038468</v>
      </c>
      <c r="K390">
        <v>2646576</v>
      </c>
      <c r="L390">
        <v>3494304</v>
      </c>
      <c r="M390">
        <v>1391892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</row>
    <row r="391" spans="1:23">
      <c r="A391">
        <v>1460892838</v>
      </c>
      <c r="B391">
        <v>1556</v>
      </c>
      <c r="C391">
        <v>4</v>
      </c>
      <c r="D391">
        <v>400</v>
      </c>
      <c r="E391">
        <v>100</v>
      </c>
      <c r="F391">
        <v>100</v>
      </c>
      <c r="G391">
        <v>100</v>
      </c>
      <c r="H391">
        <v>100</v>
      </c>
      <c r="I391">
        <v>13.5</v>
      </c>
      <c r="J391">
        <v>4038468</v>
      </c>
      <c r="K391">
        <v>2646700</v>
      </c>
      <c r="L391">
        <v>3494180</v>
      </c>
      <c r="M391">
        <v>1391768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>
      <c r="A392">
        <v>1460892842</v>
      </c>
      <c r="B392">
        <v>1560</v>
      </c>
      <c r="C392">
        <v>4</v>
      </c>
      <c r="D392">
        <v>400</v>
      </c>
      <c r="E392">
        <v>100</v>
      </c>
      <c r="F392">
        <v>100</v>
      </c>
      <c r="G392">
        <v>100</v>
      </c>
      <c r="H392">
        <v>100</v>
      </c>
      <c r="I392">
        <v>13.5</v>
      </c>
      <c r="J392">
        <v>4038468</v>
      </c>
      <c r="K392">
        <v>2646684</v>
      </c>
      <c r="L392">
        <v>3494196</v>
      </c>
      <c r="M392">
        <v>1391784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>
      <c r="A393">
        <v>1460892846</v>
      </c>
      <c r="B393">
        <v>1564</v>
      </c>
      <c r="C393">
        <v>4</v>
      </c>
      <c r="D393">
        <v>400</v>
      </c>
      <c r="E393">
        <v>100</v>
      </c>
      <c r="F393">
        <v>100</v>
      </c>
      <c r="G393">
        <v>100</v>
      </c>
      <c r="H393">
        <v>100</v>
      </c>
      <c r="I393">
        <v>13.5</v>
      </c>
      <c r="J393">
        <v>4038468</v>
      </c>
      <c r="K393">
        <v>2646808</v>
      </c>
      <c r="L393">
        <v>3494072</v>
      </c>
      <c r="M393">
        <v>1391660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>
      <c r="A394">
        <v>1460892850</v>
      </c>
      <c r="B394">
        <v>1568</v>
      </c>
      <c r="C394">
        <v>4</v>
      </c>
      <c r="D394">
        <v>400</v>
      </c>
      <c r="E394">
        <v>100</v>
      </c>
      <c r="F394">
        <v>100</v>
      </c>
      <c r="G394">
        <v>100</v>
      </c>
      <c r="H394">
        <v>100</v>
      </c>
      <c r="I394">
        <v>13.5</v>
      </c>
      <c r="J394">
        <v>4038468</v>
      </c>
      <c r="K394">
        <v>2646932</v>
      </c>
      <c r="L394">
        <v>3493948</v>
      </c>
      <c r="M394">
        <v>1391536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>
      <c r="A395">
        <v>1460892854</v>
      </c>
      <c r="B395">
        <v>1572</v>
      </c>
      <c r="C395">
        <v>4</v>
      </c>
      <c r="D395">
        <v>400</v>
      </c>
      <c r="E395">
        <v>100</v>
      </c>
      <c r="F395">
        <v>100</v>
      </c>
      <c r="G395">
        <v>100</v>
      </c>
      <c r="H395">
        <v>100</v>
      </c>
      <c r="I395">
        <v>13.5</v>
      </c>
      <c r="J395">
        <v>4038468</v>
      </c>
      <c r="K395">
        <v>2646964</v>
      </c>
      <c r="L395">
        <v>3493916</v>
      </c>
      <c r="M395">
        <v>1391504</v>
      </c>
      <c r="N395">
        <v>0</v>
      </c>
      <c r="O395">
        <v>4183036</v>
      </c>
      <c r="P395">
        <v>0</v>
      </c>
      <c r="Q395">
        <v>4183036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>
      <c r="A396">
        <v>1460892858</v>
      </c>
      <c r="B396">
        <v>1576</v>
      </c>
      <c r="C396">
        <v>4</v>
      </c>
      <c r="D396">
        <v>400</v>
      </c>
      <c r="E396">
        <v>100</v>
      </c>
      <c r="F396">
        <v>100</v>
      </c>
      <c r="G396">
        <v>100</v>
      </c>
      <c r="H396">
        <v>100</v>
      </c>
      <c r="I396">
        <v>13.5</v>
      </c>
      <c r="J396">
        <v>4038468</v>
      </c>
      <c r="K396">
        <v>2647056</v>
      </c>
      <c r="L396">
        <v>3493824</v>
      </c>
      <c r="M396">
        <v>1391412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>
      <c r="A397">
        <v>1460892862</v>
      </c>
      <c r="B397">
        <v>1580</v>
      </c>
      <c r="C397">
        <v>4</v>
      </c>
      <c r="D397">
        <v>400</v>
      </c>
      <c r="E397">
        <v>100</v>
      </c>
      <c r="F397">
        <v>100</v>
      </c>
      <c r="G397">
        <v>100</v>
      </c>
      <c r="H397">
        <v>100</v>
      </c>
      <c r="I397">
        <v>13.5</v>
      </c>
      <c r="J397">
        <v>4038468</v>
      </c>
      <c r="K397">
        <v>2647428</v>
      </c>
      <c r="L397">
        <v>3493452</v>
      </c>
      <c r="M397">
        <v>1391040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>
      <c r="A398">
        <v>1460892866</v>
      </c>
      <c r="B398">
        <v>1584</v>
      </c>
      <c r="C398">
        <v>4</v>
      </c>
      <c r="D398">
        <v>400</v>
      </c>
      <c r="E398">
        <v>100</v>
      </c>
      <c r="F398">
        <v>100</v>
      </c>
      <c r="G398">
        <v>100</v>
      </c>
      <c r="H398">
        <v>100</v>
      </c>
      <c r="I398">
        <v>13.5</v>
      </c>
      <c r="J398">
        <v>4038468</v>
      </c>
      <c r="K398">
        <v>2647428</v>
      </c>
      <c r="L398">
        <v>3493452</v>
      </c>
      <c r="M398">
        <v>1391040</v>
      </c>
      <c r="N398">
        <v>0</v>
      </c>
      <c r="O398">
        <v>4183036</v>
      </c>
      <c r="P398">
        <v>0</v>
      </c>
      <c r="Q398">
        <v>4183036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</row>
    <row r="399" spans="1:23">
      <c r="A399">
        <v>1460892870</v>
      </c>
      <c r="B399">
        <v>1588</v>
      </c>
      <c r="C399">
        <v>4</v>
      </c>
      <c r="D399">
        <v>400</v>
      </c>
      <c r="E399">
        <v>100</v>
      </c>
      <c r="F399">
        <v>100</v>
      </c>
      <c r="G399">
        <v>100</v>
      </c>
      <c r="H399">
        <v>100</v>
      </c>
      <c r="I399">
        <v>13.5</v>
      </c>
      <c r="J399">
        <v>4038468</v>
      </c>
      <c r="K399">
        <v>2647552</v>
      </c>
      <c r="L399">
        <v>3493328</v>
      </c>
      <c r="M399">
        <v>1390916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>
      <c r="A400">
        <v>1460892874</v>
      </c>
      <c r="B400">
        <v>1592</v>
      </c>
      <c r="C400">
        <v>4</v>
      </c>
      <c r="D400">
        <v>400</v>
      </c>
      <c r="E400">
        <v>100</v>
      </c>
      <c r="F400">
        <v>100</v>
      </c>
      <c r="G400">
        <v>100</v>
      </c>
      <c r="H400">
        <v>100</v>
      </c>
      <c r="I400">
        <v>13.5</v>
      </c>
      <c r="J400">
        <v>4038468</v>
      </c>
      <c r="K400">
        <v>2647520</v>
      </c>
      <c r="L400">
        <v>3493360</v>
      </c>
      <c r="M400">
        <v>1390948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>
      <c r="A401">
        <v>1460892878</v>
      </c>
      <c r="B401">
        <v>1596</v>
      </c>
      <c r="C401">
        <v>4</v>
      </c>
      <c r="D401">
        <v>400</v>
      </c>
      <c r="E401">
        <v>100</v>
      </c>
      <c r="F401">
        <v>100</v>
      </c>
      <c r="G401">
        <v>100</v>
      </c>
      <c r="H401">
        <v>100</v>
      </c>
      <c r="I401">
        <v>13.5</v>
      </c>
      <c r="J401">
        <v>4038468</v>
      </c>
      <c r="K401">
        <v>2648172</v>
      </c>
      <c r="L401">
        <v>3492708</v>
      </c>
      <c r="M401">
        <v>1390296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>
      <c r="A402">
        <v>1460892882</v>
      </c>
      <c r="B402">
        <v>1600</v>
      </c>
      <c r="C402">
        <v>4</v>
      </c>
      <c r="D402">
        <v>400</v>
      </c>
      <c r="E402">
        <v>100</v>
      </c>
      <c r="F402">
        <v>100</v>
      </c>
      <c r="G402">
        <v>100</v>
      </c>
      <c r="H402">
        <v>100</v>
      </c>
      <c r="I402">
        <v>13.5</v>
      </c>
      <c r="J402">
        <v>4038468</v>
      </c>
      <c r="K402">
        <v>2648328</v>
      </c>
      <c r="L402">
        <v>3492552</v>
      </c>
      <c r="M402">
        <v>1390140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>
      <c r="A403">
        <v>1460892886</v>
      </c>
      <c r="B403">
        <v>1604</v>
      </c>
      <c r="C403">
        <v>4</v>
      </c>
      <c r="D403">
        <v>400</v>
      </c>
      <c r="E403">
        <v>100</v>
      </c>
      <c r="F403">
        <v>100</v>
      </c>
      <c r="G403">
        <v>100</v>
      </c>
      <c r="H403">
        <v>100</v>
      </c>
      <c r="I403">
        <v>13.5</v>
      </c>
      <c r="J403">
        <v>4038468</v>
      </c>
      <c r="K403">
        <v>2648576</v>
      </c>
      <c r="L403">
        <v>3492304</v>
      </c>
      <c r="M403">
        <v>1389892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>
      <c r="A404">
        <v>1460892890</v>
      </c>
      <c r="B404">
        <v>1608</v>
      </c>
      <c r="C404">
        <v>4</v>
      </c>
      <c r="D404">
        <v>400</v>
      </c>
      <c r="E404">
        <v>100</v>
      </c>
      <c r="F404">
        <v>100</v>
      </c>
      <c r="G404">
        <v>100</v>
      </c>
      <c r="H404">
        <v>100</v>
      </c>
      <c r="I404">
        <v>13.5</v>
      </c>
      <c r="J404">
        <v>4038468</v>
      </c>
      <c r="K404">
        <v>2648652</v>
      </c>
      <c r="L404">
        <v>3492228</v>
      </c>
      <c r="M404">
        <v>1389816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</row>
    <row r="405" spans="1:23">
      <c r="A405">
        <v>1460892894</v>
      </c>
      <c r="B405">
        <v>1612</v>
      </c>
      <c r="C405">
        <v>4</v>
      </c>
      <c r="D405">
        <v>400</v>
      </c>
      <c r="E405">
        <v>100</v>
      </c>
      <c r="F405">
        <v>100</v>
      </c>
      <c r="G405">
        <v>100</v>
      </c>
      <c r="H405">
        <v>100</v>
      </c>
      <c r="I405">
        <v>13.5</v>
      </c>
      <c r="J405">
        <v>4038468</v>
      </c>
      <c r="K405">
        <v>2648776</v>
      </c>
      <c r="L405">
        <v>3492104</v>
      </c>
      <c r="M405">
        <v>1389692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>
      <c r="A406">
        <v>1460892898</v>
      </c>
      <c r="B406">
        <v>1616</v>
      </c>
      <c r="C406">
        <v>4</v>
      </c>
      <c r="D406">
        <v>400</v>
      </c>
      <c r="E406">
        <v>100</v>
      </c>
      <c r="F406">
        <v>100</v>
      </c>
      <c r="G406">
        <v>100</v>
      </c>
      <c r="H406">
        <v>100</v>
      </c>
      <c r="I406">
        <v>13.5</v>
      </c>
      <c r="J406">
        <v>4038468</v>
      </c>
      <c r="K406">
        <v>2649056</v>
      </c>
      <c r="L406">
        <v>3491824</v>
      </c>
      <c r="M406">
        <v>1389412</v>
      </c>
      <c r="N406">
        <v>0</v>
      </c>
      <c r="O406">
        <v>4183036</v>
      </c>
      <c r="P406">
        <v>0</v>
      </c>
      <c r="Q406">
        <v>4183036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>
      <c r="A407">
        <v>1460892902</v>
      </c>
      <c r="B407">
        <v>1620</v>
      </c>
      <c r="C407">
        <v>4</v>
      </c>
      <c r="D407">
        <v>400</v>
      </c>
      <c r="E407">
        <v>100</v>
      </c>
      <c r="F407">
        <v>100</v>
      </c>
      <c r="G407">
        <v>100</v>
      </c>
      <c r="H407">
        <v>100</v>
      </c>
      <c r="I407">
        <v>13.5</v>
      </c>
      <c r="J407">
        <v>4038468</v>
      </c>
      <c r="K407">
        <v>2649056</v>
      </c>
      <c r="L407">
        <v>3491824</v>
      </c>
      <c r="M407">
        <v>1389412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>
      <c r="A408">
        <v>1460892906</v>
      </c>
      <c r="B408">
        <v>1624</v>
      </c>
      <c r="C408">
        <v>4</v>
      </c>
      <c r="D408">
        <v>400</v>
      </c>
      <c r="E408">
        <v>100</v>
      </c>
      <c r="F408">
        <v>100</v>
      </c>
      <c r="G408">
        <v>100</v>
      </c>
      <c r="H408">
        <v>100</v>
      </c>
      <c r="I408">
        <v>13.5</v>
      </c>
      <c r="J408">
        <v>4038468</v>
      </c>
      <c r="K408">
        <v>2649024</v>
      </c>
      <c r="L408">
        <v>3491856</v>
      </c>
      <c r="M408">
        <v>1389444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>
      <c r="A409">
        <v>1460892910</v>
      </c>
      <c r="B409">
        <v>1628</v>
      </c>
      <c r="C409">
        <v>4</v>
      </c>
      <c r="D409">
        <v>400</v>
      </c>
      <c r="E409">
        <v>100</v>
      </c>
      <c r="F409">
        <v>100</v>
      </c>
      <c r="G409">
        <v>100</v>
      </c>
      <c r="H409">
        <v>100</v>
      </c>
      <c r="I409">
        <v>13.5</v>
      </c>
      <c r="J409">
        <v>4038468</v>
      </c>
      <c r="K409">
        <v>2649368</v>
      </c>
      <c r="L409">
        <v>3491512</v>
      </c>
      <c r="M409">
        <v>1389100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</row>
    <row r="410" spans="1:23">
      <c r="A410">
        <v>1460892914</v>
      </c>
      <c r="B410">
        <v>1632</v>
      </c>
      <c r="C410">
        <v>4</v>
      </c>
      <c r="D410">
        <v>400</v>
      </c>
      <c r="E410">
        <v>100</v>
      </c>
      <c r="F410">
        <v>100</v>
      </c>
      <c r="G410">
        <v>100</v>
      </c>
      <c r="H410">
        <v>100</v>
      </c>
      <c r="I410">
        <v>13.5</v>
      </c>
      <c r="J410">
        <v>4038468</v>
      </c>
      <c r="K410">
        <v>2649400</v>
      </c>
      <c r="L410">
        <v>3491480</v>
      </c>
      <c r="M410">
        <v>1389068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>
      <c r="A411">
        <v>1460892918</v>
      </c>
      <c r="B411">
        <v>1636</v>
      </c>
      <c r="C411">
        <v>4</v>
      </c>
      <c r="D411">
        <v>400</v>
      </c>
      <c r="E411">
        <v>100</v>
      </c>
      <c r="F411">
        <v>100</v>
      </c>
      <c r="G411">
        <v>100</v>
      </c>
      <c r="H411">
        <v>100</v>
      </c>
      <c r="I411">
        <v>13.6</v>
      </c>
      <c r="J411">
        <v>4038468</v>
      </c>
      <c r="K411">
        <v>2649648</v>
      </c>
      <c r="L411">
        <v>3491248</v>
      </c>
      <c r="M411">
        <v>1388820</v>
      </c>
      <c r="N411">
        <v>0</v>
      </c>
      <c r="O411">
        <v>4183036</v>
      </c>
      <c r="P411">
        <v>0</v>
      </c>
      <c r="Q411">
        <v>4183036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</row>
    <row r="412" spans="1:23">
      <c r="A412">
        <v>1460892922</v>
      </c>
      <c r="B412">
        <v>1640</v>
      </c>
      <c r="C412">
        <v>4</v>
      </c>
      <c r="D412">
        <v>400</v>
      </c>
      <c r="E412">
        <v>100</v>
      </c>
      <c r="F412">
        <v>100</v>
      </c>
      <c r="G412">
        <v>100</v>
      </c>
      <c r="H412">
        <v>100</v>
      </c>
      <c r="I412">
        <v>13.6</v>
      </c>
      <c r="J412">
        <v>4038468</v>
      </c>
      <c r="K412">
        <v>2649772</v>
      </c>
      <c r="L412">
        <v>3491124</v>
      </c>
      <c r="M412">
        <v>1388696</v>
      </c>
      <c r="N412">
        <v>0</v>
      </c>
      <c r="O412">
        <v>4183036</v>
      </c>
      <c r="P412">
        <v>0</v>
      </c>
      <c r="Q412">
        <v>4183036</v>
      </c>
      <c r="R412">
        <v>0</v>
      </c>
      <c r="S412">
        <v>2</v>
      </c>
      <c r="T412">
        <v>0</v>
      </c>
      <c r="U412">
        <v>16</v>
      </c>
      <c r="V412">
        <v>0</v>
      </c>
      <c r="W412">
        <v>16</v>
      </c>
    </row>
    <row r="413" spans="1:23">
      <c r="A413">
        <v>1460892926</v>
      </c>
      <c r="B413">
        <v>1644</v>
      </c>
      <c r="C413">
        <v>4</v>
      </c>
      <c r="D413">
        <v>400</v>
      </c>
      <c r="E413">
        <v>100</v>
      </c>
      <c r="F413">
        <v>100</v>
      </c>
      <c r="G413">
        <v>100</v>
      </c>
      <c r="H413">
        <v>100</v>
      </c>
      <c r="I413">
        <v>13.6</v>
      </c>
      <c r="J413">
        <v>4038468</v>
      </c>
      <c r="K413">
        <v>2649864</v>
      </c>
      <c r="L413">
        <v>3491032</v>
      </c>
      <c r="M413">
        <v>1388604</v>
      </c>
      <c r="N413">
        <v>0</v>
      </c>
      <c r="O413">
        <v>4183036</v>
      </c>
      <c r="P413">
        <v>0</v>
      </c>
      <c r="Q413">
        <v>4183036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</row>
    <row r="414" spans="1:23">
      <c r="A414">
        <v>1460892930</v>
      </c>
      <c r="B414">
        <v>1648</v>
      </c>
      <c r="C414">
        <v>4</v>
      </c>
      <c r="D414">
        <v>400</v>
      </c>
      <c r="E414">
        <v>100</v>
      </c>
      <c r="F414">
        <v>100</v>
      </c>
      <c r="G414">
        <v>100</v>
      </c>
      <c r="H414">
        <v>100</v>
      </c>
      <c r="I414">
        <v>13.6</v>
      </c>
      <c r="J414">
        <v>4038468</v>
      </c>
      <c r="K414">
        <v>2650020</v>
      </c>
      <c r="L414">
        <v>3490876</v>
      </c>
      <c r="M414">
        <v>1388448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</row>
    <row r="415" spans="1:23">
      <c r="A415">
        <v>1460892934</v>
      </c>
      <c r="B415">
        <v>1652</v>
      </c>
      <c r="C415">
        <v>4</v>
      </c>
      <c r="D415">
        <v>400</v>
      </c>
      <c r="E415">
        <v>100</v>
      </c>
      <c r="F415">
        <v>100</v>
      </c>
      <c r="G415">
        <v>100</v>
      </c>
      <c r="H415">
        <v>100</v>
      </c>
      <c r="I415">
        <v>13.6</v>
      </c>
      <c r="J415">
        <v>4038468</v>
      </c>
      <c r="K415">
        <v>2650112</v>
      </c>
      <c r="L415">
        <v>3490784</v>
      </c>
      <c r="M415">
        <v>1388356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</row>
    <row r="416" spans="1:23">
      <c r="A416">
        <v>1460892938</v>
      </c>
      <c r="B416">
        <v>1656</v>
      </c>
      <c r="C416">
        <v>4</v>
      </c>
      <c r="D416">
        <v>400</v>
      </c>
      <c r="E416">
        <v>100</v>
      </c>
      <c r="F416">
        <v>100</v>
      </c>
      <c r="G416">
        <v>100</v>
      </c>
      <c r="H416">
        <v>100</v>
      </c>
      <c r="I416">
        <v>13.6</v>
      </c>
      <c r="J416">
        <v>4038468</v>
      </c>
      <c r="K416">
        <v>2650236</v>
      </c>
      <c r="L416">
        <v>3490660</v>
      </c>
      <c r="M416">
        <v>1388232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</row>
    <row r="417" spans="1:23">
      <c r="A417">
        <v>1460892942</v>
      </c>
      <c r="B417">
        <v>1660</v>
      </c>
      <c r="C417">
        <v>4</v>
      </c>
      <c r="D417">
        <v>400</v>
      </c>
      <c r="E417">
        <v>100</v>
      </c>
      <c r="F417">
        <v>100</v>
      </c>
      <c r="G417">
        <v>100</v>
      </c>
      <c r="H417">
        <v>100</v>
      </c>
      <c r="I417">
        <v>13.6</v>
      </c>
      <c r="J417">
        <v>4038468</v>
      </c>
      <c r="K417">
        <v>2650360</v>
      </c>
      <c r="L417">
        <v>3490536</v>
      </c>
      <c r="M417">
        <v>1388108</v>
      </c>
      <c r="N417">
        <v>0</v>
      </c>
      <c r="O417">
        <v>4183036</v>
      </c>
      <c r="P417">
        <v>0</v>
      </c>
      <c r="Q417">
        <v>4183036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</row>
    <row r="418" spans="1:23">
      <c r="A418">
        <v>1460892946</v>
      </c>
      <c r="B418">
        <v>1664</v>
      </c>
      <c r="C418">
        <v>4</v>
      </c>
      <c r="D418">
        <v>400</v>
      </c>
      <c r="E418">
        <v>100</v>
      </c>
      <c r="F418">
        <v>100</v>
      </c>
      <c r="G418">
        <v>100</v>
      </c>
      <c r="H418">
        <v>100</v>
      </c>
      <c r="I418">
        <v>13.6</v>
      </c>
      <c r="J418">
        <v>4038468</v>
      </c>
      <c r="K418">
        <v>2650360</v>
      </c>
      <c r="L418">
        <v>3490536</v>
      </c>
      <c r="M418">
        <v>1388108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1</v>
      </c>
      <c r="T418">
        <v>0</v>
      </c>
      <c r="U418">
        <v>12</v>
      </c>
      <c r="V418">
        <v>0</v>
      </c>
      <c r="W418">
        <v>12</v>
      </c>
    </row>
    <row r="419" spans="1:23">
      <c r="A419">
        <v>1460892950</v>
      </c>
      <c r="B419">
        <v>1668</v>
      </c>
      <c r="C419">
        <v>4</v>
      </c>
      <c r="D419">
        <v>400</v>
      </c>
      <c r="E419">
        <v>100</v>
      </c>
      <c r="F419">
        <v>100</v>
      </c>
      <c r="G419">
        <v>100</v>
      </c>
      <c r="H419">
        <v>100</v>
      </c>
      <c r="I419">
        <v>13.6</v>
      </c>
      <c r="J419">
        <v>4038468</v>
      </c>
      <c r="K419">
        <v>2650360</v>
      </c>
      <c r="L419">
        <v>3490540</v>
      </c>
      <c r="M419">
        <v>1388108</v>
      </c>
      <c r="N419">
        <v>0</v>
      </c>
      <c r="O419">
        <v>4183036</v>
      </c>
      <c r="P419">
        <v>0</v>
      </c>
      <c r="Q419">
        <v>4183036</v>
      </c>
      <c r="R419">
        <v>0</v>
      </c>
      <c r="S419">
        <v>3</v>
      </c>
      <c r="T419">
        <v>0</v>
      </c>
      <c r="U419">
        <v>48</v>
      </c>
      <c r="V419">
        <v>0</v>
      </c>
      <c r="W419">
        <v>40</v>
      </c>
    </row>
    <row r="420" spans="1:23">
      <c r="A420">
        <v>1460892954</v>
      </c>
      <c r="B420">
        <v>1672</v>
      </c>
      <c r="C420">
        <v>4</v>
      </c>
      <c r="D420">
        <v>400</v>
      </c>
      <c r="E420">
        <v>100</v>
      </c>
      <c r="F420">
        <v>100</v>
      </c>
      <c r="G420">
        <v>100</v>
      </c>
      <c r="H420">
        <v>100</v>
      </c>
      <c r="I420">
        <v>13.6</v>
      </c>
      <c r="J420">
        <v>4038468</v>
      </c>
      <c r="K420">
        <v>2650608</v>
      </c>
      <c r="L420">
        <v>3490292</v>
      </c>
      <c r="M420">
        <v>1387860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>
      <c r="A421">
        <v>1460892958</v>
      </c>
      <c r="B421">
        <v>1676</v>
      </c>
      <c r="C421">
        <v>4</v>
      </c>
      <c r="D421">
        <v>400</v>
      </c>
      <c r="E421">
        <v>100</v>
      </c>
      <c r="F421">
        <v>100</v>
      </c>
      <c r="G421">
        <v>100</v>
      </c>
      <c r="H421">
        <v>100</v>
      </c>
      <c r="I421">
        <v>13.6</v>
      </c>
      <c r="J421">
        <v>4038468</v>
      </c>
      <c r="K421">
        <v>2650640</v>
      </c>
      <c r="L421">
        <v>3490260</v>
      </c>
      <c r="M421">
        <v>1387828</v>
      </c>
      <c r="N421">
        <v>0</v>
      </c>
      <c r="O421">
        <v>4183036</v>
      </c>
      <c r="P421">
        <v>0</v>
      </c>
      <c r="Q421">
        <v>4183036</v>
      </c>
      <c r="R421">
        <v>0</v>
      </c>
      <c r="S421">
        <v>8</v>
      </c>
      <c r="T421">
        <v>0</v>
      </c>
      <c r="U421">
        <v>32</v>
      </c>
      <c r="V421">
        <v>0</v>
      </c>
      <c r="W421">
        <v>188</v>
      </c>
    </row>
    <row r="422" spans="1:23">
      <c r="A422">
        <v>1460892962</v>
      </c>
      <c r="B422">
        <v>1680</v>
      </c>
      <c r="C422">
        <v>4</v>
      </c>
      <c r="D422">
        <v>400</v>
      </c>
      <c r="E422">
        <v>100</v>
      </c>
      <c r="F422">
        <v>100</v>
      </c>
      <c r="G422">
        <v>100</v>
      </c>
      <c r="H422">
        <v>100</v>
      </c>
      <c r="I422">
        <v>13.6</v>
      </c>
      <c r="J422">
        <v>4038468</v>
      </c>
      <c r="K422">
        <v>2650732</v>
      </c>
      <c r="L422">
        <v>3490168</v>
      </c>
      <c r="M422">
        <v>1387736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>
      <c r="A423">
        <v>1460892966</v>
      </c>
      <c r="B423">
        <v>1684</v>
      </c>
      <c r="C423">
        <v>4</v>
      </c>
      <c r="D423">
        <v>400</v>
      </c>
      <c r="E423">
        <v>100</v>
      </c>
      <c r="F423">
        <v>100</v>
      </c>
      <c r="G423">
        <v>100</v>
      </c>
      <c r="H423">
        <v>100</v>
      </c>
      <c r="I423">
        <v>13.6</v>
      </c>
      <c r="J423">
        <v>4038468</v>
      </c>
      <c r="K423">
        <v>2650980</v>
      </c>
      <c r="L423">
        <v>3489920</v>
      </c>
      <c r="M423">
        <v>1387488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>
      <c r="A424">
        <v>1460892970</v>
      </c>
      <c r="B424">
        <v>1688</v>
      </c>
      <c r="C424">
        <v>4</v>
      </c>
      <c r="D424">
        <v>400</v>
      </c>
      <c r="E424">
        <v>100</v>
      </c>
      <c r="F424">
        <v>100</v>
      </c>
      <c r="G424">
        <v>100</v>
      </c>
      <c r="H424">
        <v>100</v>
      </c>
      <c r="I424">
        <v>13.6</v>
      </c>
      <c r="J424">
        <v>4038468</v>
      </c>
      <c r="K424">
        <v>2650972</v>
      </c>
      <c r="L424">
        <v>3489928</v>
      </c>
      <c r="M424">
        <v>1387496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>
      <c r="A425">
        <v>1460892974</v>
      </c>
      <c r="B425">
        <v>1692</v>
      </c>
      <c r="C425">
        <v>4</v>
      </c>
      <c r="D425">
        <v>400</v>
      </c>
      <c r="E425">
        <v>100</v>
      </c>
      <c r="F425">
        <v>100</v>
      </c>
      <c r="G425">
        <v>100</v>
      </c>
      <c r="H425">
        <v>100</v>
      </c>
      <c r="I425">
        <v>13.6</v>
      </c>
      <c r="J425">
        <v>4038468</v>
      </c>
      <c r="K425">
        <v>2651072</v>
      </c>
      <c r="L425">
        <v>3489828</v>
      </c>
      <c r="M425">
        <v>1387396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>
      <c r="A426">
        <v>1460892978</v>
      </c>
      <c r="B426">
        <v>1696</v>
      </c>
      <c r="C426">
        <v>4</v>
      </c>
      <c r="D426">
        <v>400</v>
      </c>
      <c r="E426">
        <v>100</v>
      </c>
      <c r="F426">
        <v>100</v>
      </c>
      <c r="G426">
        <v>100</v>
      </c>
      <c r="H426">
        <v>100</v>
      </c>
      <c r="I426">
        <v>13.6</v>
      </c>
      <c r="J426">
        <v>4038468</v>
      </c>
      <c r="K426">
        <v>2651196</v>
      </c>
      <c r="L426">
        <v>3489704</v>
      </c>
      <c r="M426">
        <v>1387272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</row>
    <row r="427" spans="1:23">
      <c r="A427">
        <v>1460892982</v>
      </c>
      <c r="B427">
        <v>1700</v>
      </c>
      <c r="C427">
        <v>4</v>
      </c>
      <c r="D427">
        <v>400</v>
      </c>
      <c r="E427">
        <v>100</v>
      </c>
      <c r="F427">
        <v>100</v>
      </c>
      <c r="G427">
        <v>100</v>
      </c>
      <c r="H427">
        <v>100</v>
      </c>
      <c r="I427">
        <v>13.6</v>
      </c>
      <c r="J427">
        <v>4038468</v>
      </c>
      <c r="K427">
        <v>2651320</v>
      </c>
      <c r="L427">
        <v>3489580</v>
      </c>
      <c r="M427">
        <v>1387148</v>
      </c>
      <c r="N427">
        <v>0</v>
      </c>
      <c r="O427">
        <v>4183036</v>
      </c>
      <c r="P427">
        <v>0</v>
      </c>
      <c r="Q427">
        <v>4183036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</row>
    <row r="428" spans="1:23">
      <c r="A428">
        <v>1460892986</v>
      </c>
      <c r="B428">
        <v>1704</v>
      </c>
      <c r="C428">
        <v>4</v>
      </c>
      <c r="D428">
        <v>400</v>
      </c>
      <c r="E428">
        <v>100</v>
      </c>
      <c r="F428">
        <v>100</v>
      </c>
      <c r="G428">
        <v>100</v>
      </c>
      <c r="H428">
        <v>100</v>
      </c>
      <c r="I428">
        <v>13.6</v>
      </c>
      <c r="J428">
        <v>4038468</v>
      </c>
      <c r="K428">
        <v>2651444</v>
      </c>
      <c r="L428">
        <v>3489456</v>
      </c>
      <c r="M428">
        <v>1387024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>
      <c r="A429">
        <v>1460892990</v>
      </c>
      <c r="B429">
        <v>1708</v>
      </c>
      <c r="C429">
        <v>4</v>
      </c>
      <c r="D429">
        <v>400</v>
      </c>
      <c r="E429">
        <v>100</v>
      </c>
      <c r="F429">
        <v>100</v>
      </c>
      <c r="G429">
        <v>100</v>
      </c>
      <c r="H429">
        <v>100</v>
      </c>
      <c r="I429">
        <v>13.6</v>
      </c>
      <c r="J429">
        <v>4038468</v>
      </c>
      <c r="K429">
        <v>2651536</v>
      </c>
      <c r="L429">
        <v>3489364</v>
      </c>
      <c r="M429">
        <v>1386932</v>
      </c>
      <c r="N429">
        <v>0</v>
      </c>
      <c r="O429">
        <v>4183036</v>
      </c>
      <c r="P429">
        <v>0</v>
      </c>
      <c r="Q429">
        <v>4183036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</row>
    <row r="430" spans="1:23">
      <c r="A430">
        <v>1460892994</v>
      </c>
      <c r="B430">
        <v>1712</v>
      </c>
      <c r="C430">
        <v>4</v>
      </c>
      <c r="D430">
        <v>400</v>
      </c>
      <c r="E430">
        <v>100</v>
      </c>
      <c r="F430">
        <v>100</v>
      </c>
      <c r="G430">
        <v>100</v>
      </c>
      <c r="H430">
        <v>100</v>
      </c>
      <c r="I430">
        <v>13.6</v>
      </c>
      <c r="J430">
        <v>4038468</v>
      </c>
      <c r="K430">
        <v>2651816</v>
      </c>
      <c r="L430">
        <v>3489084</v>
      </c>
      <c r="M430">
        <v>1386652</v>
      </c>
      <c r="N430">
        <v>0</v>
      </c>
      <c r="O430">
        <v>4183036</v>
      </c>
      <c r="P430">
        <v>0</v>
      </c>
      <c r="Q430">
        <v>4183036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>
      <c r="A431">
        <v>1460892998</v>
      </c>
      <c r="B431">
        <v>1716</v>
      </c>
      <c r="C431">
        <v>4</v>
      </c>
      <c r="D431">
        <v>400</v>
      </c>
      <c r="E431">
        <v>100</v>
      </c>
      <c r="F431">
        <v>100</v>
      </c>
      <c r="G431">
        <v>100</v>
      </c>
      <c r="H431">
        <v>100</v>
      </c>
      <c r="I431">
        <v>13.6</v>
      </c>
      <c r="J431">
        <v>4038468</v>
      </c>
      <c r="K431">
        <v>2651908</v>
      </c>
      <c r="L431">
        <v>3488992</v>
      </c>
      <c r="M431">
        <v>1386560</v>
      </c>
      <c r="N431">
        <v>0</v>
      </c>
      <c r="O431">
        <v>4183036</v>
      </c>
      <c r="P431">
        <v>0</v>
      </c>
      <c r="Q431">
        <v>4183036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>
      <c r="A432">
        <v>1460893002</v>
      </c>
      <c r="B432">
        <v>1720</v>
      </c>
      <c r="C432">
        <v>4</v>
      </c>
      <c r="D432">
        <v>400</v>
      </c>
      <c r="E432">
        <v>100</v>
      </c>
      <c r="F432">
        <v>100</v>
      </c>
      <c r="G432">
        <v>100</v>
      </c>
      <c r="H432">
        <v>100</v>
      </c>
      <c r="I432">
        <v>13.6</v>
      </c>
      <c r="J432">
        <v>4038468</v>
      </c>
      <c r="K432">
        <v>2652032</v>
      </c>
      <c r="L432">
        <v>3488868</v>
      </c>
      <c r="M432">
        <v>1386436</v>
      </c>
      <c r="N432">
        <v>0</v>
      </c>
      <c r="O432">
        <v>4183036</v>
      </c>
      <c r="P432">
        <v>0</v>
      </c>
      <c r="Q432">
        <v>4183036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>
      <c r="A433">
        <v>1460893006</v>
      </c>
      <c r="B433">
        <v>1724</v>
      </c>
      <c r="C433">
        <v>4</v>
      </c>
      <c r="D433">
        <v>400</v>
      </c>
      <c r="E433">
        <v>100</v>
      </c>
      <c r="F433">
        <v>100</v>
      </c>
      <c r="G433">
        <v>100</v>
      </c>
      <c r="H433">
        <v>100</v>
      </c>
      <c r="I433">
        <v>13.6</v>
      </c>
      <c r="J433">
        <v>4038468</v>
      </c>
      <c r="K433">
        <v>2652312</v>
      </c>
      <c r="L433">
        <v>3488596</v>
      </c>
      <c r="M433">
        <v>1386156</v>
      </c>
      <c r="N433">
        <v>0</v>
      </c>
      <c r="O433">
        <v>4183036</v>
      </c>
      <c r="P433">
        <v>0</v>
      </c>
      <c r="Q433">
        <v>4183036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>
      <c r="A434">
        <v>1460893010</v>
      </c>
      <c r="B434">
        <v>1728</v>
      </c>
      <c r="C434">
        <v>4</v>
      </c>
      <c r="D434">
        <v>400</v>
      </c>
      <c r="E434">
        <v>100</v>
      </c>
      <c r="F434">
        <v>100</v>
      </c>
      <c r="G434">
        <v>100</v>
      </c>
      <c r="H434">
        <v>100</v>
      </c>
      <c r="I434">
        <v>13.6</v>
      </c>
      <c r="J434">
        <v>4038468</v>
      </c>
      <c r="K434">
        <v>2652756</v>
      </c>
      <c r="L434">
        <v>3488152</v>
      </c>
      <c r="M434">
        <v>1385712</v>
      </c>
      <c r="N434">
        <v>0</v>
      </c>
      <c r="O434">
        <v>4183036</v>
      </c>
      <c r="P434">
        <v>0</v>
      </c>
      <c r="Q434">
        <v>4183036</v>
      </c>
      <c r="R434">
        <v>0</v>
      </c>
      <c r="S434">
        <v>2</v>
      </c>
      <c r="T434">
        <v>0</v>
      </c>
      <c r="U434">
        <v>12</v>
      </c>
      <c r="V434">
        <v>0</v>
      </c>
      <c r="W434">
        <v>16</v>
      </c>
    </row>
    <row r="435" spans="1:23">
      <c r="A435">
        <v>1460893014</v>
      </c>
      <c r="B435">
        <v>1732</v>
      </c>
      <c r="C435">
        <v>4</v>
      </c>
      <c r="D435">
        <v>400</v>
      </c>
      <c r="E435">
        <v>100</v>
      </c>
      <c r="F435">
        <v>100</v>
      </c>
      <c r="G435">
        <v>100</v>
      </c>
      <c r="H435">
        <v>100</v>
      </c>
      <c r="I435">
        <v>13.6</v>
      </c>
      <c r="J435">
        <v>4038468</v>
      </c>
      <c r="K435">
        <v>2653152</v>
      </c>
      <c r="L435">
        <v>3487756</v>
      </c>
      <c r="M435">
        <v>1385316</v>
      </c>
      <c r="N435">
        <v>0</v>
      </c>
      <c r="O435">
        <v>4183036</v>
      </c>
      <c r="P435">
        <v>0</v>
      </c>
      <c r="Q435">
        <v>4183036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>
      <c r="A436">
        <v>1460893018</v>
      </c>
      <c r="B436">
        <v>1736</v>
      </c>
      <c r="C436">
        <v>4</v>
      </c>
      <c r="D436">
        <v>400</v>
      </c>
      <c r="E436">
        <v>100</v>
      </c>
      <c r="F436">
        <v>100</v>
      </c>
      <c r="G436">
        <v>100</v>
      </c>
      <c r="H436">
        <v>100</v>
      </c>
      <c r="I436">
        <v>13.6</v>
      </c>
      <c r="J436">
        <v>4038468</v>
      </c>
      <c r="K436">
        <v>2653364</v>
      </c>
      <c r="L436">
        <v>3487544</v>
      </c>
      <c r="M436">
        <v>1385104</v>
      </c>
      <c r="N436">
        <v>0</v>
      </c>
      <c r="O436">
        <v>4183036</v>
      </c>
      <c r="P436">
        <v>0</v>
      </c>
      <c r="Q436">
        <v>4183036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3">
      <c r="A437">
        <v>1460893022</v>
      </c>
      <c r="B437">
        <v>1740</v>
      </c>
      <c r="C437">
        <v>4</v>
      </c>
      <c r="D437">
        <v>400</v>
      </c>
      <c r="E437">
        <v>100</v>
      </c>
      <c r="F437">
        <v>100</v>
      </c>
      <c r="G437">
        <v>100</v>
      </c>
      <c r="H437">
        <v>100</v>
      </c>
      <c r="I437">
        <v>13.6</v>
      </c>
      <c r="J437">
        <v>4038468</v>
      </c>
      <c r="K437">
        <v>2653596</v>
      </c>
      <c r="L437">
        <v>3487312</v>
      </c>
      <c r="M437">
        <v>1384872</v>
      </c>
      <c r="N437">
        <v>0</v>
      </c>
      <c r="O437">
        <v>4183036</v>
      </c>
      <c r="P437">
        <v>0</v>
      </c>
      <c r="Q437">
        <v>4183036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</row>
    <row r="438" spans="1:23">
      <c r="A438">
        <v>1460893026</v>
      </c>
      <c r="B438">
        <v>1744</v>
      </c>
      <c r="C438">
        <v>4</v>
      </c>
      <c r="D438">
        <v>400</v>
      </c>
      <c r="E438">
        <v>100</v>
      </c>
      <c r="F438">
        <v>100</v>
      </c>
      <c r="G438">
        <v>100</v>
      </c>
      <c r="H438">
        <v>100</v>
      </c>
      <c r="I438">
        <v>13.7</v>
      </c>
      <c r="J438">
        <v>4038468</v>
      </c>
      <c r="K438">
        <v>2653744</v>
      </c>
      <c r="L438">
        <v>3487164</v>
      </c>
      <c r="M438">
        <v>1384724</v>
      </c>
      <c r="N438">
        <v>0</v>
      </c>
      <c r="O438">
        <v>4183036</v>
      </c>
      <c r="P438">
        <v>0</v>
      </c>
      <c r="Q438">
        <v>4183036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</row>
    <row r="439" spans="1:23">
      <c r="A439">
        <v>1460893030</v>
      </c>
      <c r="B439">
        <v>1748</v>
      </c>
      <c r="C439">
        <v>4</v>
      </c>
      <c r="D439">
        <v>400</v>
      </c>
      <c r="E439">
        <v>100</v>
      </c>
      <c r="F439">
        <v>100</v>
      </c>
      <c r="G439">
        <v>100</v>
      </c>
      <c r="H439">
        <v>100</v>
      </c>
      <c r="I439">
        <v>13.7</v>
      </c>
      <c r="J439">
        <v>4038468</v>
      </c>
      <c r="K439">
        <v>2653992</v>
      </c>
      <c r="L439">
        <v>3486924</v>
      </c>
      <c r="M439">
        <v>1384476</v>
      </c>
      <c r="N439">
        <v>0</v>
      </c>
      <c r="O439">
        <v>4183036</v>
      </c>
      <c r="P439">
        <v>0</v>
      </c>
      <c r="Q439">
        <v>4183036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>
      <c r="A440">
        <v>1460893034</v>
      </c>
      <c r="B440">
        <v>1752</v>
      </c>
      <c r="C440">
        <v>4</v>
      </c>
      <c r="D440">
        <v>400</v>
      </c>
      <c r="E440">
        <v>100</v>
      </c>
      <c r="F440">
        <v>100</v>
      </c>
      <c r="G440">
        <v>100</v>
      </c>
      <c r="H440">
        <v>100</v>
      </c>
      <c r="I440">
        <v>13.7</v>
      </c>
      <c r="J440">
        <v>4038468</v>
      </c>
      <c r="K440">
        <v>2654240</v>
      </c>
      <c r="L440">
        <v>3486680</v>
      </c>
      <c r="M440">
        <v>1384228</v>
      </c>
      <c r="N440">
        <v>0</v>
      </c>
      <c r="O440">
        <v>4183036</v>
      </c>
      <c r="P440">
        <v>0</v>
      </c>
      <c r="Q440">
        <v>4183036</v>
      </c>
      <c r="R440">
        <v>0</v>
      </c>
      <c r="S440">
        <v>2</v>
      </c>
      <c r="T440">
        <v>0</v>
      </c>
      <c r="U440">
        <v>12</v>
      </c>
      <c r="V440">
        <v>0</v>
      </c>
      <c r="W440">
        <v>16</v>
      </c>
    </row>
    <row r="441" spans="1:23">
      <c r="A441">
        <v>1460893038</v>
      </c>
      <c r="B441">
        <v>1756</v>
      </c>
      <c r="C441">
        <v>4</v>
      </c>
      <c r="D441">
        <v>400</v>
      </c>
      <c r="E441">
        <v>100</v>
      </c>
      <c r="F441">
        <v>100</v>
      </c>
      <c r="G441">
        <v>100</v>
      </c>
      <c r="H441">
        <v>100</v>
      </c>
      <c r="I441">
        <v>13.7</v>
      </c>
      <c r="J441">
        <v>4038468</v>
      </c>
      <c r="K441">
        <v>2654364</v>
      </c>
      <c r="L441">
        <v>3486556</v>
      </c>
      <c r="M441">
        <v>1384104</v>
      </c>
      <c r="N441">
        <v>0</v>
      </c>
      <c r="O441">
        <v>4183036</v>
      </c>
      <c r="P441">
        <v>0</v>
      </c>
      <c r="Q441">
        <v>4183036</v>
      </c>
      <c r="R441">
        <v>0</v>
      </c>
      <c r="S441">
        <v>2</v>
      </c>
      <c r="T441">
        <v>0</v>
      </c>
      <c r="U441">
        <v>12</v>
      </c>
      <c r="V441">
        <v>0</v>
      </c>
      <c r="W441">
        <v>40</v>
      </c>
    </row>
    <row r="442" spans="1:23">
      <c r="A442">
        <v>1460893042</v>
      </c>
      <c r="B442">
        <v>1760</v>
      </c>
      <c r="C442">
        <v>4</v>
      </c>
      <c r="D442">
        <v>400</v>
      </c>
      <c r="E442">
        <v>100</v>
      </c>
      <c r="F442">
        <v>100</v>
      </c>
      <c r="G442">
        <v>100</v>
      </c>
      <c r="H442">
        <v>100</v>
      </c>
      <c r="I442">
        <v>13.7</v>
      </c>
      <c r="J442">
        <v>4038468</v>
      </c>
      <c r="K442">
        <v>2654736</v>
      </c>
      <c r="L442">
        <v>3486184</v>
      </c>
      <c r="M442">
        <v>1383732</v>
      </c>
      <c r="N442">
        <v>0</v>
      </c>
      <c r="O442">
        <v>4183036</v>
      </c>
      <c r="P442">
        <v>0</v>
      </c>
      <c r="Q442">
        <v>4183036</v>
      </c>
      <c r="R442">
        <v>0</v>
      </c>
      <c r="S442">
        <v>2</v>
      </c>
      <c r="T442">
        <v>0</v>
      </c>
      <c r="U442">
        <v>24</v>
      </c>
      <c r="V442">
        <v>0</v>
      </c>
      <c r="W442">
        <v>16</v>
      </c>
    </row>
    <row r="443" spans="1:23">
      <c r="A443">
        <v>1460893046</v>
      </c>
      <c r="B443">
        <v>1764</v>
      </c>
      <c r="C443">
        <v>4</v>
      </c>
      <c r="D443">
        <v>400</v>
      </c>
      <c r="E443">
        <v>100</v>
      </c>
      <c r="F443">
        <v>100</v>
      </c>
      <c r="G443">
        <v>100</v>
      </c>
      <c r="H443">
        <v>100</v>
      </c>
      <c r="I443">
        <v>13.7</v>
      </c>
      <c r="J443">
        <v>4038468</v>
      </c>
      <c r="K443">
        <v>2654760</v>
      </c>
      <c r="L443">
        <v>3486160</v>
      </c>
      <c r="M443">
        <v>1383708</v>
      </c>
      <c r="N443">
        <v>0</v>
      </c>
      <c r="O443">
        <v>4183036</v>
      </c>
      <c r="P443">
        <v>0</v>
      </c>
      <c r="Q443">
        <v>4183036</v>
      </c>
      <c r="R443">
        <v>0</v>
      </c>
      <c r="S443">
        <v>5</v>
      </c>
      <c r="T443">
        <v>0</v>
      </c>
      <c r="U443">
        <v>20</v>
      </c>
      <c r="V443">
        <v>0</v>
      </c>
      <c r="W443">
        <v>116</v>
      </c>
    </row>
    <row r="444" spans="1:23">
      <c r="A444">
        <v>1460893050</v>
      </c>
      <c r="B444">
        <v>1768</v>
      </c>
      <c r="C444">
        <v>4</v>
      </c>
      <c r="D444">
        <v>400</v>
      </c>
      <c r="E444">
        <v>100</v>
      </c>
      <c r="F444">
        <v>100</v>
      </c>
      <c r="G444">
        <v>100</v>
      </c>
      <c r="H444">
        <v>100</v>
      </c>
      <c r="I444">
        <v>13.7</v>
      </c>
      <c r="J444">
        <v>4038468</v>
      </c>
      <c r="K444">
        <v>2654976</v>
      </c>
      <c r="L444">
        <v>3485944</v>
      </c>
      <c r="M444">
        <v>1383492</v>
      </c>
      <c r="N444">
        <v>0</v>
      </c>
      <c r="O444">
        <v>4183036</v>
      </c>
      <c r="P444">
        <v>0</v>
      </c>
      <c r="Q444">
        <v>4183036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</row>
    <row r="445" spans="1:23">
      <c r="A445">
        <v>1460893054</v>
      </c>
      <c r="B445">
        <v>1772</v>
      </c>
      <c r="C445">
        <v>4</v>
      </c>
      <c r="D445">
        <v>400</v>
      </c>
      <c r="E445">
        <v>100</v>
      </c>
      <c r="F445">
        <v>100</v>
      </c>
      <c r="G445">
        <v>100</v>
      </c>
      <c r="H445">
        <v>100</v>
      </c>
      <c r="I445">
        <v>13.7</v>
      </c>
      <c r="J445">
        <v>4038468</v>
      </c>
      <c r="K445">
        <v>2655100</v>
      </c>
      <c r="L445">
        <v>3485820</v>
      </c>
      <c r="M445">
        <v>1383368</v>
      </c>
      <c r="N445">
        <v>0</v>
      </c>
      <c r="O445">
        <v>4183036</v>
      </c>
      <c r="P445">
        <v>0</v>
      </c>
      <c r="Q445">
        <v>4183036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>
      <c r="A446">
        <v>1460893058</v>
      </c>
      <c r="B446">
        <v>1776</v>
      </c>
      <c r="C446">
        <v>4</v>
      </c>
      <c r="D446">
        <v>400</v>
      </c>
      <c r="E446">
        <v>100</v>
      </c>
      <c r="F446">
        <v>100</v>
      </c>
      <c r="G446">
        <v>100</v>
      </c>
      <c r="H446">
        <v>100</v>
      </c>
      <c r="I446">
        <v>13.7</v>
      </c>
      <c r="J446">
        <v>4038468</v>
      </c>
      <c r="K446">
        <v>2655132</v>
      </c>
      <c r="L446">
        <v>3485788</v>
      </c>
      <c r="M446">
        <v>1383336</v>
      </c>
      <c r="N446">
        <v>0</v>
      </c>
      <c r="O446">
        <v>4183036</v>
      </c>
      <c r="P446">
        <v>0</v>
      </c>
      <c r="Q446">
        <v>4183036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</row>
    <row r="447" spans="1:23">
      <c r="A447">
        <v>1460893062</v>
      </c>
      <c r="B447">
        <v>1780</v>
      </c>
      <c r="C447">
        <v>4</v>
      </c>
      <c r="D447">
        <v>400</v>
      </c>
      <c r="E447">
        <v>100</v>
      </c>
      <c r="F447">
        <v>100</v>
      </c>
      <c r="G447">
        <v>100</v>
      </c>
      <c r="H447">
        <v>100</v>
      </c>
      <c r="I447">
        <v>13.7</v>
      </c>
      <c r="J447">
        <v>4038468</v>
      </c>
      <c r="K447">
        <v>2655256</v>
      </c>
      <c r="L447">
        <v>3485664</v>
      </c>
      <c r="M447">
        <v>1383212</v>
      </c>
      <c r="N447">
        <v>0</v>
      </c>
      <c r="O447">
        <v>4183036</v>
      </c>
      <c r="P447">
        <v>0</v>
      </c>
      <c r="Q447">
        <v>4183036</v>
      </c>
      <c r="R447">
        <v>0</v>
      </c>
      <c r="S447">
        <v>2</v>
      </c>
      <c r="T447">
        <v>0</v>
      </c>
      <c r="U447">
        <v>12</v>
      </c>
      <c r="V447">
        <v>0</v>
      </c>
      <c r="W447">
        <v>20</v>
      </c>
    </row>
    <row r="448" spans="1:23">
      <c r="A448">
        <v>1460893066</v>
      </c>
      <c r="B448">
        <v>1784</v>
      </c>
      <c r="C448">
        <v>4</v>
      </c>
      <c r="D448">
        <v>400</v>
      </c>
      <c r="E448">
        <v>100</v>
      </c>
      <c r="F448">
        <v>100</v>
      </c>
      <c r="G448">
        <v>100</v>
      </c>
      <c r="H448">
        <v>100</v>
      </c>
      <c r="I448">
        <v>13.7</v>
      </c>
      <c r="J448">
        <v>4038468</v>
      </c>
      <c r="K448">
        <v>2655504</v>
      </c>
      <c r="L448">
        <v>3485416</v>
      </c>
      <c r="M448">
        <v>1382964</v>
      </c>
      <c r="N448">
        <v>0</v>
      </c>
      <c r="O448">
        <v>4183036</v>
      </c>
      <c r="P448">
        <v>0</v>
      </c>
      <c r="Q448">
        <v>4183036</v>
      </c>
      <c r="R448">
        <v>0</v>
      </c>
      <c r="S448">
        <v>2</v>
      </c>
      <c r="T448">
        <v>0</v>
      </c>
      <c r="U448">
        <v>20</v>
      </c>
      <c r="V448">
        <v>0</v>
      </c>
      <c r="W448">
        <v>16</v>
      </c>
    </row>
    <row r="449" spans="1:23">
      <c r="A449">
        <v>1460893070</v>
      </c>
      <c r="B449">
        <v>1788</v>
      </c>
      <c r="C449">
        <v>4</v>
      </c>
      <c r="D449">
        <v>400</v>
      </c>
      <c r="E449">
        <v>100</v>
      </c>
      <c r="F449">
        <v>100</v>
      </c>
      <c r="G449">
        <v>100</v>
      </c>
      <c r="H449">
        <v>100</v>
      </c>
      <c r="I449">
        <v>13.7</v>
      </c>
      <c r="J449">
        <v>4038468</v>
      </c>
      <c r="K449">
        <v>2655504</v>
      </c>
      <c r="L449">
        <v>3485416</v>
      </c>
      <c r="M449">
        <v>1382964</v>
      </c>
      <c r="N449">
        <v>0</v>
      </c>
      <c r="O449">
        <v>4183036</v>
      </c>
      <c r="P449">
        <v>0</v>
      </c>
      <c r="Q449">
        <v>4183036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</row>
    <row r="450" spans="1:23">
      <c r="A450">
        <v>1460893074</v>
      </c>
      <c r="B450">
        <v>1792</v>
      </c>
      <c r="C450">
        <v>4</v>
      </c>
      <c r="D450">
        <v>400</v>
      </c>
      <c r="E450">
        <v>100</v>
      </c>
      <c r="F450">
        <v>100</v>
      </c>
      <c r="G450">
        <v>100</v>
      </c>
      <c r="H450">
        <v>100</v>
      </c>
      <c r="I450">
        <v>13.7</v>
      </c>
      <c r="J450">
        <v>4038468</v>
      </c>
      <c r="K450">
        <v>2655536</v>
      </c>
      <c r="L450">
        <v>3485384</v>
      </c>
      <c r="M450">
        <v>1382932</v>
      </c>
      <c r="N450">
        <v>0</v>
      </c>
      <c r="O450">
        <v>4183036</v>
      </c>
      <c r="P450">
        <v>0</v>
      </c>
      <c r="Q450">
        <v>4183036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</row>
    <row r="451" spans="1:23">
      <c r="A451">
        <v>1460893078</v>
      </c>
      <c r="B451">
        <v>1796</v>
      </c>
      <c r="C451">
        <v>4</v>
      </c>
      <c r="D451">
        <v>400</v>
      </c>
      <c r="E451">
        <v>100</v>
      </c>
      <c r="F451">
        <v>100</v>
      </c>
      <c r="G451">
        <v>100</v>
      </c>
      <c r="H451">
        <v>100</v>
      </c>
      <c r="I451">
        <v>13.7</v>
      </c>
      <c r="J451">
        <v>4038468</v>
      </c>
      <c r="K451">
        <v>2655612</v>
      </c>
      <c r="L451">
        <v>3485308</v>
      </c>
      <c r="M451">
        <v>1382856</v>
      </c>
      <c r="N451">
        <v>0</v>
      </c>
      <c r="O451">
        <v>4183036</v>
      </c>
      <c r="P451">
        <v>0</v>
      </c>
      <c r="Q451">
        <v>4183036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>
      <c r="A452">
        <v>1460893082</v>
      </c>
      <c r="B452">
        <v>1800</v>
      </c>
      <c r="C452">
        <v>4</v>
      </c>
      <c r="D452">
        <v>400</v>
      </c>
      <c r="E452">
        <v>100</v>
      </c>
      <c r="F452">
        <v>100</v>
      </c>
      <c r="G452">
        <v>100</v>
      </c>
      <c r="H452">
        <v>100</v>
      </c>
      <c r="I452">
        <v>13.7</v>
      </c>
      <c r="J452">
        <v>4038468</v>
      </c>
      <c r="K452">
        <v>2655752</v>
      </c>
      <c r="L452">
        <v>3485168</v>
      </c>
      <c r="M452">
        <v>1382716</v>
      </c>
      <c r="N452">
        <v>0</v>
      </c>
      <c r="O452">
        <v>4183036</v>
      </c>
      <c r="P452">
        <v>0</v>
      </c>
      <c r="Q452">
        <v>4183036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>
      <c r="A453">
        <v>1460893086</v>
      </c>
      <c r="B453">
        <v>1804</v>
      </c>
      <c r="C453">
        <v>4</v>
      </c>
      <c r="D453">
        <v>400</v>
      </c>
      <c r="E453">
        <v>100</v>
      </c>
      <c r="F453">
        <v>100</v>
      </c>
      <c r="G453">
        <v>100</v>
      </c>
      <c r="H453">
        <v>100</v>
      </c>
      <c r="I453">
        <v>13.7</v>
      </c>
      <c r="J453">
        <v>4038468</v>
      </c>
      <c r="K453">
        <v>2655908</v>
      </c>
      <c r="L453">
        <v>3485012</v>
      </c>
      <c r="M453">
        <v>1382560</v>
      </c>
      <c r="N453">
        <v>0</v>
      </c>
      <c r="O453">
        <v>4183036</v>
      </c>
      <c r="P453">
        <v>0</v>
      </c>
      <c r="Q453">
        <v>4183036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</row>
    <row r="454" spans="1:23">
      <c r="A454">
        <v>1460893090</v>
      </c>
      <c r="B454">
        <v>1808</v>
      </c>
      <c r="C454">
        <v>4</v>
      </c>
      <c r="D454">
        <v>400</v>
      </c>
      <c r="E454">
        <v>100</v>
      </c>
      <c r="F454">
        <v>100</v>
      </c>
      <c r="G454">
        <v>100</v>
      </c>
      <c r="H454">
        <v>100</v>
      </c>
      <c r="I454">
        <v>13.7</v>
      </c>
      <c r="J454">
        <v>4038468</v>
      </c>
      <c r="K454">
        <v>2655916</v>
      </c>
      <c r="L454">
        <v>3485004</v>
      </c>
      <c r="M454">
        <v>1382552</v>
      </c>
      <c r="N454">
        <v>0</v>
      </c>
      <c r="O454">
        <v>4183036</v>
      </c>
      <c r="P454">
        <v>0</v>
      </c>
      <c r="Q454">
        <v>4183036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>
      <c r="A455">
        <v>1460893094</v>
      </c>
      <c r="B455">
        <v>1812</v>
      </c>
      <c r="C455">
        <v>4</v>
      </c>
      <c r="D455">
        <v>400</v>
      </c>
      <c r="E455">
        <v>100</v>
      </c>
      <c r="F455">
        <v>100</v>
      </c>
      <c r="G455">
        <v>100</v>
      </c>
      <c r="H455">
        <v>100</v>
      </c>
      <c r="I455">
        <v>13.7</v>
      </c>
      <c r="J455">
        <v>4038468</v>
      </c>
      <c r="K455">
        <v>2656164</v>
      </c>
      <c r="L455">
        <v>3484756</v>
      </c>
      <c r="M455">
        <v>1382304</v>
      </c>
      <c r="N455">
        <v>0</v>
      </c>
      <c r="O455">
        <v>4183036</v>
      </c>
      <c r="P455">
        <v>0</v>
      </c>
      <c r="Q455">
        <v>4183036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>
      <c r="A456">
        <v>1460893098</v>
      </c>
      <c r="B456">
        <v>1816</v>
      </c>
      <c r="C456">
        <v>4</v>
      </c>
      <c r="D456">
        <v>400</v>
      </c>
      <c r="E456">
        <v>100</v>
      </c>
      <c r="F456">
        <v>100</v>
      </c>
      <c r="G456">
        <v>100</v>
      </c>
      <c r="H456">
        <v>100</v>
      </c>
      <c r="I456">
        <v>13.7</v>
      </c>
      <c r="J456">
        <v>4038468</v>
      </c>
      <c r="K456">
        <v>2656584</v>
      </c>
      <c r="L456">
        <v>3484336</v>
      </c>
      <c r="M456">
        <v>1381884</v>
      </c>
      <c r="N456">
        <v>0</v>
      </c>
      <c r="O456">
        <v>4183036</v>
      </c>
      <c r="P456">
        <v>0</v>
      </c>
      <c r="Q456">
        <v>4183036</v>
      </c>
      <c r="R456">
        <v>0</v>
      </c>
      <c r="S456">
        <v>3</v>
      </c>
      <c r="T456">
        <v>0</v>
      </c>
      <c r="U456">
        <v>12</v>
      </c>
      <c r="V456">
        <v>0</v>
      </c>
      <c r="W456">
        <v>44</v>
      </c>
    </row>
    <row r="457" spans="1:23">
      <c r="A457">
        <v>1460893102</v>
      </c>
      <c r="B457">
        <v>1820</v>
      </c>
      <c r="C457">
        <v>4</v>
      </c>
      <c r="D457">
        <v>400</v>
      </c>
      <c r="E457">
        <v>100</v>
      </c>
      <c r="F457">
        <v>100</v>
      </c>
      <c r="G457">
        <v>100</v>
      </c>
      <c r="H457">
        <v>100</v>
      </c>
      <c r="I457">
        <v>13.7</v>
      </c>
      <c r="J457">
        <v>4038468</v>
      </c>
      <c r="K457">
        <v>2656708</v>
      </c>
      <c r="L457">
        <v>3484212</v>
      </c>
      <c r="M457">
        <v>1381760</v>
      </c>
      <c r="N457">
        <v>0</v>
      </c>
      <c r="O457">
        <v>4183036</v>
      </c>
      <c r="P457">
        <v>0</v>
      </c>
      <c r="Q457">
        <v>4183036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</row>
    <row r="458" spans="1:23">
      <c r="A458">
        <v>1460893106</v>
      </c>
      <c r="B458">
        <v>1824</v>
      </c>
      <c r="C458">
        <v>4</v>
      </c>
      <c r="D458">
        <v>400</v>
      </c>
      <c r="E458">
        <v>100</v>
      </c>
      <c r="F458">
        <v>100</v>
      </c>
      <c r="G458">
        <v>100</v>
      </c>
      <c r="H458">
        <v>100</v>
      </c>
      <c r="I458">
        <v>13.7</v>
      </c>
      <c r="J458">
        <v>4038468</v>
      </c>
      <c r="K458">
        <v>2656676</v>
      </c>
      <c r="L458">
        <v>3484244</v>
      </c>
      <c r="M458">
        <v>1381792</v>
      </c>
      <c r="N458">
        <v>0</v>
      </c>
      <c r="O458">
        <v>4183036</v>
      </c>
      <c r="P458">
        <v>0</v>
      </c>
      <c r="Q458">
        <v>4183036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</row>
    <row r="459" spans="1:23">
      <c r="A459">
        <v>1460893110</v>
      </c>
      <c r="B459">
        <v>1828</v>
      </c>
      <c r="C459">
        <v>4</v>
      </c>
      <c r="D459">
        <v>400</v>
      </c>
      <c r="E459">
        <v>100</v>
      </c>
      <c r="F459">
        <v>100</v>
      </c>
      <c r="G459">
        <v>100</v>
      </c>
      <c r="H459">
        <v>100</v>
      </c>
      <c r="I459">
        <v>13.7</v>
      </c>
      <c r="J459">
        <v>4038468</v>
      </c>
      <c r="K459">
        <v>2656800</v>
      </c>
      <c r="L459">
        <v>3484120</v>
      </c>
      <c r="M459">
        <v>1381668</v>
      </c>
      <c r="N459">
        <v>0</v>
      </c>
      <c r="O459">
        <v>4183036</v>
      </c>
      <c r="P459">
        <v>0</v>
      </c>
      <c r="Q459">
        <v>4183036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</row>
    <row r="460" spans="1:23">
      <c r="A460">
        <v>1460893114</v>
      </c>
      <c r="B460">
        <v>1832</v>
      </c>
      <c r="C460">
        <v>4</v>
      </c>
      <c r="D460">
        <v>400</v>
      </c>
      <c r="E460">
        <v>100</v>
      </c>
      <c r="F460">
        <v>100</v>
      </c>
      <c r="G460">
        <v>100</v>
      </c>
      <c r="H460">
        <v>100</v>
      </c>
      <c r="I460">
        <v>13.7</v>
      </c>
      <c r="J460">
        <v>4038468</v>
      </c>
      <c r="K460">
        <v>2656924</v>
      </c>
      <c r="L460">
        <v>3483996</v>
      </c>
      <c r="M460">
        <v>1381544</v>
      </c>
      <c r="N460">
        <v>0</v>
      </c>
      <c r="O460">
        <v>4183036</v>
      </c>
      <c r="P460">
        <v>0</v>
      </c>
      <c r="Q460">
        <v>4183036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>
      <c r="A461">
        <v>1460893118</v>
      </c>
      <c r="B461">
        <v>1836</v>
      </c>
      <c r="C461">
        <v>4</v>
      </c>
      <c r="D461">
        <v>400</v>
      </c>
      <c r="E461">
        <v>100</v>
      </c>
      <c r="F461">
        <v>100</v>
      </c>
      <c r="G461">
        <v>100</v>
      </c>
      <c r="H461">
        <v>100</v>
      </c>
      <c r="I461">
        <v>13.7</v>
      </c>
      <c r="J461">
        <v>4038468</v>
      </c>
      <c r="K461">
        <v>2656956</v>
      </c>
      <c r="L461">
        <v>3483964</v>
      </c>
      <c r="M461">
        <v>1381512</v>
      </c>
      <c r="N461">
        <v>0</v>
      </c>
      <c r="O461">
        <v>4183036</v>
      </c>
      <c r="P461">
        <v>0</v>
      </c>
      <c r="Q461">
        <v>4183036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</row>
    <row r="462" spans="1:23">
      <c r="A462">
        <v>1460893122</v>
      </c>
      <c r="B462">
        <v>1840</v>
      </c>
      <c r="C462">
        <v>4</v>
      </c>
      <c r="D462">
        <v>400</v>
      </c>
      <c r="E462">
        <v>100</v>
      </c>
      <c r="F462">
        <v>100</v>
      </c>
      <c r="G462">
        <v>100</v>
      </c>
      <c r="H462">
        <v>100</v>
      </c>
      <c r="I462">
        <v>13.7</v>
      </c>
      <c r="J462">
        <v>4038468</v>
      </c>
      <c r="K462">
        <v>2657236</v>
      </c>
      <c r="L462">
        <v>3483684</v>
      </c>
      <c r="M462">
        <v>1381232</v>
      </c>
      <c r="N462">
        <v>0</v>
      </c>
      <c r="O462">
        <v>4183036</v>
      </c>
      <c r="P462">
        <v>0</v>
      </c>
      <c r="Q462">
        <v>4183036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</row>
    <row r="463" spans="1:23">
      <c r="A463">
        <v>1460893126</v>
      </c>
      <c r="B463">
        <v>1844</v>
      </c>
      <c r="C463">
        <v>4</v>
      </c>
      <c r="D463">
        <v>400</v>
      </c>
      <c r="E463">
        <v>100</v>
      </c>
      <c r="F463">
        <v>100</v>
      </c>
      <c r="G463">
        <v>100</v>
      </c>
      <c r="H463">
        <v>100</v>
      </c>
      <c r="I463">
        <v>13.7</v>
      </c>
      <c r="J463">
        <v>4038468</v>
      </c>
      <c r="K463">
        <v>2657452</v>
      </c>
      <c r="L463">
        <v>3483468</v>
      </c>
      <c r="M463">
        <v>1381016</v>
      </c>
      <c r="N463">
        <v>0</v>
      </c>
      <c r="O463">
        <v>4183036</v>
      </c>
      <c r="P463">
        <v>0</v>
      </c>
      <c r="Q463">
        <v>4183036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</row>
    <row r="464" spans="1:23">
      <c r="A464">
        <v>1460893130</v>
      </c>
      <c r="B464">
        <v>1848</v>
      </c>
      <c r="C464">
        <v>4</v>
      </c>
      <c r="D464">
        <v>400</v>
      </c>
      <c r="E464">
        <v>100</v>
      </c>
      <c r="F464">
        <v>100</v>
      </c>
      <c r="G464">
        <v>100</v>
      </c>
      <c r="H464">
        <v>100</v>
      </c>
      <c r="I464">
        <v>13.8</v>
      </c>
      <c r="J464">
        <v>4038468</v>
      </c>
      <c r="K464">
        <v>2658104</v>
      </c>
      <c r="L464">
        <v>3482816</v>
      </c>
      <c r="M464">
        <v>1380364</v>
      </c>
      <c r="N464">
        <v>0</v>
      </c>
      <c r="O464">
        <v>4183036</v>
      </c>
      <c r="P464">
        <v>0</v>
      </c>
      <c r="Q464">
        <v>4183036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>
      <c r="A465">
        <v>1460893134</v>
      </c>
      <c r="B465">
        <v>1852</v>
      </c>
      <c r="C465">
        <v>4</v>
      </c>
      <c r="D465">
        <v>400</v>
      </c>
      <c r="E465">
        <v>100</v>
      </c>
      <c r="F465">
        <v>100</v>
      </c>
      <c r="G465">
        <v>100</v>
      </c>
      <c r="H465">
        <v>100</v>
      </c>
      <c r="I465">
        <v>13.8</v>
      </c>
      <c r="J465">
        <v>4038468</v>
      </c>
      <c r="K465">
        <v>2658260</v>
      </c>
      <c r="L465">
        <v>3482660</v>
      </c>
      <c r="M465">
        <v>1380208</v>
      </c>
      <c r="N465">
        <v>0</v>
      </c>
      <c r="O465">
        <v>4183036</v>
      </c>
      <c r="P465">
        <v>0</v>
      </c>
      <c r="Q465">
        <v>4183036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>
      <c r="A466">
        <v>1460893138</v>
      </c>
      <c r="B466">
        <v>1856</v>
      </c>
      <c r="C466">
        <v>4</v>
      </c>
      <c r="D466">
        <v>400</v>
      </c>
      <c r="E466">
        <v>100</v>
      </c>
      <c r="F466">
        <v>100</v>
      </c>
      <c r="G466">
        <v>100</v>
      </c>
      <c r="H466">
        <v>100</v>
      </c>
      <c r="I466">
        <v>13.8</v>
      </c>
      <c r="J466">
        <v>4038468</v>
      </c>
      <c r="K466">
        <v>2658368</v>
      </c>
      <c r="L466">
        <v>3482552</v>
      </c>
      <c r="M466">
        <v>1380100</v>
      </c>
      <c r="N466">
        <v>0</v>
      </c>
      <c r="O466">
        <v>4183036</v>
      </c>
      <c r="P466">
        <v>0</v>
      </c>
      <c r="Q466">
        <v>4183036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>
      <c r="A467">
        <v>1460893142</v>
      </c>
      <c r="B467">
        <v>1860</v>
      </c>
      <c r="C467">
        <v>4</v>
      </c>
      <c r="D467">
        <v>400</v>
      </c>
      <c r="E467">
        <v>100</v>
      </c>
      <c r="F467">
        <v>100</v>
      </c>
      <c r="G467">
        <v>100</v>
      </c>
      <c r="H467">
        <v>100</v>
      </c>
      <c r="I467">
        <v>13.8</v>
      </c>
      <c r="J467">
        <v>4038468</v>
      </c>
      <c r="K467">
        <v>2658368</v>
      </c>
      <c r="L467">
        <v>3482552</v>
      </c>
      <c r="M467">
        <v>1380100</v>
      </c>
      <c r="N467">
        <v>0</v>
      </c>
      <c r="O467">
        <v>4183036</v>
      </c>
      <c r="P467">
        <v>0</v>
      </c>
      <c r="Q467">
        <v>4183036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</row>
    <row r="468" spans="1:23">
      <c r="A468">
        <v>1460893146</v>
      </c>
      <c r="B468">
        <v>1864</v>
      </c>
      <c r="C468">
        <v>4</v>
      </c>
      <c r="D468">
        <v>400</v>
      </c>
      <c r="E468">
        <v>100</v>
      </c>
      <c r="F468">
        <v>100</v>
      </c>
      <c r="G468">
        <v>100</v>
      </c>
      <c r="H468">
        <v>100</v>
      </c>
      <c r="I468">
        <v>13.8</v>
      </c>
      <c r="J468">
        <v>4038468</v>
      </c>
      <c r="K468">
        <v>2658584</v>
      </c>
      <c r="L468">
        <v>3482336</v>
      </c>
      <c r="M468">
        <v>1379884</v>
      </c>
      <c r="N468">
        <v>0</v>
      </c>
      <c r="O468">
        <v>4183036</v>
      </c>
      <c r="P468">
        <v>0</v>
      </c>
      <c r="Q468">
        <v>4183036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>
      <c r="A469">
        <v>1460893150</v>
      </c>
      <c r="B469">
        <v>1868</v>
      </c>
      <c r="C469">
        <v>4</v>
      </c>
      <c r="D469">
        <v>400</v>
      </c>
      <c r="E469">
        <v>100</v>
      </c>
      <c r="F469">
        <v>100</v>
      </c>
      <c r="G469">
        <v>100</v>
      </c>
      <c r="H469">
        <v>100</v>
      </c>
      <c r="I469">
        <v>13.8</v>
      </c>
      <c r="J469">
        <v>4038468</v>
      </c>
      <c r="K469">
        <v>2658864</v>
      </c>
      <c r="L469">
        <v>3482072</v>
      </c>
      <c r="M469">
        <v>1379604</v>
      </c>
      <c r="N469">
        <v>0</v>
      </c>
      <c r="O469">
        <v>4183036</v>
      </c>
      <c r="P469">
        <v>0</v>
      </c>
      <c r="Q469">
        <v>4183036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</row>
    <row r="470" spans="1:23">
      <c r="A470">
        <v>1460893154</v>
      </c>
      <c r="B470">
        <v>1872</v>
      </c>
      <c r="C470">
        <v>4</v>
      </c>
      <c r="D470">
        <v>400</v>
      </c>
      <c r="E470">
        <v>100</v>
      </c>
      <c r="F470">
        <v>100</v>
      </c>
      <c r="G470">
        <v>100</v>
      </c>
      <c r="H470">
        <v>100</v>
      </c>
      <c r="I470">
        <v>13.8</v>
      </c>
      <c r="J470">
        <v>4038468</v>
      </c>
      <c r="K470">
        <v>2658880</v>
      </c>
      <c r="L470">
        <v>3482056</v>
      </c>
      <c r="M470">
        <v>1379588</v>
      </c>
      <c r="N470">
        <v>0</v>
      </c>
      <c r="O470">
        <v>4183036</v>
      </c>
      <c r="P470">
        <v>0</v>
      </c>
      <c r="Q470">
        <v>4183036</v>
      </c>
      <c r="R470">
        <v>0</v>
      </c>
      <c r="S470">
        <v>2</v>
      </c>
      <c r="T470">
        <v>0</v>
      </c>
      <c r="U470">
        <v>16</v>
      </c>
      <c r="V470">
        <v>0</v>
      </c>
      <c r="W470">
        <v>16</v>
      </c>
    </row>
    <row r="471" spans="1:23">
      <c r="A471">
        <v>1460893158</v>
      </c>
      <c r="B471">
        <v>1876</v>
      </c>
      <c r="C471">
        <v>4</v>
      </c>
      <c r="D471">
        <v>400</v>
      </c>
      <c r="E471">
        <v>100</v>
      </c>
      <c r="F471">
        <v>100</v>
      </c>
      <c r="G471">
        <v>100</v>
      </c>
      <c r="H471">
        <v>100</v>
      </c>
      <c r="I471">
        <v>13.8</v>
      </c>
      <c r="J471">
        <v>4038468</v>
      </c>
      <c r="K471">
        <v>2658848</v>
      </c>
      <c r="L471">
        <v>3482088</v>
      </c>
      <c r="M471">
        <v>1379620</v>
      </c>
      <c r="N471">
        <v>0</v>
      </c>
      <c r="O471">
        <v>4183036</v>
      </c>
      <c r="P471">
        <v>0</v>
      </c>
      <c r="Q471">
        <v>4183036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>
      <c r="A472">
        <v>1460893162</v>
      </c>
      <c r="B472">
        <v>1880</v>
      </c>
      <c r="C472">
        <v>4</v>
      </c>
      <c r="D472">
        <v>400</v>
      </c>
      <c r="E472">
        <v>100</v>
      </c>
      <c r="F472">
        <v>100</v>
      </c>
      <c r="G472">
        <v>100</v>
      </c>
      <c r="H472">
        <v>100</v>
      </c>
      <c r="I472">
        <v>13.8</v>
      </c>
      <c r="J472">
        <v>4038468</v>
      </c>
      <c r="K472">
        <v>2658848</v>
      </c>
      <c r="L472">
        <v>3482088</v>
      </c>
      <c r="M472">
        <v>1379620</v>
      </c>
      <c r="N472">
        <v>0</v>
      </c>
      <c r="O472">
        <v>4183036</v>
      </c>
      <c r="P472">
        <v>0</v>
      </c>
      <c r="Q472">
        <v>4183036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</row>
    <row r="473" spans="1:23">
      <c r="A473">
        <v>1460893166</v>
      </c>
      <c r="B473">
        <v>1884</v>
      </c>
      <c r="C473">
        <v>4</v>
      </c>
      <c r="D473">
        <v>400</v>
      </c>
      <c r="E473">
        <v>100</v>
      </c>
      <c r="F473">
        <v>100</v>
      </c>
      <c r="G473">
        <v>100</v>
      </c>
      <c r="H473">
        <v>100</v>
      </c>
      <c r="I473">
        <v>13.8</v>
      </c>
      <c r="J473">
        <v>4038468</v>
      </c>
      <c r="K473">
        <v>2659096</v>
      </c>
      <c r="L473">
        <v>3481840</v>
      </c>
      <c r="M473">
        <v>1379372</v>
      </c>
      <c r="N473">
        <v>0</v>
      </c>
      <c r="O473">
        <v>4183036</v>
      </c>
      <c r="P473">
        <v>0</v>
      </c>
      <c r="Q473">
        <v>4183036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>
      <c r="A474">
        <v>1460893170</v>
      </c>
      <c r="B474">
        <v>1888</v>
      </c>
      <c r="C474">
        <v>4</v>
      </c>
      <c r="D474">
        <v>400</v>
      </c>
      <c r="E474">
        <v>100</v>
      </c>
      <c r="F474">
        <v>100</v>
      </c>
      <c r="G474">
        <v>100</v>
      </c>
      <c r="H474">
        <v>100</v>
      </c>
      <c r="I474">
        <v>13.8</v>
      </c>
      <c r="J474">
        <v>4038468</v>
      </c>
      <c r="K474">
        <v>2659468</v>
      </c>
      <c r="L474">
        <v>3481468</v>
      </c>
      <c r="M474">
        <v>1379000</v>
      </c>
      <c r="N474">
        <v>0</v>
      </c>
      <c r="O474">
        <v>4183036</v>
      </c>
      <c r="P474">
        <v>0</v>
      </c>
      <c r="Q474">
        <v>4183036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</row>
    <row r="475" spans="1:23">
      <c r="A475">
        <v>1460893174</v>
      </c>
      <c r="B475">
        <v>1892</v>
      </c>
      <c r="C475">
        <v>4</v>
      </c>
      <c r="D475">
        <v>400</v>
      </c>
      <c r="E475">
        <v>100</v>
      </c>
      <c r="F475">
        <v>100</v>
      </c>
      <c r="G475">
        <v>100</v>
      </c>
      <c r="H475">
        <v>100</v>
      </c>
      <c r="I475">
        <v>13.8</v>
      </c>
      <c r="J475">
        <v>4038468</v>
      </c>
      <c r="K475">
        <v>2659592</v>
      </c>
      <c r="L475">
        <v>3481344</v>
      </c>
      <c r="M475">
        <v>1378876</v>
      </c>
      <c r="N475">
        <v>0</v>
      </c>
      <c r="O475">
        <v>4183036</v>
      </c>
      <c r="P475">
        <v>0</v>
      </c>
      <c r="Q475">
        <v>4183036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>
      <c r="A476">
        <v>1460893178</v>
      </c>
      <c r="B476">
        <v>1896</v>
      </c>
      <c r="C476">
        <v>4</v>
      </c>
      <c r="D476">
        <v>400</v>
      </c>
      <c r="E476">
        <v>100</v>
      </c>
      <c r="F476">
        <v>100</v>
      </c>
      <c r="G476">
        <v>100</v>
      </c>
      <c r="H476">
        <v>100</v>
      </c>
      <c r="I476">
        <v>13.8</v>
      </c>
      <c r="J476">
        <v>4038468</v>
      </c>
      <c r="K476">
        <v>2659528</v>
      </c>
      <c r="L476">
        <v>3481408</v>
      </c>
      <c r="M476">
        <v>1378940</v>
      </c>
      <c r="N476">
        <v>0</v>
      </c>
      <c r="O476">
        <v>4183036</v>
      </c>
      <c r="P476">
        <v>0</v>
      </c>
      <c r="Q476">
        <v>4183036</v>
      </c>
      <c r="R476">
        <v>0</v>
      </c>
      <c r="S476">
        <v>2</v>
      </c>
      <c r="T476">
        <v>0</v>
      </c>
      <c r="U476">
        <v>12</v>
      </c>
      <c r="V476">
        <v>0</v>
      </c>
      <c r="W476">
        <v>36</v>
      </c>
    </row>
    <row r="477" spans="1:23">
      <c r="A477">
        <v>1460893182</v>
      </c>
      <c r="B477">
        <v>1900</v>
      </c>
      <c r="C477">
        <v>4</v>
      </c>
      <c r="D477">
        <v>400</v>
      </c>
      <c r="E477">
        <v>100</v>
      </c>
      <c r="F477">
        <v>100</v>
      </c>
      <c r="G477">
        <v>100</v>
      </c>
      <c r="H477">
        <v>100</v>
      </c>
      <c r="I477">
        <v>13.8</v>
      </c>
      <c r="J477">
        <v>4038468</v>
      </c>
      <c r="K477">
        <v>2659792</v>
      </c>
      <c r="L477">
        <v>3481148</v>
      </c>
      <c r="M477">
        <v>1378676</v>
      </c>
      <c r="N477">
        <v>0</v>
      </c>
      <c r="O477">
        <v>4183036</v>
      </c>
      <c r="P477">
        <v>0</v>
      </c>
      <c r="Q477">
        <v>4183036</v>
      </c>
      <c r="R477">
        <v>0</v>
      </c>
      <c r="S477">
        <v>3</v>
      </c>
      <c r="T477">
        <v>0</v>
      </c>
      <c r="U477">
        <v>44</v>
      </c>
      <c r="V477">
        <v>0</v>
      </c>
      <c r="W477">
        <v>40</v>
      </c>
    </row>
    <row r="478" spans="1:23">
      <c r="A478">
        <v>1460893186</v>
      </c>
      <c r="B478">
        <v>1904</v>
      </c>
      <c r="C478">
        <v>4</v>
      </c>
      <c r="D478">
        <v>400</v>
      </c>
      <c r="E478">
        <v>100</v>
      </c>
      <c r="F478">
        <v>100</v>
      </c>
      <c r="G478">
        <v>100</v>
      </c>
      <c r="H478">
        <v>100</v>
      </c>
      <c r="I478">
        <v>13.8</v>
      </c>
      <c r="J478">
        <v>4038468</v>
      </c>
      <c r="K478">
        <v>2659824</v>
      </c>
      <c r="L478">
        <v>3481116</v>
      </c>
      <c r="M478">
        <v>1378644</v>
      </c>
      <c r="N478">
        <v>0</v>
      </c>
      <c r="O478">
        <v>4183036</v>
      </c>
      <c r="P478">
        <v>0</v>
      </c>
      <c r="Q478">
        <v>4183036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</row>
    <row r="479" spans="1:23">
      <c r="A479">
        <v>1460893190</v>
      </c>
      <c r="B479">
        <v>1908</v>
      </c>
      <c r="C479">
        <v>4</v>
      </c>
      <c r="D479">
        <v>400</v>
      </c>
      <c r="E479">
        <v>100</v>
      </c>
      <c r="F479">
        <v>100</v>
      </c>
      <c r="G479">
        <v>100</v>
      </c>
      <c r="H479">
        <v>100</v>
      </c>
      <c r="I479">
        <v>13.8</v>
      </c>
      <c r="J479">
        <v>4038468</v>
      </c>
      <c r="K479">
        <v>2659916</v>
      </c>
      <c r="L479">
        <v>3481024</v>
      </c>
      <c r="M479">
        <v>1378552</v>
      </c>
      <c r="N479">
        <v>0</v>
      </c>
      <c r="O479">
        <v>4183036</v>
      </c>
      <c r="P479">
        <v>0</v>
      </c>
      <c r="Q479">
        <v>4183036</v>
      </c>
      <c r="R479">
        <v>0</v>
      </c>
      <c r="S479">
        <v>6</v>
      </c>
      <c r="T479">
        <v>0</v>
      </c>
      <c r="U479">
        <v>28</v>
      </c>
      <c r="V479">
        <v>0</v>
      </c>
      <c r="W479">
        <v>96</v>
      </c>
    </row>
    <row r="480" spans="1:23">
      <c r="A480">
        <v>1460893194</v>
      </c>
      <c r="B480">
        <v>1912</v>
      </c>
      <c r="C480">
        <v>4</v>
      </c>
      <c r="D480">
        <v>400</v>
      </c>
      <c r="E480">
        <v>100</v>
      </c>
      <c r="F480">
        <v>100</v>
      </c>
      <c r="G480">
        <v>100</v>
      </c>
      <c r="H480">
        <v>100</v>
      </c>
      <c r="I480">
        <v>13.8</v>
      </c>
      <c r="J480">
        <v>4038468</v>
      </c>
      <c r="K480">
        <v>2659884</v>
      </c>
      <c r="L480">
        <v>3481056</v>
      </c>
      <c r="M480">
        <v>1378584</v>
      </c>
      <c r="N480">
        <v>0</v>
      </c>
      <c r="O480">
        <v>4183036</v>
      </c>
      <c r="P480">
        <v>0</v>
      </c>
      <c r="Q480">
        <v>4183036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>
      <c r="A481">
        <v>1460893198</v>
      </c>
      <c r="B481">
        <v>1916</v>
      </c>
      <c r="C481">
        <v>4</v>
      </c>
      <c r="D481">
        <v>400</v>
      </c>
      <c r="E481">
        <v>100</v>
      </c>
      <c r="F481">
        <v>100</v>
      </c>
      <c r="G481">
        <v>100</v>
      </c>
      <c r="H481">
        <v>100</v>
      </c>
      <c r="I481">
        <v>13.8</v>
      </c>
      <c r="J481">
        <v>4038468</v>
      </c>
      <c r="K481">
        <v>2660164</v>
      </c>
      <c r="L481">
        <v>3480776</v>
      </c>
      <c r="M481">
        <v>1378304</v>
      </c>
      <c r="N481">
        <v>0</v>
      </c>
      <c r="O481">
        <v>4183036</v>
      </c>
      <c r="P481">
        <v>0</v>
      </c>
      <c r="Q481">
        <v>4183036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>
      <c r="A482">
        <v>1460893202</v>
      </c>
      <c r="B482">
        <v>1920</v>
      </c>
      <c r="C482">
        <v>4</v>
      </c>
      <c r="D482">
        <v>400</v>
      </c>
      <c r="E482">
        <v>100</v>
      </c>
      <c r="F482">
        <v>100</v>
      </c>
      <c r="G482">
        <v>100</v>
      </c>
      <c r="H482">
        <v>100</v>
      </c>
      <c r="I482">
        <v>13.8</v>
      </c>
      <c r="J482">
        <v>4038468</v>
      </c>
      <c r="K482">
        <v>2660132</v>
      </c>
      <c r="L482">
        <v>3480812</v>
      </c>
      <c r="M482">
        <v>1378336</v>
      </c>
      <c r="N482">
        <v>0</v>
      </c>
      <c r="O482">
        <v>4183036</v>
      </c>
      <c r="P482">
        <v>0</v>
      </c>
      <c r="Q482">
        <v>4183036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</row>
    <row r="483" spans="1:23">
      <c r="A483">
        <v>1460893206</v>
      </c>
      <c r="B483">
        <v>1924</v>
      </c>
      <c r="C483">
        <v>4</v>
      </c>
      <c r="D483">
        <v>400</v>
      </c>
      <c r="E483">
        <v>100</v>
      </c>
      <c r="F483">
        <v>100</v>
      </c>
      <c r="G483">
        <v>100</v>
      </c>
      <c r="H483">
        <v>100</v>
      </c>
      <c r="I483">
        <v>13.8</v>
      </c>
      <c r="J483">
        <v>4038468</v>
      </c>
      <c r="K483">
        <v>2660348</v>
      </c>
      <c r="L483">
        <v>3480596</v>
      </c>
      <c r="M483">
        <v>1378120</v>
      </c>
      <c r="N483">
        <v>0</v>
      </c>
      <c r="O483">
        <v>4183036</v>
      </c>
      <c r="P483">
        <v>0</v>
      </c>
      <c r="Q483">
        <v>4183036</v>
      </c>
      <c r="R483">
        <v>0</v>
      </c>
      <c r="S483">
        <v>2</v>
      </c>
      <c r="T483">
        <v>0</v>
      </c>
      <c r="U483">
        <v>12</v>
      </c>
      <c r="V483">
        <v>0</v>
      </c>
      <c r="W483">
        <v>16</v>
      </c>
    </row>
    <row r="484" spans="1:23">
      <c r="A484">
        <v>1460893210</v>
      </c>
      <c r="B484">
        <v>1928</v>
      </c>
      <c r="C484">
        <v>4</v>
      </c>
      <c r="D484">
        <v>400</v>
      </c>
      <c r="E484">
        <v>100</v>
      </c>
      <c r="F484">
        <v>100</v>
      </c>
      <c r="G484">
        <v>100</v>
      </c>
      <c r="H484">
        <v>100</v>
      </c>
      <c r="I484">
        <v>13.8</v>
      </c>
      <c r="J484">
        <v>4038468</v>
      </c>
      <c r="K484">
        <v>2660472</v>
      </c>
      <c r="L484">
        <v>3480476</v>
      </c>
      <c r="M484">
        <v>1377996</v>
      </c>
      <c r="N484">
        <v>0</v>
      </c>
      <c r="O484">
        <v>4183036</v>
      </c>
      <c r="P484">
        <v>0</v>
      </c>
      <c r="Q484">
        <v>4183036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</row>
    <row r="485" spans="1:23">
      <c r="A485">
        <v>1460893214</v>
      </c>
      <c r="B485">
        <v>1932</v>
      </c>
      <c r="C485">
        <v>4</v>
      </c>
      <c r="D485">
        <v>400</v>
      </c>
      <c r="E485">
        <v>100</v>
      </c>
      <c r="F485">
        <v>100</v>
      </c>
      <c r="G485">
        <v>100</v>
      </c>
      <c r="H485">
        <v>100</v>
      </c>
      <c r="I485">
        <v>13.8</v>
      </c>
      <c r="J485">
        <v>4038468</v>
      </c>
      <c r="K485">
        <v>2660644</v>
      </c>
      <c r="L485">
        <v>3480304</v>
      </c>
      <c r="M485">
        <v>1377824</v>
      </c>
      <c r="N485">
        <v>0</v>
      </c>
      <c r="O485">
        <v>4183036</v>
      </c>
      <c r="P485">
        <v>0</v>
      </c>
      <c r="Q485">
        <v>4183036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</row>
    <row r="486" spans="1:23">
      <c r="A486">
        <v>1460893218</v>
      </c>
      <c r="B486">
        <v>1936</v>
      </c>
      <c r="C486">
        <v>4</v>
      </c>
      <c r="D486">
        <v>400</v>
      </c>
      <c r="E486">
        <v>100</v>
      </c>
      <c r="F486">
        <v>100</v>
      </c>
      <c r="G486">
        <v>100</v>
      </c>
      <c r="H486">
        <v>100</v>
      </c>
      <c r="I486">
        <v>13.8</v>
      </c>
      <c r="J486">
        <v>4038468</v>
      </c>
      <c r="K486">
        <v>2660860</v>
      </c>
      <c r="L486">
        <v>3480088</v>
      </c>
      <c r="M486">
        <v>1377608</v>
      </c>
      <c r="N486">
        <v>0</v>
      </c>
      <c r="O486">
        <v>4183036</v>
      </c>
      <c r="P486">
        <v>0</v>
      </c>
      <c r="Q486">
        <v>4183036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</row>
    <row r="487" spans="1:23">
      <c r="A487">
        <v>1460893222</v>
      </c>
      <c r="B487">
        <v>1940</v>
      </c>
      <c r="C487">
        <v>4</v>
      </c>
      <c r="D487">
        <v>400</v>
      </c>
      <c r="E487">
        <v>100</v>
      </c>
      <c r="F487">
        <v>100</v>
      </c>
      <c r="G487">
        <v>100</v>
      </c>
      <c r="H487">
        <v>100</v>
      </c>
      <c r="I487">
        <v>13.8</v>
      </c>
      <c r="J487">
        <v>4038468</v>
      </c>
      <c r="K487">
        <v>2660992</v>
      </c>
      <c r="L487">
        <v>3479956</v>
      </c>
      <c r="M487">
        <v>1377476</v>
      </c>
      <c r="N487">
        <v>0</v>
      </c>
      <c r="O487">
        <v>4183036</v>
      </c>
      <c r="P487">
        <v>0</v>
      </c>
      <c r="Q487">
        <v>4183036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</row>
    <row r="488" spans="1:23">
      <c r="A488">
        <v>1460893226</v>
      </c>
      <c r="B488">
        <v>1944</v>
      </c>
      <c r="C488">
        <v>4</v>
      </c>
      <c r="D488">
        <v>400</v>
      </c>
      <c r="E488">
        <v>100</v>
      </c>
      <c r="F488">
        <v>100</v>
      </c>
      <c r="G488">
        <v>100</v>
      </c>
      <c r="H488">
        <v>100</v>
      </c>
      <c r="I488">
        <v>13.8</v>
      </c>
      <c r="J488">
        <v>4038468</v>
      </c>
      <c r="K488">
        <v>2661008</v>
      </c>
      <c r="L488">
        <v>3479940</v>
      </c>
      <c r="M488">
        <v>1377460</v>
      </c>
      <c r="N488">
        <v>0</v>
      </c>
      <c r="O488">
        <v>4183036</v>
      </c>
      <c r="P488">
        <v>0</v>
      </c>
      <c r="Q488">
        <v>4183036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</row>
    <row r="489" spans="1:23">
      <c r="A489">
        <v>1460893230</v>
      </c>
      <c r="B489">
        <v>1948</v>
      </c>
      <c r="C489">
        <v>4</v>
      </c>
      <c r="D489">
        <v>400</v>
      </c>
      <c r="E489">
        <v>100</v>
      </c>
      <c r="F489">
        <v>100</v>
      </c>
      <c r="G489">
        <v>100</v>
      </c>
      <c r="H489">
        <v>100</v>
      </c>
      <c r="I489">
        <v>13.9</v>
      </c>
      <c r="J489">
        <v>4038468</v>
      </c>
      <c r="K489">
        <v>2662080</v>
      </c>
      <c r="L489">
        <v>3478868</v>
      </c>
      <c r="M489">
        <v>1376388</v>
      </c>
      <c r="N489">
        <v>0</v>
      </c>
      <c r="O489">
        <v>4183036</v>
      </c>
      <c r="P489">
        <v>0</v>
      </c>
      <c r="Q489">
        <v>4183036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</row>
    <row r="490" spans="1:23">
      <c r="A490">
        <v>1460893234</v>
      </c>
      <c r="B490">
        <v>1952</v>
      </c>
      <c r="C490">
        <v>4</v>
      </c>
      <c r="D490">
        <v>400</v>
      </c>
      <c r="E490">
        <v>100</v>
      </c>
      <c r="F490">
        <v>100</v>
      </c>
      <c r="G490">
        <v>100</v>
      </c>
      <c r="H490">
        <v>100</v>
      </c>
      <c r="I490">
        <v>13.9</v>
      </c>
      <c r="J490">
        <v>4038468</v>
      </c>
      <c r="K490">
        <v>2662328</v>
      </c>
      <c r="L490">
        <v>3478620</v>
      </c>
      <c r="M490">
        <v>1376140</v>
      </c>
      <c r="N490">
        <v>0</v>
      </c>
      <c r="O490">
        <v>4183036</v>
      </c>
      <c r="P490">
        <v>0</v>
      </c>
      <c r="Q490">
        <v>4183036</v>
      </c>
      <c r="R490">
        <v>0</v>
      </c>
      <c r="S490">
        <v>2</v>
      </c>
      <c r="T490">
        <v>0</v>
      </c>
      <c r="U490">
        <v>8</v>
      </c>
      <c r="V490">
        <v>0</v>
      </c>
      <c r="W490">
        <v>40</v>
      </c>
    </row>
    <row r="491" spans="1:23">
      <c r="A491">
        <v>1460893238</v>
      </c>
      <c r="B491">
        <v>1956</v>
      </c>
      <c r="C491">
        <v>4</v>
      </c>
      <c r="D491">
        <v>400</v>
      </c>
      <c r="E491">
        <v>100</v>
      </c>
      <c r="F491">
        <v>100</v>
      </c>
      <c r="G491">
        <v>100</v>
      </c>
      <c r="H491">
        <v>100</v>
      </c>
      <c r="I491">
        <v>13.9</v>
      </c>
      <c r="J491">
        <v>4038468</v>
      </c>
      <c r="K491">
        <v>2662328</v>
      </c>
      <c r="L491">
        <v>3478624</v>
      </c>
      <c r="M491">
        <v>1376140</v>
      </c>
      <c r="N491">
        <v>0</v>
      </c>
      <c r="O491">
        <v>4183036</v>
      </c>
      <c r="P491">
        <v>0</v>
      </c>
      <c r="Q491">
        <v>4183036</v>
      </c>
      <c r="R491">
        <v>0</v>
      </c>
      <c r="S491">
        <v>2</v>
      </c>
      <c r="T491">
        <v>0</v>
      </c>
      <c r="U491">
        <v>24</v>
      </c>
      <c r="V491">
        <v>0</v>
      </c>
      <c r="W491">
        <v>16</v>
      </c>
    </row>
    <row r="492" spans="1:23">
      <c r="A492">
        <v>1460893242</v>
      </c>
      <c r="B492">
        <v>1960</v>
      </c>
      <c r="C492">
        <v>4</v>
      </c>
      <c r="D492">
        <v>400</v>
      </c>
      <c r="E492">
        <v>100</v>
      </c>
      <c r="F492">
        <v>100</v>
      </c>
      <c r="G492">
        <v>100</v>
      </c>
      <c r="H492">
        <v>100</v>
      </c>
      <c r="I492">
        <v>13.9</v>
      </c>
      <c r="J492">
        <v>4038468</v>
      </c>
      <c r="K492">
        <v>2662576</v>
      </c>
      <c r="L492">
        <v>3478376</v>
      </c>
      <c r="M492">
        <v>1375892</v>
      </c>
      <c r="N492">
        <v>0</v>
      </c>
      <c r="O492">
        <v>4183036</v>
      </c>
      <c r="P492">
        <v>0</v>
      </c>
      <c r="Q492">
        <v>4183036</v>
      </c>
      <c r="R492">
        <v>0</v>
      </c>
      <c r="S492">
        <v>4</v>
      </c>
      <c r="T492">
        <v>0</v>
      </c>
      <c r="U492">
        <v>16</v>
      </c>
      <c r="V492">
        <v>0</v>
      </c>
      <c r="W492">
        <v>124</v>
      </c>
    </row>
    <row r="493" spans="1:23">
      <c r="A493">
        <v>1460893246</v>
      </c>
      <c r="B493">
        <v>1964</v>
      </c>
      <c r="C493">
        <v>4</v>
      </c>
      <c r="D493">
        <v>400</v>
      </c>
      <c r="E493">
        <v>100</v>
      </c>
      <c r="F493">
        <v>100</v>
      </c>
      <c r="G493">
        <v>100</v>
      </c>
      <c r="H493">
        <v>100</v>
      </c>
      <c r="I493">
        <v>13.9</v>
      </c>
      <c r="J493">
        <v>4038468</v>
      </c>
      <c r="K493">
        <v>2662732</v>
      </c>
      <c r="L493">
        <v>3478220</v>
      </c>
      <c r="M493">
        <v>1375736</v>
      </c>
      <c r="N493">
        <v>0</v>
      </c>
      <c r="O493">
        <v>4183036</v>
      </c>
      <c r="P493">
        <v>0</v>
      </c>
      <c r="Q493">
        <v>4183036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</row>
    <row r="494" spans="1:23">
      <c r="A494">
        <v>1460893250</v>
      </c>
      <c r="B494">
        <v>1968</v>
      </c>
      <c r="C494">
        <v>4</v>
      </c>
      <c r="D494">
        <v>400</v>
      </c>
      <c r="E494">
        <v>100</v>
      </c>
      <c r="F494">
        <v>100</v>
      </c>
      <c r="G494">
        <v>100</v>
      </c>
      <c r="H494">
        <v>100</v>
      </c>
      <c r="I494">
        <v>13.9</v>
      </c>
      <c r="J494">
        <v>4038468</v>
      </c>
      <c r="K494">
        <v>2662732</v>
      </c>
      <c r="L494">
        <v>3478220</v>
      </c>
      <c r="M494">
        <v>1375736</v>
      </c>
      <c r="N494">
        <v>0</v>
      </c>
      <c r="O494">
        <v>4183036</v>
      </c>
      <c r="P494">
        <v>0</v>
      </c>
      <c r="Q494">
        <v>4183036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</row>
    <row r="495" spans="1:23">
      <c r="A495">
        <v>1460893254</v>
      </c>
      <c r="B495">
        <v>1972</v>
      </c>
      <c r="C495">
        <v>4</v>
      </c>
      <c r="D495">
        <v>400</v>
      </c>
      <c r="E495">
        <v>100</v>
      </c>
      <c r="F495">
        <v>100</v>
      </c>
      <c r="G495">
        <v>100</v>
      </c>
      <c r="H495">
        <v>100</v>
      </c>
      <c r="I495">
        <v>13.9</v>
      </c>
      <c r="J495">
        <v>4038468</v>
      </c>
      <c r="K495">
        <v>2662732</v>
      </c>
      <c r="L495">
        <v>3478220</v>
      </c>
      <c r="M495">
        <v>1375736</v>
      </c>
      <c r="N495">
        <v>0</v>
      </c>
      <c r="O495">
        <v>4183036</v>
      </c>
      <c r="P495">
        <v>0</v>
      </c>
      <c r="Q495">
        <v>4183036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>
      <c r="A496">
        <v>1460893258</v>
      </c>
      <c r="B496">
        <v>1976</v>
      </c>
      <c r="C496">
        <v>4</v>
      </c>
      <c r="D496">
        <v>400</v>
      </c>
      <c r="E496">
        <v>100</v>
      </c>
      <c r="F496">
        <v>100</v>
      </c>
      <c r="G496">
        <v>100</v>
      </c>
      <c r="H496">
        <v>100</v>
      </c>
      <c r="I496">
        <v>13.9</v>
      </c>
      <c r="J496">
        <v>4038468</v>
      </c>
      <c r="K496">
        <v>2662856</v>
      </c>
      <c r="L496">
        <v>3478096</v>
      </c>
      <c r="M496">
        <v>1375612</v>
      </c>
      <c r="N496">
        <v>0</v>
      </c>
      <c r="O496">
        <v>4183036</v>
      </c>
      <c r="P496">
        <v>0</v>
      </c>
      <c r="Q496">
        <v>4183036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>
      <c r="A497">
        <v>1460893262</v>
      </c>
      <c r="B497">
        <v>1980</v>
      </c>
      <c r="C497">
        <v>4</v>
      </c>
      <c r="D497">
        <v>400</v>
      </c>
      <c r="E497">
        <v>100</v>
      </c>
      <c r="F497">
        <v>100</v>
      </c>
      <c r="G497">
        <v>100</v>
      </c>
      <c r="H497">
        <v>100</v>
      </c>
      <c r="I497">
        <v>13.9</v>
      </c>
      <c r="J497">
        <v>4038468</v>
      </c>
      <c r="K497">
        <v>2662980</v>
      </c>
      <c r="L497">
        <v>3477972</v>
      </c>
      <c r="M497">
        <v>1375488</v>
      </c>
      <c r="N497">
        <v>0</v>
      </c>
      <c r="O497">
        <v>4183036</v>
      </c>
      <c r="P497">
        <v>0</v>
      </c>
      <c r="Q497">
        <v>4183036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>
      <c r="A498">
        <v>1460893266</v>
      </c>
      <c r="B498">
        <v>1984</v>
      </c>
      <c r="C498">
        <v>4</v>
      </c>
      <c r="D498">
        <v>400</v>
      </c>
      <c r="E498">
        <v>100</v>
      </c>
      <c r="F498">
        <v>100</v>
      </c>
      <c r="G498">
        <v>100</v>
      </c>
      <c r="H498">
        <v>100</v>
      </c>
      <c r="I498">
        <v>13.9</v>
      </c>
      <c r="J498">
        <v>4038468</v>
      </c>
      <c r="K498">
        <v>2663104</v>
      </c>
      <c r="L498">
        <v>3477848</v>
      </c>
      <c r="M498">
        <v>1375364</v>
      </c>
      <c r="N498">
        <v>0</v>
      </c>
      <c r="O498">
        <v>4183036</v>
      </c>
      <c r="P498">
        <v>0</v>
      </c>
      <c r="Q498">
        <v>4183036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</row>
    <row r="499" spans="1:23">
      <c r="A499">
        <v>1460893270</v>
      </c>
      <c r="B499">
        <v>1988</v>
      </c>
      <c r="C499">
        <v>4</v>
      </c>
      <c r="D499">
        <v>400</v>
      </c>
      <c r="E499">
        <v>100</v>
      </c>
      <c r="F499">
        <v>100</v>
      </c>
      <c r="G499">
        <v>100</v>
      </c>
      <c r="H499">
        <v>100</v>
      </c>
      <c r="I499">
        <v>13.9</v>
      </c>
      <c r="J499">
        <v>4038468</v>
      </c>
      <c r="K499">
        <v>2663292</v>
      </c>
      <c r="L499">
        <v>3477660</v>
      </c>
      <c r="M499">
        <v>1375176</v>
      </c>
      <c r="N499">
        <v>0</v>
      </c>
      <c r="O499">
        <v>4183036</v>
      </c>
      <c r="P499">
        <v>0</v>
      </c>
      <c r="Q499">
        <v>4183036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>
      <c r="A500">
        <v>1460893274</v>
      </c>
      <c r="B500">
        <v>1992</v>
      </c>
      <c r="C500">
        <v>4</v>
      </c>
      <c r="D500">
        <v>400</v>
      </c>
      <c r="E500">
        <v>100</v>
      </c>
      <c r="F500">
        <v>100</v>
      </c>
      <c r="G500">
        <v>100</v>
      </c>
      <c r="H500">
        <v>100</v>
      </c>
      <c r="I500">
        <v>13.9</v>
      </c>
      <c r="J500">
        <v>4038468</v>
      </c>
      <c r="K500">
        <v>2663356</v>
      </c>
      <c r="L500">
        <v>3477596</v>
      </c>
      <c r="M500">
        <v>1375112</v>
      </c>
      <c r="N500">
        <v>0</v>
      </c>
      <c r="O500">
        <v>4183036</v>
      </c>
      <c r="P500">
        <v>0</v>
      </c>
      <c r="Q500">
        <v>4183036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>
      <c r="A501">
        <v>1460893278</v>
      </c>
      <c r="B501">
        <v>1996</v>
      </c>
      <c r="C501">
        <v>4</v>
      </c>
      <c r="D501">
        <v>400</v>
      </c>
      <c r="E501">
        <v>100</v>
      </c>
      <c r="F501">
        <v>100</v>
      </c>
      <c r="G501">
        <v>100</v>
      </c>
      <c r="H501">
        <v>100</v>
      </c>
      <c r="I501">
        <v>13.9</v>
      </c>
      <c r="J501">
        <v>4038468</v>
      </c>
      <c r="K501">
        <v>2663448</v>
      </c>
      <c r="L501">
        <v>3477504</v>
      </c>
      <c r="M501">
        <v>1375020</v>
      </c>
      <c r="N501">
        <v>0</v>
      </c>
      <c r="O501">
        <v>4183036</v>
      </c>
      <c r="P501">
        <v>0</v>
      </c>
      <c r="Q501">
        <v>4183036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>
      <c r="A502">
        <v>1460893282</v>
      </c>
      <c r="B502">
        <v>2000</v>
      </c>
      <c r="C502">
        <v>4</v>
      </c>
      <c r="D502">
        <v>400</v>
      </c>
      <c r="E502">
        <v>100</v>
      </c>
      <c r="F502">
        <v>100</v>
      </c>
      <c r="G502">
        <v>100</v>
      </c>
      <c r="H502">
        <v>100</v>
      </c>
      <c r="I502">
        <v>13.9</v>
      </c>
      <c r="J502">
        <v>4038468</v>
      </c>
      <c r="K502">
        <v>2663572</v>
      </c>
      <c r="L502">
        <v>3477380</v>
      </c>
      <c r="M502">
        <v>1374896</v>
      </c>
      <c r="N502">
        <v>0</v>
      </c>
      <c r="O502">
        <v>4183036</v>
      </c>
      <c r="P502">
        <v>0</v>
      </c>
      <c r="Q502">
        <v>4183036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</row>
    <row r="503" spans="1:23">
      <c r="A503">
        <v>1460893286</v>
      </c>
      <c r="B503">
        <v>2004</v>
      </c>
      <c r="C503">
        <v>4</v>
      </c>
      <c r="D503">
        <v>400</v>
      </c>
      <c r="E503">
        <v>100</v>
      </c>
      <c r="F503">
        <v>100</v>
      </c>
      <c r="G503">
        <v>100</v>
      </c>
      <c r="H503">
        <v>100</v>
      </c>
      <c r="I503">
        <v>13.9</v>
      </c>
      <c r="J503">
        <v>4038468</v>
      </c>
      <c r="K503">
        <v>2663804</v>
      </c>
      <c r="L503">
        <v>3477148</v>
      </c>
      <c r="M503">
        <v>1374664</v>
      </c>
      <c r="N503">
        <v>0</v>
      </c>
      <c r="O503">
        <v>4183036</v>
      </c>
      <c r="P503">
        <v>0</v>
      </c>
      <c r="Q503">
        <v>4183036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</row>
    <row r="504" spans="1:23">
      <c r="A504">
        <v>1460893290</v>
      </c>
      <c r="B504">
        <v>2008</v>
      </c>
      <c r="C504">
        <v>4</v>
      </c>
      <c r="D504">
        <v>400</v>
      </c>
      <c r="E504">
        <v>100</v>
      </c>
      <c r="F504">
        <v>100</v>
      </c>
      <c r="G504">
        <v>100</v>
      </c>
      <c r="H504">
        <v>100</v>
      </c>
      <c r="I504">
        <v>13.9</v>
      </c>
      <c r="J504">
        <v>4038468</v>
      </c>
      <c r="K504">
        <v>2663896</v>
      </c>
      <c r="L504">
        <v>3477056</v>
      </c>
      <c r="M504">
        <v>1374572</v>
      </c>
      <c r="N504">
        <v>0</v>
      </c>
      <c r="O504">
        <v>4183036</v>
      </c>
      <c r="P504">
        <v>0</v>
      </c>
      <c r="Q504">
        <v>4183036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</row>
    <row r="505" spans="1:23">
      <c r="A505">
        <v>1460893294</v>
      </c>
      <c r="B505">
        <v>2012</v>
      </c>
      <c r="C505">
        <v>4</v>
      </c>
      <c r="D505">
        <v>400</v>
      </c>
      <c r="E505">
        <v>100</v>
      </c>
      <c r="F505">
        <v>100</v>
      </c>
      <c r="G505">
        <v>100</v>
      </c>
      <c r="H505">
        <v>100</v>
      </c>
      <c r="I505">
        <v>13.9</v>
      </c>
      <c r="J505">
        <v>4038468</v>
      </c>
      <c r="K505">
        <v>2663988</v>
      </c>
      <c r="L505">
        <v>3476964</v>
      </c>
      <c r="M505">
        <v>1374480</v>
      </c>
      <c r="N505">
        <v>0</v>
      </c>
      <c r="O505">
        <v>4183036</v>
      </c>
      <c r="P505">
        <v>0</v>
      </c>
      <c r="Q505">
        <v>4183036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</row>
    <row r="506" spans="1:23">
      <c r="A506">
        <v>1460893298</v>
      </c>
      <c r="B506">
        <v>2016</v>
      </c>
      <c r="C506">
        <v>4</v>
      </c>
      <c r="D506">
        <v>400</v>
      </c>
      <c r="E506">
        <v>100</v>
      </c>
      <c r="F506">
        <v>100</v>
      </c>
      <c r="G506">
        <v>100</v>
      </c>
      <c r="H506">
        <v>100</v>
      </c>
      <c r="I506">
        <v>13.9</v>
      </c>
      <c r="J506">
        <v>4038468</v>
      </c>
      <c r="K506">
        <v>2664080</v>
      </c>
      <c r="L506">
        <v>3476872</v>
      </c>
      <c r="M506">
        <v>1374388</v>
      </c>
      <c r="N506">
        <v>0</v>
      </c>
      <c r="O506">
        <v>4183036</v>
      </c>
      <c r="P506">
        <v>0</v>
      </c>
      <c r="Q506">
        <v>4183036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>
      <c r="A507">
        <v>1460893302</v>
      </c>
      <c r="B507">
        <v>2020</v>
      </c>
      <c r="C507">
        <v>4</v>
      </c>
      <c r="D507">
        <v>400</v>
      </c>
      <c r="E507">
        <v>100</v>
      </c>
      <c r="F507">
        <v>100</v>
      </c>
      <c r="G507">
        <v>100</v>
      </c>
      <c r="H507">
        <v>100</v>
      </c>
      <c r="I507">
        <v>13.9</v>
      </c>
      <c r="J507">
        <v>4038468</v>
      </c>
      <c r="K507">
        <v>2664236</v>
      </c>
      <c r="L507">
        <v>3476716</v>
      </c>
      <c r="M507">
        <v>1374232</v>
      </c>
      <c r="N507">
        <v>0</v>
      </c>
      <c r="O507">
        <v>4183036</v>
      </c>
      <c r="P507">
        <v>0</v>
      </c>
      <c r="Q507">
        <v>4183036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</row>
    <row r="508" spans="1:23">
      <c r="A508">
        <v>1460893306</v>
      </c>
      <c r="B508">
        <v>2024</v>
      </c>
      <c r="C508">
        <v>4</v>
      </c>
      <c r="D508">
        <v>400</v>
      </c>
      <c r="E508">
        <v>100</v>
      </c>
      <c r="F508">
        <v>100</v>
      </c>
      <c r="G508">
        <v>100</v>
      </c>
      <c r="H508">
        <v>100</v>
      </c>
      <c r="I508">
        <v>13.9</v>
      </c>
      <c r="J508">
        <v>4038468</v>
      </c>
      <c r="K508">
        <v>2664236</v>
      </c>
      <c r="L508">
        <v>3476716</v>
      </c>
      <c r="M508">
        <v>1374232</v>
      </c>
      <c r="N508">
        <v>0</v>
      </c>
      <c r="O508">
        <v>4183036</v>
      </c>
      <c r="P508">
        <v>0</v>
      </c>
      <c r="Q508">
        <v>4183036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</row>
    <row r="509" spans="1:23">
      <c r="A509">
        <v>1460893310</v>
      </c>
      <c r="B509">
        <v>2028</v>
      </c>
      <c r="C509">
        <v>4</v>
      </c>
      <c r="D509">
        <v>400</v>
      </c>
      <c r="E509">
        <v>100</v>
      </c>
      <c r="F509">
        <v>100</v>
      </c>
      <c r="G509">
        <v>100</v>
      </c>
      <c r="H509">
        <v>100</v>
      </c>
      <c r="I509">
        <v>13.9</v>
      </c>
      <c r="J509">
        <v>4038468</v>
      </c>
      <c r="K509">
        <v>2664484</v>
      </c>
      <c r="L509">
        <v>3476476</v>
      </c>
      <c r="M509">
        <v>1373984</v>
      </c>
      <c r="N509">
        <v>0</v>
      </c>
      <c r="O509">
        <v>4183036</v>
      </c>
      <c r="P509">
        <v>0</v>
      </c>
      <c r="Q509">
        <v>4183036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>
      <c r="A510">
        <v>1460893314</v>
      </c>
      <c r="B510">
        <v>2032</v>
      </c>
      <c r="C510">
        <v>4</v>
      </c>
      <c r="D510">
        <v>400</v>
      </c>
      <c r="E510">
        <v>100</v>
      </c>
      <c r="F510">
        <v>100</v>
      </c>
      <c r="G510">
        <v>100</v>
      </c>
      <c r="H510">
        <v>100</v>
      </c>
      <c r="I510">
        <v>13.9</v>
      </c>
      <c r="J510">
        <v>4038468</v>
      </c>
      <c r="K510">
        <v>2664492</v>
      </c>
      <c r="L510">
        <v>3476468</v>
      </c>
      <c r="M510">
        <v>1373976</v>
      </c>
      <c r="N510">
        <v>0</v>
      </c>
      <c r="O510">
        <v>4183036</v>
      </c>
      <c r="P510">
        <v>0</v>
      </c>
      <c r="Q510">
        <v>4183036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</row>
    <row r="511" spans="1:23">
      <c r="A511">
        <v>1460893318</v>
      </c>
      <c r="B511">
        <v>2036</v>
      </c>
      <c r="C511">
        <v>4</v>
      </c>
      <c r="D511">
        <v>400</v>
      </c>
      <c r="E511">
        <v>100</v>
      </c>
      <c r="F511">
        <v>100</v>
      </c>
      <c r="G511">
        <v>100</v>
      </c>
      <c r="H511">
        <v>100</v>
      </c>
      <c r="I511">
        <v>13.9</v>
      </c>
      <c r="J511">
        <v>4038468</v>
      </c>
      <c r="K511">
        <v>2664896</v>
      </c>
      <c r="L511">
        <v>3476068</v>
      </c>
      <c r="M511">
        <v>1373572</v>
      </c>
      <c r="N511">
        <v>0</v>
      </c>
      <c r="O511">
        <v>4183036</v>
      </c>
      <c r="P511">
        <v>0</v>
      </c>
      <c r="Q511">
        <v>4183036</v>
      </c>
      <c r="R511">
        <v>0</v>
      </c>
      <c r="S511">
        <v>2</v>
      </c>
      <c r="T511">
        <v>0</v>
      </c>
      <c r="U511">
        <v>12</v>
      </c>
      <c r="V511">
        <v>0</v>
      </c>
      <c r="W511">
        <v>16</v>
      </c>
    </row>
    <row r="512" spans="1:23">
      <c r="A512">
        <v>1460893322</v>
      </c>
      <c r="B512">
        <v>2040</v>
      </c>
      <c r="C512">
        <v>4</v>
      </c>
      <c r="D512">
        <v>400</v>
      </c>
      <c r="E512">
        <v>100</v>
      </c>
      <c r="F512">
        <v>100</v>
      </c>
      <c r="G512">
        <v>100</v>
      </c>
      <c r="H512">
        <v>100</v>
      </c>
      <c r="I512">
        <v>13.9</v>
      </c>
      <c r="J512">
        <v>4038468</v>
      </c>
      <c r="K512">
        <v>2665020</v>
      </c>
      <c r="L512">
        <v>3475944</v>
      </c>
      <c r="M512">
        <v>1373448</v>
      </c>
      <c r="N512">
        <v>0</v>
      </c>
      <c r="O512">
        <v>4183036</v>
      </c>
      <c r="P512">
        <v>0</v>
      </c>
      <c r="Q512">
        <v>4183036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</row>
    <row r="513" spans="1:23">
      <c r="A513">
        <v>1460893326</v>
      </c>
      <c r="B513">
        <v>2044</v>
      </c>
      <c r="C513">
        <v>4</v>
      </c>
      <c r="D513">
        <v>400</v>
      </c>
      <c r="E513">
        <v>100</v>
      </c>
      <c r="F513">
        <v>100</v>
      </c>
      <c r="G513">
        <v>100</v>
      </c>
      <c r="H513">
        <v>100</v>
      </c>
      <c r="I513">
        <v>13.9</v>
      </c>
      <c r="J513">
        <v>4038468</v>
      </c>
      <c r="K513">
        <v>2665112</v>
      </c>
      <c r="L513">
        <v>3475852</v>
      </c>
      <c r="M513">
        <v>1373356</v>
      </c>
      <c r="N513">
        <v>0</v>
      </c>
      <c r="O513">
        <v>4183036</v>
      </c>
      <c r="P513">
        <v>0</v>
      </c>
      <c r="Q513">
        <v>4183036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</row>
    <row r="514" spans="1:23">
      <c r="A514">
        <v>1460893330</v>
      </c>
      <c r="B514">
        <v>2048</v>
      </c>
      <c r="C514">
        <v>4</v>
      </c>
      <c r="D514">
        <v>400</v>
      </c>
      <c r="E514">
        <v>100</v>
      </c>
      <c r="F514">
        <v>100</v>
      </c>
      <c r="G514">
        <v>100</v>
      </c>
      <c r="H514">
        <v>100</v>
      </c>
      <c r="I514">
        <v>8.2</v>
      </c>
      <c r="J514">
        <v>4038468</v>
      </c>
      <c r="K514">
        <v>2434516</v>
      </c>
      <c r="L514">
        <v>3706468</v>
      </c>
      <c r="M514">
        <v>1603952</v>
      </c>
      <c r="N514">
        <v>0</v>
      </c>
      <c r="O514">
        <v>4183036</v>
      </c>
      <c r="P514">
        <v>0</v>
      </c>
      <c r="Q514">
        <v>4183036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>
      <c r="A515">
        <v>1460893334</v>
      </c>
      <c r="B515">
        <v>2052</v>
      </c>
      <c r="C515">
        <v>4</v>
      </c>
      <c r="D515">
        <v>73.6</v>
      </c>
      <c r="E515">
        <v>19.1</v>
      </c>
      <c r="F515">
        <v>17.7</v>
      </c>
      <c r="G515">
        <v>16.7</v>
      </c>
      <c r="H515">
        <v>19.8</v>
      </c>
      <c r="I515">
        <v>5.9</v>
      </c>
      <c r="J515">
        <v>4038468</v>
      </c>
      <c r="K515">
        <v>2339216</v>
      </c>
      <c r="L515">
        <v>3801768</v>
      </c>
      <c r="M515">
        <v>1699252</v>
      </c>
      <c r="N515">
        <v>0</v>
      </c>
      <c r="O515">
        <v>4183036</v>
      </c>
      <c r="P515">
        <v>0</v>
      </c>
      <c r="Q515">
        <v>4183036</v>
      </c>
      <c r="R515">
        <v>0</v>
      </c>
      <c r="S515">
        <v>2</v>
      </c>
      <c r="T515">
        <v>0</v>
      </c>
      <c r="U515">
        <v>16</v>
      </c>
      <c r="V515">
        <v>0</v>
      </c>
      <c r="W515">
        <v>16</v>
      </c>
    </row>
    <row r="516" spans="1:23">
      <c r="A516">
        <v>1460893338</v>
      </c>
      <c r="B516">
        <v>2056</v>
      </c>
      <c r="C516">
        <v>4</v>
      </c>
      <c r="D516">
        <v>0.4</v>
      </c>
      <c r="E516">
        <v>0.2</v>
      </c>
      <c r="F516">
        <v>0</v>
      </c>
      <c r="G516">
        <v>0</v>
      </c>
      <c r="H516">
        <v>0</v>
      </c>
      <c r="I516">
        <v>5.9</v>
      </c>
      <c r="J516">
        <v>4038468</v>
      </c>
      <c r="K516">
        <v>2339248</v>
      </c>
      <c r="L516">
        <v>3801736</v>
      </c>
      <c r="M516">
        <v>1699220</v>
      </c>
      <c r="N516">
        <v>0</v>
      </c>
      <c r="O516">
        <v>4183036</v>
      </c>
      <c r="P516">
        <v>0</v>
      </c>
      <c r="Q516">
        <v>4183036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</row>
    <row r="517" spans="1:23">
      <c r="A517">
        <v>1460893342</v>
      </c>
      <c r="B517">
        <v>2060</v>
      </c>
      <c r="C517">
        <v>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5.9</v>
      </c>
      <c r="J517">
        <v>4038468</v>
      </c>
      <c r="K517">
        <v>2339248</v>
      </c>
      <c r="L517">
        <v>3801736</v>
      </c>
      <c r="M517">
        <v>1699220</v>
      </c>
      <c r="N517">
        <v>0</v>
      </c>
      <c r="O517">
        <v>4183036</v>
      </c>
      <c r="P517">
        <v>0</v>
      </c>
      <c r="Q517">
        <v>4183036</v>
      </c>
      <c r="R517">
        <v>0</v>
      </c>
      <c r="S517">
        <v>1</v>
      </c>
      <c r="T517">
        <v>0</v>
      </c>
      <c r="U517">
        <v>12</v>
      </c>
      <c r="V517">
        <v>0</v>
      </c>
      <c r="W517">
        <v>12</v>
      </c>
    </row>
    <row r="518" spans="1:23">
      <c r="A518">
        <v>1460893346</v>
      </c>
      <c r="B518">
        <v>2064</v>
      </c>
      <c r="C518">
        <v>4</v>
      </c>
      <c r="D518">
        <v>0.4</v>
      </c>
      <c r="E518">
        <v>0</v>
      </c>
      <c r="F518">
        <v>0.5</v>
      </c>
      <c r="G518">
        <v>0</v>
      </c>
      <c r="H518">
        <v>0</v>
      </c>
      <c r="I518">
        <v>5.9</v>
      </c>
      <c r="J518">
        <v>4038468</v>
      </c>
      <c r="K518">
        <v>2339248</v>
      </c>
      <c r="L518">
        <v>3801740</v>
      </c>
      <c r="M518">
        <v>1699220</v>
      </c>
      <c r="N518">
        <v>0</v>
      </c>
      <c r="O518">
        <v>4183036</v>
      </c>
      <c r="P518">
        <v>0</v>
      </c>
      <c r="Q518">
        <v>4183036</v>
      </c>
      <c r="R518">
        <v>0</v>
      </c>
      <c r="S518">
        <v>2</v>
      </c>
      <c r="T518">
        <v>0</v>
      </c>
      <c r="U518">
        <v>24</v>
      </c>
      <c r="V518">
        <v>0</v>
      </c>
      <c r="W518">
        <v>16</v>
      </c>
    </row>
    <row r="519" spans="1:23">
      <c r="A519">
        <v>1460893350</v>
      </c>
      <c r="B519">
        <v>2068</v>
      </c>
      <c r="C519">
        <v>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5.9</v>
      </c>
      <c r="J519">
        <v>4038468</v>
      </c>
      <c r="K519">
        <v>2339248</v>
      </c>
      <c r="L519">
        <v>3801740</v>
      </c>
      <c r="M519">
        <v>1699220</v>
      </c>
      <c r="N519">
        <v>0</v>
      </c>
      <c r="O519">
        <v>4183036</v>
      </c>
      <c r="P519">
        <v>0</v>
      </c>
      <c r="Q519">
        <v>4183036</v>
      </c>
      <c r="R519">
        <v>0</v>
      </c>
      <c r="S519">
        <v>6</v>
      </c>
      <c r="T519">
        <v>0</v>
      </c>
      <c r="U519">
        <v>24</v>
      </c>
      <c r="V519">
        <v>0</v>
      </c>
      <c r="W519">
        <v>152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1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1460893485</v>
      </c>
      <c r="B2">
        <v>0</v>
      </c>
      <c r="C2">
        <v>4</v>
      </c>
      <c r="D2">
        <v>400</v>
      </c>
      <c r="E2">
        <v>100</v>
      </c>
      <c r="F2">
        <v>100</v>
      </c>
      <c r="G2">
        <v>100</v>
      </c>
      <c r="H2">
        <v>100</v>
      </c>
      <c r="I2">
        <v>6.8</v>
      </c>
      <c r="J2">
        <v>4038468</v>
      </c>
      <c r="K2">
        <v>2376300</v>
      </c>
      <c r="L2">
        <v>3764612</v>
      </c>
      <c r="M2">
        <v>1662168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1460893489</v>
      </c>
      <c r="B3">
        <v>4</v>
      </c>
      <c r="C3">
        <v>4</v>
      </c>
      <c r="D3">
        <v>362.8</v>
      </c>
      <c r="E3">
        <v>90.4</v>
      </c>
      <c r="F3">
        <v>90.4</v>
      </c>
      <c r="G3">
        <v>91.1</v>
      </c>
      <c r="H3">
        <v>90.6</v>
      </c>
      <c r="I3">
        <v>11.4</v>
      </c>
      <c r="J3">
        <v>4038468</v>
      </c>
      <c r="K3">
        <v>2563620</v>
      </c>
      <c r="L3">
        <v>3577300</v>
      </c>
      <c r="M3">
        <v>1474848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1460893493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11.4</v>
      </c>
      <c r="J4">
        <v>4038468</v>
      </c>
      <c r="K4">
        <v>2564116</v>
      </c>
      <c r="L4">
        <v>3576804</v>
      </c>
      <c r="M4">
        <v>1474352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44</v>
      </c>
    </row>
    <row r="5" spans="1:23">
      <c r="A5">
        <v>1460893497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11.4</v>
      </c>
      <c r="J5">
        <v>4038468</v>
      </c>
      <c r="K5">
        <v>2564852</v>
      </c>
      <c r="L5">
        <v>3576068</v>
      </c>
      <c r="M5">
        <v>1473616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1460893501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11.5</v>
      </c>
      <c r="J6">
        <v>4038468</v>
      </c>
      <c r="K6">
        <v>2565488</v>
      </c>
      <c r="L6">
        <v>3575432</v>
      </c>
      <c r="M6">
        <v>1472980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1460893505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11.5</v>
      </c>
      <c r="J7">
        <v>4038468</v>
      </c>
      <c r="K7">
        <v>2565736</v>
      </c>
      <c r="L7">
        <v>3575184</v>
      </c>
      <c r="M7">
        <v>1472732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1460893509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11.5</v>
      </c>
      <c r="J8">
        <v>4038468</v>
      </c>
      <c r="K8">
        <v>2566884</v>
      </c>
      <c r="L8">
        <v>3574036</v>
      </c>
      <c r="M8">
        <v>1471584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1460893513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11.5</v>
      </c>
      <c r="J9">
        <v>4038468</v>
      </c>
      <c r="K9">
        <v>2567380</v>
      </c>
      <c r="L9">
        <v>3573540</v>
      </c>
      <c r="M9">
        <v>1471088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28</v>
      </c>
      <c r="V9">
        <v>0</v>
      </c>
      <c r="W9">
        <v>116</v>
      </c>
    </row>
    <row r="10" spans="1:23">
      <c r="A10">
        <v>1460893517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11.5</v>
      </c>
      <c r="J10">
        <v>4038468</v>
      </c>
      <c r="K10">
        <v>2567968</v>
      </c>
      <c r="L10">
        <v>3572952</v>
      </c>
      <c r="M10">
        <v>1470500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20</v>
      </c>
      <c r="V10">
        <v>0</v>
      </c>
      <c r="W10">
        <v>16</v>
      </c>
    </row>
    <row r="11" spans="1:23">
      <c r="A11">
        <v>1460893521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11.5</v>
      </c>
      <c r="J11">
        <v>4038468</v>
      </c>
      <c r="K11">
        <v>2568556</v>
      </c>
      <c r="L11">
        <v>3572364</v>
      </c>
      <c r="M11">
        <v>1469912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1460893525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11.6</v>
      </c>
      <c r="J12">
        <v>4038468</v>
      </c>
      <c r="K12">
        <v>2569208</v>
      </c>
      <c r="L12">
        <v>3571712</v>
      </c>
      <c r="M12">
        <v>1469260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1460893529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11.6</v>
      </c>
      <c r="J13">
        <v>4038468</v>
      </c>
      <c r="K13">
        <v>2569456</v>
      </c>
      <c r="L13">
        <v>3571464</v>
      </c>
      <c r="M13">
        <v>1469012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1460893533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11.6</v>
      </c>
      <c r="J14">
        <v>4038468</v>
      </c>
      <c r="K14">
        <v>2569920</v>
      </c>
      <c r="L14">
        <v>3571000</v>
      </c>
      <c r="M14">
        <v>1468548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1460893537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11.6</v>
      </c>
      <c r="J15">
        <v>4038468</v>
      </c>
      <c r="K15">
        <v>2570324</v>
      </c>
      <c r="L15">
        <v>3570596</v>
      </c>
      <c r="M15">
        <v>1468144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1460893541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11.6</v>
      </c>
      <c r="J16">
        <v>4038468</v>
      </c>
      <c r="K16">
        <v>2570572</v>
      </c>
      <c r="L16">
        <v>3570348</v>
      </c>
      <c r="M16">
        <v>1467896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1460893545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11.6</v>
      </c>
      <c r="J17">
        <v>4038468</v>
      </c>
      <c r="K17">
        <v>2570944</v>
      </c>
      <c r="L17">
        <v>3569976</v>
      </c>
      <c r="M17">
        <v>1467524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12</v>
      </c>
      <c r="V17">
        <v>0</v>
      </c>
      <c r="W17">
        <v>52</v>
      </c>
    </row>
    <row r="18" spans="1:23">
      <c r="A18">
        <v>1460893549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11.6</v>
      </c>
      <c r="J18">
        <v>4038468</v>
      </c>
      <c r="K18">
        <v>2571252</v>
      </c>
      <c r="L18">
        <v>3569668</v>
      </c>
      <c r="M18">
        <v>1467216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1460893553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11.6</v>
      </c>
      <c r="J19">
        <v>4038468</v>
      </c>
      <c r="K19">
        <v>2571376</v>
      </c>
      <c r="L19">
        <v>3569544</v>
      </c>
      <c r="M19">
        <v>1467092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1460893557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11.6</v>
      </c>
      <c r="J20">
        <v>4038468</v>
      </c>
      <c r="K20">
        <v>2571780</v>
      </c>
      <c r="L20">
        <v>3569140</v>
      </c>
      <c r="M20">
        <v>1466688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1460893561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11.6</v>
      </c>
      <c r="J21">
        <v>4038468</v>
      </c>
      <c r="K21">
        <v>2572028</v>
      </c>
      <c r="L21">
        <v>3568892</v>
      </c>
      <c r="M21">
        <v>1466440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1460893565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11.6</v>
      </c>
      <c r="J22">
        <v>4038468</v>
      </c>
      <c r="K22">
        <v>2572524</v>
      </c>
      <c r="L22">
        <v>3568396</v>
      </c>
      <c r="M22">
        <v>1465944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1460893569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11.7</v>
      </c>
      <c r="J23">
        <v>4038468</v>
      </c>
      <c r="K23">
        <v>2573672</v>
      </c>
      <c r="L23">
        <v>3567248</v>
      </c>
      <c r="M23">
        <v>1464796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1460893573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11.7</v>
      </c>
      <c r="J24">
        <v>4038468</v>
      </c>
      <c r="K24">
        <v>2573920</v>
      </c>
      <c r="L24">
        <v>3567000</v>
      </c>
      <c r="M24">
        <v>1464548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1460893577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11.7</v>
      </c>
      <c r="J25">
        <v>4038468</v>
      </c>
      <c r="K25">
        <v>2574292</v>
      </c>
      <c r="L25">
        <v>3566628</v>
      </c>
      <c r="M25">
        <v>1464176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1460893581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11.7</v>
      </c>
      <c r="J26">
        <v>4038468</v>
      </c>
      <c r="K26">
        <v>2574724</v>
      </c>
      <c r="L26">
        <v>3566196</v>
      </c>
      <c r="M26">
        <v>1463744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1460893585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11.7</v>
      </c>
      <c r="J27">
        <v>4038468</v>
      </c>
      <c r="K27">
        <v>2574972</v>
      </c>
      <c r="L27">
        <v>3565948</v>
      </c>
      <c r="M27">
        <v>1463496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1460893589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11.7</v>
      </c>
      <c r="J28">
        <v>4038468</v>
      </c>
      <c r="K28">
        <v>2575128</v>
      </c>
      <c r="L28">
        <v>3565792</v>
      </c>
      <c r="M28">
        <v>1463340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1460893593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11.7</v>
      </c>
      <c r="J29">
        <v>4038468</v>
      </c>
      <c r="K29">
        <v>2575252</v>
      </c>
      <c r="L29">
        <v>3565668</v>
      </c>
      <c r="M29">
        <v>1463216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1460893597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11.7</v>
      </c>
      <c r="J30">
        <v>4038468</v>
      </c>
      <c r="K30">
        <v>2575716</v>
      </c>
      <c r="L30">
        <v>3565212</v>
      </c>
      <c r="M30">
        <v>1462752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1460893601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11.7</v>
      </c>
      <c r="J31">
        <v>4038468</v>
      </c>
      <c r="K31">
        <v>2576212</v>
      </c>
      <c r="L31">
        <v>3564720</v>
      </c>
      <c r="M31">
        <v>1462256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1460893605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11.7</v>
      </c>
      <c r="J32">
        <v>4038468</v>
      </c>
      <c r="K32">
        <v>2576584</v>
      </c>
      <c r="L32">
        <v>3564348</v>
      </c>
      <c r="M32">
        <v>1461884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1460893609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11.7</v>
      </c>
      <c r="J33">
        <v>4038468</v>
      </c>
      <c r="K33">
        <v>2576892</v>
      </c>
      <c r="L33">
        <v>3564040</v>
      </c>
      <c r="M33">
        <v>1461576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1460893613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11.8</v>
      </c>
      <c r="J34">
        <v>4038468</v>
      </c>
      <c r="K34">
        <v>2577016</v>
      </c>
      <c r="L34">
        <v>3563916</v>
      </c>
      <c r="M34">
        <v>1461452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1460893617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11.8</v>
      </c>
      <c r="J35">
        <v>4038468</v>
      </c>
      <c r="K35">
        <v>2577388</v>
      </c>
      <c r="L35">
        <v>3563544</v>
      </c>
      <c r="M35">
        <v>1461080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1460893621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11.8</v>
      </c>
      <c r="J36">
        <v>4038468</v>
      </c>
      <c r="K36">
        <v>2577544</v>
      </c>
      <c r="L36">
        <v>3563388</v>
      </c>
      <c r="M36">
        <v>1460924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1460893625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11.8</v>
      </c>
      <c r="J37">
        <v>4038468</v>
      </c>
      <c r="K37">
        <v>2577916</v>
      </c>
      <c r="L37">
        <v>3563024</v>
      </c>
      <c r="M37">
        <v>1460552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12</v>
      </c>
      <c r="V37">
        <v>0</v>
      </c>
      <c r="W37">
        <v>12</v>
      </c>
    </row>
    <row r="38" spans="1:23">
      <c r="A38">
        <v>1460893629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11.8</v>
      </c>
      <c r="J38">
        <v>4038468</v>
      </c>
      <c r="K38">
        <v>2578040</v>
      </c>
      <c r="L38">
        <v>3562904</v>
      </c>
      <c r="M38">
        <v>1460428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20</v>
      </c>
    </row>
    <row r="39" spans="1:23">
      <c r="A39">
        <v>1460893633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11.8</v>
      </c>
      <c r="J39">
        <v>4038468</v>
      </c>
      <c r="K39">
        <v>2578288</v>
      </c>
      <c r="L39">
        <v>3562656</v>
      </c>
      <c r="M39">
        <v>1460180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1460893637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11.8</v>
      </c>
      <c r="J40">
        <v>4038468</v>
      </c>
      <c r="K40">
        <v>2578692</v>
      </c>
      <c r="L40">
        <v>3562252</v>
      </c>
      <c r="M40">
        <v>1459776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16</v>
      </c>
      <c r="V40">
        <v>0</v>
      </c>
      <c r="W40">
        <v>88</v>
      </c>
    </row>
    <row r="41" spans="1:23">
      <c r="A41">
        <v>1460893641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11.8</v>
      </c>
      <c r="J41">
        <v>4038468</v>
      </c>
      <c r="K41">
        <v>2578752</v>
      </c>
      <c r="L41">
        <v>3562192</v>
      </c>
      <c r="M41">
        <v>1459716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1460893645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11.8</v>
      </c>
      <c r="J42">
        <v>4038468</v>
      </c>
      <c r="K42">
        <v>2579124</v>
      </c>
      <c r="L42">
        <v>3561820</v>
      </c>
      <c r="M42">
        <v>1459344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1460893649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11.8</v>
      </c>
      <c r="J43">
        <v>4038468</v>
      </c>
      <c r="K43">
        <v>2579496</v>
      </c>
      <c r="L43">
        <v>3561448</v>
      </c>
      <c r="M43">
        <v>1458972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1460893653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11.8</v>
      </c>
      <c r="J44">
        <v>4038468</v>
      </c>
      <c r="K44">
        <v>2579776</v>
      </c>
      <c r="L44">
        <v>3561168</v>
      </c>
      <c r="M44">
        <v>1458692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1460893657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11.8</v>
      </c>
      <c r="J45">
        <v>4038468</v>
      </c>
      <c r="K45">
        <v>2579992</v>
      </c>
      <c r="L45">
        <v>3560952</v>
      </c>
      <c r="M45">
        <v>1458476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12</v>
      </c>
      <c r="V45">
        <v>0</v>
      </c>
      <c r="W45">
        <v>12</v>
      </c>
    </row>
    <row r="46" spans="1:23">
      <c r="A46">
        <v>1460893661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11.8</v>
      </c>
      <c r="J46">
        <v>4038468</v>
      </c>
      <c r="K46">
        <v>2580364</v>
      </c>
      <c r="L46">
        <v>3560580</v>
      </c>
      <c r="M46">
        <v>1458104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16</v>
      </c>
    </row>
    <row r="47" spans="1:23">
      <c r="A47">
        <v>1460893665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11.8</v>
      </c>
      <c r="J47">
        <v>4038468</v>
      </c>
      <c r="K47">
        <v>2580860</v>
      </c>
      <c r="L47">
        <v>3560084</v>
      </c>
      <c r="M47">
        <v>1457608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1460893669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11.9</v>
      </c>
      <c r="J48">
        <v>4038468</v>
      </c>
      <c r="K48">
        <v>2581140</v>
      </c>
      <c r="L48">
        <v>3559804</v>
      </c>
      <c r="M48">
        <v>1457328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1460893673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11.9</v>
      </c>
      <c r="J49">
        <v>4038468</v>
      </c>
      <c r="K49">
        <v>2581760</v>
      </c>
      <c r="L49">
        <v>3559184</v>
      </c>
      <c r="M49">
        <v>1456708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1460893677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11.9</v>
      </c>
      <c r="J50">
        <v>4038468</v>
      </c>
      <c r="K50">
        <v>2581884</v>
      </c>
      <c r="L50">
        <v>3559060</v>
      </c>
      <c r="M50">
        <v>1456584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1460893681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11.9</v>
      </c>
      <c r="J51">
        <v>4038468</v>
      </c>
      <c r="K51">
        <v>2582132</v>
      </c>
      <c r="L51">
        <v>3558812</v>
      </c>
      <c r="M51">
        <v>1456336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1460893685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11.9</v>
      </c>
      <c r="J52">
        <v>4038468</v>
      </c>
      <c r="K52">
        <v>2582504</v>
      </c>
      <c r="L52">
        <v>3558440</v>
      </c>
      <c r="M52">
        <v>1455964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1460893689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11.9</v>
      </c>
      <c r="J53">
        <v>4038468</v>
      </c>
      <c r="K53">
        <v>2583000</v>
      </c>
      <c r="L53">
        <v>3557944</v>
      </c>
      <c r="M53">
        <v>1455468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1460893693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11.9</v>
      </c>
      <c r="J54">
        <v>4038468</v>
      </c>
      <c r="K54">
        <v>2583248</v>
      </c>
      <c r="L54">
        <v>3557696</v>
      </c>
      <c r="M54">
        <v>1455220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84</v>
      </c>
    </row>
    <row r="55" spans="1:23">
      <c r="A55">
        <v>1460893697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11.9</v>
      </c>
      <c r="J55">
        <v>4038468</v>
      </c>
      <c r="K55">
        <v>2583620</v>
      </c>
      <c r="L55">
        <v>3557324</v>
      </c>
      <c r="M55">
        <v>1454848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1460893701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11.9</v>
      </c>
      <c r="J56">
        <v>4038468</v>
      </c>
      <c r="K56">
        <v>2583900</v>
      </c>
      <c r="L56">
        <v>3557044</v>
      </c>
      <c r="M56">
        <v>1454568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1460893705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11.9</v>
      </c>
      <c r="J57">
        <v>4038468</v>
      </c>
      <c r="K57">
        <v>2584180</v>
      </c>
      <c r="L57">
        <v>3556764</v>
      </c>
      <c r="M57">
        <v>1454288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1460893709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11.9</v>
      </c>
      <c r="J58">
        <v>4038468</v>
      </c>
      <c r="K58">
        <v>2584676</v>
      </c>
      <c r="L58">
        <v>3556268</v>
      </c>
      <c r="M58">
        <v>1453792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1460893713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11.9</v>
      </c>
      <c r="J59">
        <v>4038468</v>
      </c>
      <c r="K59">
        <v>2585048</v>
      </c>
      <c r="L59">
        <v>3555908</v>
      </c>
      <c r="M59">
        <v>1453420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1460893717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12</v>
      </c>
      <c r="J60">
        <v>4038468</v>
      </c>
      <c r="K60">
        <v>2585172</v>
      </c>
      <c r="L60">
        <v>3555784</v>
      </c>
      <c r="M60">
        <v>1453296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1460893721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12</v>
      </c>
      <c r="J61">
        <v>4038468</v>
      </c>
      <c r="K61">
        <v>2585668</v>
      </c>
      <c r="L61">
        <v>3555288</v>
      </c>
      <c r="M61">
        <v>1452800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1460893725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12</v>
      </c>
      <c r="J62">
        <v>4038468</v>
      </c>
      <c r="K62">
        <v>2585668</v>
      </c>
      <c r="L62">
        <v>3555288</v>
      </c>
      <c r="M62">
        <v>1452800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1460893729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12</v>
      </c>
      <c r="J63">
        <v>4038468</v>
      </c>
      <c r="K63">
        <v>2586164</v>
      </c>
      <c r="L63">
        <v>3554792</v>
      </c>
      <c r="M63">
        <v>1452304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1460893733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12</v>
      </c>
      <c r="J64">
        <v>4038468</v>
      </c>
      <c r="K64">
        <v>2586412</v>
      </c>
      <c r="L64">
        <v>3554544</v>
      </c>
      <c r="M64">
        <v>1452056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1460893737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12</v>
      </c>
      <c r="J65">
        <v>4038468</v>
      </c>
      <c r="K65">
        <v>2586660</v>
      </c>
      <c r="L65">
        <v>3554296</v>
      </c>
      <c r="M65">
        <v>1451808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1460893741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12</v>
      </c>
      <c r="J66">
        <v>4038468</v>
      </c>
      <c r="K66">
        <v>2586752</v>
      </c>
      <c r="L66">
        <v>3554204</v>
      </c>
      <c r="M66">
        <v>1451716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12</v>
      </c>
      <c r="V66">
        <v>0</v>
      </c>
      <c r="W66">
        <v>12</v>
      </c>
    </row>
    <row r="67" spans="1:23">
      <c r="A67">
        <v>1460893745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12</v>
      </c>
      <c r="J67">
        <v>4038468</v>
      </c>
      <c r="K67">
        <v>2587248</v>
      </c>
      <c r="L67">
        <v>3553708</v>
      </c>
      <c r="M67">
        <v>1451220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16</v>
      </c>
    </row>
    <row r="68" spans="1:23">
      <c r="A68">
        <v>1460893749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12</v>
      </c>
      <c r="J68">
        <v>4038468</v>
      </c>
      <c r="K68">
        <v>2587992</v>
      </c>
      <c r="L68">
        <v>3552964</v>
      </c>
      <c r="M68">
        <v>1450476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1460893753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12</v>
      </c>
      <c r="J69">
        <v>4038468</v>
      </c>
      <c r="K69">
        <v>2588240</v>
      </c>
      <c r="L69">
        <v>3552716</v>
      </c>
      <c r="M69">
        <v>1450228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40</v>
      </c>
    </row>
    <row r="70" spans="1:23">
      <c r="A70">
        <v>1460893757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12</v>
      </c>
      <c r="J70">
        <v>4038468</v>
      </c>
      <c r="K70">
        <v>2588644</v>
      </c>
      <c r="L70">
        <v>3552312</v>
      </c>
      <c r="M70">
        <v>1449824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1460893761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12</v>
      </c>
      <c r="J71">
        <v>4038468</v>
      </c>
      <c r="K71">
        <v>2588768</v>
      </c>
      <c r="L71">
        <v>3552188</v>
      </c>
      <c r="M71">
        <v>1449700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1460893765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12.1</v>
      </c>
      <c r="J72">
        <v>4038468</v>
      </c>
      <c r="K72">
        <v>2589140</v>
      </c>
      <c r="L72">
        <v>3551816</v>
      </c>
      <c r="M72">
        <v>1449328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1460893769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12.1</v>
      </c>
      <c r="J73">
        <v>4038468</v>
      </c>
      <c r="K73">
        <v>2589264</v>
      </c>
      <c r="L73">
        <v>3551692</v>
      </c>
      <c r="M73">
        <v>1449204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1460893773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12.1</v>
      </c>
      <c r="J74">
        <v>4038468</v>
      </c>
      <c r="K74">
        <v>2589420</v>
      </c>
      <c r="L74">
        <v>3551536</v>
      </c>
      <c r="M74">
        <v>1449048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1460893777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12.1</v>
      </c>
      <c r="J75">
        <v>4038468</v>
      </c>
      <c r="K75">
        <v>2589760</v>
      </c>
      <c r="L75">
        <v>3551196</v>
      </c>
      <c r="M75">
        <v>1448708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1460893781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12.1</v>
      </c>
      <c r="J76">
        <v>4038468</v>
      </c>
      <c r="K76">
        <v>2589884</v>
      </c>
      <c r="L76">
        <v>3551072</v>
      </c>
      <c r="M76">
        <v>1448584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1460893785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12.1</v>
      </c>
      <c r="J77">
        <v>4038468</v>
      </c>
      <c r="K77">
        <v>2590256</v>
      </c>
      <c r="L77">
        <v>3550700</v>
      </c>
      <c r="M77">
        <v>1448212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1460893789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12.1</v>
      </c>
      <c r="J78">
        <v>4038468</v>
      </c>
      <c r="K78">
        <v>2590536</v>
      </c>
      <c r="L78">
        <v>3550420</v>
      </c>
      <c r="M78">
        <v>1447932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1460893793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12.1</v>
      </c>
      <c r="J79">
        <v>4038468</v>
      </c>
      <c r="K79">
        <v>2590784</v>
      </c>
      <c r="L79">
        <v>3550172</v>
      </c>
      <c r="M79">
        <v>1447684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1460893797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12.1</v>
      </c>
      <c r="J80">
        <v>4038468</v>
      </c>
      <c r="K80">
        <v>2591280</v>
      </c>
      <c r="L80">
        <v>3549676</v>
      </c>
      <c r="M80">
        <v>1447188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1460893801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12.1</v>
      </c>
      <c r="J81">
        <v>4038468</v>
      </c>
      <c r="K81">
        <v>2591512</v>
      </c>
      <c r="L81">
        <v>3549444</v>
      </c>
      <c r="M81">
        <v>1446956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1460893805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12.1</v>
      </c>
      <c r="J82">
        <v>4038468</v>
      </c>
      <c r="K82">
        <v>2592616</v>
      </c>
      <c r="L82">
        <v>3548352</v>
      </c>
      <c r="M82">
        <v>1445852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1460893809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12.1</v>
      </c>
      <c r="J83">
        <v>4038468</v>
      </c>
      <c r="K83">
        <v>2592864</v>
      </c>
      <c r="L83">
        <v>3548104</v>
      </c>
      <c r="M83">
        <v>1445604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1460893813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12.1</v>
      </c>
      <c r="J84">
        <v>4038468</v>
      </c>
      <c r="K84">
        <v>2592864</v>
      </c>
      <c r="L84">
        <v>3548104</v>
      </c>
      <c r="M84">
        <v>1445604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1460893817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12.1</v>
      </c>
      <c r="J85">
        <v>4038468</v>
      </c>
      <c r="K85">
        <v>2592880</v>
      </c>
      <c r="L85">
        <v>3548088</v>
      </c>
      <c r="M85">
        <v>1445588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1460893821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12.1</v>
      </c>
      <c r="J86">
        <v>4038468</v>
      </c>
      <c r="K86">
        <v>2593036</v>
      </c>
      <c r="L86">
        <v>3547932</v>
      </c>
      <c r="M86">
        <v>1445432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1460893825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12.2</v>
      </c>
      <c r="J87">
        <v>4038468</v>
      </c>
      <c r="K87">
        <v>2593284</v>
      </c>
      <c r="L87">
        <v>3547684</v>
      </c>
      <c r="M87">
        <v>1445184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1460893829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12.2</v>
      </c>
      <c r="J88">
        <v>4038468</v>
      </c>
      <c r="K88">
        <v>2593408</v>
      </c>
      <c r="L88">
        <v>3547560</v>
      </c>
      <c r="M88">
        <v>1445060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1460893833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12.2</v>
      </c>
      <c r="J89">
        <v>4038468</v>
      </c>
      <c r="K89">
        <v>2593624</v>
      </c>
      <c r="L89">
        <v>3547344</v>
      </c>
      <c r="M89">
        <v>1444844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16</v>
      </c>
      <c r="V89">
        <v>0</v>
      </c>
      <c r="W89">
        <v>12</v>
      </c>
    </row>
    <row r="90" spans="1:23">
      <c r="A90">
        <v>1460893837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12.2</v>
      </c>
      <c r="J90">
        <v>4038468</v>
      </c>
      <c r="K90">
        <v>2593764</v>
      </c>
      <c r="L90">
        <v>3547204</v>
      </c>
      <c r="M90">
        <v>1444704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16</v>
      </c>
    </row>
    <row r="91" spans="1:23">
      <c r="A91">
        <v>1460893841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12.2</v>
      </c>
      <c r="J91">
        <v>4038468</v>
      </c>
      <c r="K91">
        <v>2593888</v>
      </c>
      <c r="L91">
        <v>3547080</v>
      </c>
      <c r="M91">
        <v>1444580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1460893845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12.2</v>
      </c>
      <c r="J92">
        <v>4038468</v>
      </c>
      <c r="K92">
        <v>2594260</v>
      </c>
      <c r="L92">
        <v>3546708</v>
      </c>
      <c r="M92">
        <v>1444208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16</v>
      </c>
      <c r="V92">
        <v>0</v>
      </c>
      <c r="W92">
        <v>108</v>
      </c>
    </row>
    <row r="93" spans="1:23">
      <c r="A93">
        <v>1460893849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12.2</v>
      </c>
      <c r="J93">
        <v>4038468</v>
      </c>
      <c r="K93">
        <v>2594384</v>
      </c>
      <c r="L93">
        <v>3546584</v>
      </c>
      <c r="M93">
        <v>1444084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1460893853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12.2</v>
      </c>
      <c r="J94">
        <v>4038468</v>
      </c>
      <c r="K94">
        <v>2594632</v>
      </c>
      <c r="L94">
        <v>3546336</v>
      </c>
      <c r="M94">
        <v>1443836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1460893857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12.2</v>
      </c>
      <c r="J95">
        <v>4038468</v>
      </c>
      <c r="K95">
        <v>2594756</v>
      </c>
      <c r="L95">
        <v>3546228</v>
      </c>
      <c r="M95">
        <v>1443712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1460893861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12.2</v>
      </c>
      <c r="J96">
        <v>4038468</v>
      </c>
      <c r="K96">
        <v>2595004</v>
      </c>
      <c r="L96">
        <v>3545980</v>
      </c>
      <c r="M96">
        <v>1443464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16</v>
      </c>
      <c r="V96">
        <v>0</v>
      </c>
      <c r="W96">
        <v>16</v>
      </c>
    </row>
    <row r="97" spans="1:23">
      <c r="A97">
        <v>1460893865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12.2</v>
      </c>
      <c r="J97">
        <v>4038468</v>
      </c>
      <c r="K97">
        <v>2595252</v>
      </c>
      <c r="L97">
        <v>3545732</v>
      </c>
      <c r="M97">
        <v>1443216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1460893869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12.2</v>
      </c>
      <c r="J98">
        <v>4038468</v>
      </c>
      <c r="K98">
        <v>2595560</v>
      </c>
      <c r="L98">
        <v>3545424</v>
      </c>
      <c r="M98">
        <v>1442908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1460893873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12.2</v>
      </c>
      <c r="J99">
        <v>4038468</v>
      </c>
      <c r="K99">
        <v>2595684</v>
      </c>
      <c r="L99">
        <v>3545300</v>
      </c>
      <c r="M99">
        <v>1442784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1460893877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12.2</v>
      </c>
      <c r="J100">
        <v>4038468</v>
      </c>
      <c r="K100">
        <v>2595684</v>
      </c>
      <c r="L100">
        <v>3545300</v>
      </c>
      <c r="M100">
        <v>1442784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1460893881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12.2</v>
      </c>
      <c r="J101">
        <v>4038468</v>
      </c>
      <c r="K101">
        <v>2596212</v>
      </c>
      <c r="L101">
        <v>3544772</v>
      </c>
      <c r="M101">
        <v>1442256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1460893885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12.2</v>
      </c>
      <c r="J102">
        <v>4038468</v>
      </c>
      <c r="K102">
        <v>2596460</v>
      </c>
      <c r="L102">
        <v>3544524</v>
      </c>
      <c r="M102">
        <v>1442008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1460893889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12.2</v>
      </c>
      <c r="J103">
        <v>4038468</v>
      </c>
      <c r="K103">
        <v>2596584</v>
      </c>
      <c r="L103">
        <v>3544400</v>
      </c>
      <c r="M103">
        <v>1441884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3</v>
      </c>
      <c r="T103">
        <v>0</v>
      </c>
      <c r="U103">
        <v>48</v>
      </c>
      <c r="V103">
        <v>0</v>
      </c>
      <c r="W103">
        <v>44</v>
      </c>
    </row>
    <row r="104" spans="1:23">
      <c r="A104">
        <v>1460893893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12.2</v>
      </c>
      <c r="J104">
        <v>4038468</v>
      </c>
      <c r="K104">
        <v>2596676</v>
      </c>
      <c r="L104">
        <v>3544308</v>
      </c>
      <c r="M104">
        <v>1441792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28</v>
      </c>
      <c r="V104">
        <v>0</v>
      </c>
      <c r="W104">
        <v>144</v>
      </c>
    </row>
    <row r="105" spans="1:23">
      <c r="A105">
        <v>1460893897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12.2</v>
      </c>
      <c r="J105">
        <v>4038468</v>
      </c>
      <c r="K105">
        <v>2596956</v>
      </c>
      <c r="L105">
        <v>3544028</v>
      </c>
      <c r="M105">
        <v>1441512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4</v>
      </c>
      <c r="V105">
        <v>0</v>
      </c>
      <c r="W105">
        <v>8</v>
      </c>
    </row>
    <row r="106" spans="1:23">
      <c r="A106">
        <v>1460893901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12.2</v>
      </c>
      <c r="J106">
        <v>4038468</v>
      </c>
      <c r="K106">
        <v>2597204</v>
      </c>
      <c r="L106">
        <v>3543780</v>
      </c>
      <c r="M106">
        <v>1441264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1460893905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12.2</v>
      </c>
      <c r="J107">
        <v>4038468</v>
      </c>
      <c r="K107">
        <v>2597204</v>
      </c>
      <c r="L107">
        <v>3543780</v>
      </c>
      <c r="M107">
        <v>1441264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1460893909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12.3</v>
      </c>
      <c r="J108">
        <v>4038468</v>
      </c>
      <c r="K108">
        <v>2597452</v>
      </c>
      <c r="L108">
        <v>3543532</v>
      </c>
      <c r="M108">
        <v>1441016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1460893913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12.3</v>
      </c>
      <c r="J109">
        <v>4038468</v>
      </c>
      <c r="K109">
        <v>2597608</v>
      </c>
      <c r="L109">
        <v>3543376</v>
      </c>
      <c r="M109">
        <v>1440860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1460893917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12.3</v>
      </c>
      <c r="J110">
        <v>4038468</v>
      </c>
      <c r="K110">
        <v>2597980</v>
      </c>
      <c r="L110">
        <v>3543004</v>
      </c>
      <c r="M110">
        <v>1440488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1460893921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12.3</v>
      </c>
      <c r="J111">
        <v>4038468</v>
      </c>
      <c r="K111">
        <v>2598196</v>
      </c>
      <c r="L111">
        <v>3542788</v>
      </c>
      <c r="M111">
        <v>1440272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1460893925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12.3</v>
      </c>
      <c r="J112">
        <v>4038468</v>
      </c>
      <c r="K112">
        <v>2598444</v>
      </c>
      <c r="L112">
        <v>3542540</v>
      </c>
      <c r="M112">
        <v>1440024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1460893929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12.3</v>
      </c>
      <c r="J113">
        <v>4038468</v>
      </c>
      <c r="K113">
        <v>2598476</v>
      </c>
      <c r="L113">
        <v>3542508</v>
      </c>
      <c r="M113">
        <v>1439992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1460893933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12.3</v>
      </c>
      <c r="J114">
        <v>4038468</v>
      </c>
      <c r="K114">
        <v>2598724</v>
      </c>
      <c r="L114">
        <v>3542260</v>
      </c>
      <c r="M114">
        <v>1439744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1460893937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12.3</v>
      </c>
      <c r="J115">
        <v>4038468</v>
      </c>
      <c r="K115">
        <v>2598848</v>
      </c>
      <c r="L115">
        <v>3542136</v>
      </c>
      <c r="M115">
        <v>1439620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1460893941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12.3</v>
      </c>
      <c r="J116">
        <v>4038468</v>
      </c>
      <c r="K116">
        <v>2599220</v>
      </c>
      <c r="L116">
        <v>3541764</v>
      </c>
      <c r="M116">
        <v>1439248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1460893945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12.3</v>
      </c>
      <c r="J117">
        <v>4038468</v>
      </c>
      <c r="K117">
        <v>2599376</v>
      </c>
      <c r="L117">
        <v>3541608</v>
      </c>
      <c r="M117">
        <v>1439092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1460893949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12.3</v>
      </c>
      <c r="J118">
        <v>4038468</v>
      </c>
      <c r="K118">
        <v>2599624</v>
      </c>
      <c r="L118">
        <v>3541368</v>
      </c>
      <c r="M118">
        <v>1438844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1460893953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12.3</v>
      </c>
      <c r="J119">
        <v>4038468</v>
      </c>
      <c r="K119">
        <v>2599716</v>
      </c>
      <c r="L119">
        <v>3541276</v>
      </c>
      <c r="M119">
        <v>1438752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1460893957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12.3</v>
      </c>
      <c r="J120">
        <v>4038468</v>
      </c>
      <c r="K120">
        <v>2599652</v>
      </c>
      <c r="L120">
        <v>3541340</v>
      </c>
      <c r="M120">
        <v>1438816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1460893961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12.3</v>
      </c>
      <c r="J121">
        <v>4038468</v>
      </c>
      <c r="K121">
        <v>2600056</v>
      </c>
      <c r="L121">
        <v>3540936</v>
      </c>
      <c r="M121">
        <v>1438412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1460893965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12.3</v>
      </c>
      <c r="J122">
        <v>4038468</v>
      </c>
      <c r="K122">
        <v>2600180</v>
      </c>
      <c r="L122">
        <v>3540812</v>
      </c>
      <c r="M122">
        <v>1438288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1460893969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12.3</v>
      </c>
      <c r="J123">
        <v>4038468</v>
      </c>
      <c r="K123">
        <v>2600240</v>
      </c>
      <c r="L123">
        <v>3540752</v>
      </c>
      <c r="M123">
        <v>1438228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1460893973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12.3</v>
      </c>
      <c r="J124">
        <v>4038468</v>
      </c>
      <c r="K124">
        <v>2600488</v>
      </c>
      <c r="L124">
        <v>3540504</v>
      </c>
      <c r="M124">
        <v>1437980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1460893977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12.3</v>
      </c>
      <c r="J125">
        <v>4038468</v>
      </c>
      <c r="K125">
        <v>2600612</v>
      </c>
      <c r="L125">
        <v>3540380</v>
      </c>
      <c r="M125">
        <v>1437856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1460893981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12.3</v>
      </c>
      <c r="J126">
        <v>4038468</v>
      </c>
      <c r="K126">
        <v>2600892</v>
      </c>
      <c r="L126">
        <v>3540100</v>
      </c>
      <c r="M126">
        <v>1437576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16</v>
      </c>
    </row>
    <row r="127" spans="1:23">
      <c r="A127">
        <v>1460893985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12.3</v>
      </c>
      <c r="J127">
        <v>4038468</v>
      </c>
      <c r="K127">
        <v>2600892</v>
      </c>
      <c r="L127">
        <v>3540104</v>
      </c>
      <c r="M127">
        <v>1437576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1460893989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12.3</v>
      </c>
      <c r="J128">
        <v>4038468</v>
      </c>
      <c r="K128">
        <v>2601108</v>
      </c>
      <c r="L128">
        <v>3539888</v>
      </c>
      <c r="M128">
        <v>1437360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44</v>
      </c>
    </row>
    <row r="129" spans="1:23">
      <c r="A129">
        <v>1460893993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12.3</v>
      </c>
      <c r="J129">
        <v>4038468</v>
      </c>
      <c r="K129">
        <v>2601264</v>
      </c>
      <c r="L129">
        <v>3539732</v>
      </c>
      <c r="M129">
        <v>1437204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1460893997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12.4</v>
      </c>
      <c r="J130">
        <v>4038468</v>
      </c>
      <c r="K130">
        <v>2601636</v>
      </c>
      <c r="L130">
        <v>3539360</v>
      </c>
      <c r="M130">
        <v>1436832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1460894001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12.4</v>
      </c>
      <c r="J131">
        <v>4038468</v>
      </c>
      <c r="K131">
        <v>2601884</v>
      </c>
      <c r="L131">
        <v>3539112</v>
      </c>
      <c r="M131">
        <v>1436584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1460894005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12.4</v>
      </c>
      <c r="J132">
        <v>4038468</v>
      </c>
      <c r="K132">
        <v>2602132</v>
      </c>
      <c r="L132">
        <v>3538864</v>
      </c>
      <c r="M132">
        <v>1436336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1460894009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12.4</v>
      </c>
      <c r="J133">
        <v>4038468</v>
      </c>
      <c r="K133">
        <v>2602288</v>
      </c>
      <c r="L133">
        <v>3538708</v>
      </c>
      <c r="M133">
        <v>1436180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1460894013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12.4</v>
      </c>
      <c r="J134">
        <v>4038468</v>
      </c>
      <c r="K134">
        <v>2602568</v>
      </c>
      <c r="L134">
        <v>3538428</v>
      </c>
      <c r="M134">
        <v>1435900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1460894017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12.4</v>
      </c>
      <c r="J135">
        <v>4038468</v>
      </c>
      <c r="K135">
        <v>2602692</v>
      </c>
      <c r="L135">
        <v>3538304</v>
      </c>
      <c r="M135">
        <v>1435776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1460894021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12.4</v>
      </c>
      <c r="J136">
        <v>4038468</v>
      </c>
      <c r="K136">
        <v>2602692</v>
      </c>
      <c r="L136">
        <v>3538304</v>
      </c>
      <c r="M136">
        <v>1435776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1460894025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12.4</v>
      </c>
      <c r="J137">
        <v>4038468</v>
      </c>
      <c r="K137">
        <v>2602940</v>
      </c>
      <c r="L137">
        <v>3538056</v>
      </c>
      <c r="M137">
        <v>1435528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1460894029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12.4</v>
      </c>
      <c r="J138">
        <v>4038468</v>
      </c>
      <c r="K138">
        <v>2603064</v>
      </c>
      <c r="L138">
        <v>3537932</v>
      </c>
      <c r="M138">
        <v>1435404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1460894033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12.4</v>
      </c>
      <c r="J139">
        <v>4038468</v>
      </c>
      <c r="K139">
        <v>2603188</v>
      </c>
      <c r="L139">
        <v>3537808</v>
      </c>
      <c r="M139">
        <v>1435280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1460894037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12.4</v>
      </c>
      <c r="J140">
        <v>4038468</v>
      </c>
      <c r="K140">
        <v>2603436</v>
      </c>
      <c r="L140">
        <v>3537560</v>
      </c>
      <c r="M140">
        <v>1435032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1460894041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12.4</v>
      </c>
      <c r="J141">
        <v>4038468</v>
      </c>
      <c r="K141">
        <v>2603592</v>
      </c>
      <c r="L141">
        <v>3537404</v>
      </c>
      <c r="M141">
        <v>1434876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1460894045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12.4</v>
      </c>
      <c r="J142">
        <v>4038468</v>
      </c>
      <c r="K142">
        <v>2603716</v>
      </c>
      <c r="L142">
        <v>3537280</v>
      </c>
      <c r="M142">
        <v>1434752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1460894049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12.4</v>
      </c>
      <c r="J143">
        <v>4038468</v>
      </c>
      <c r="K143">
        <v>2603932</v>
      </c>
      <c r="L143">
        <v>3537064</v>
      </c>
      <c r="M143">
        <v>1434536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1460894053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12.4</v>
      </c>
      <c r="J144">
        <v>4038468</v>
      </c>
      <c r="K144">
        <v>2603932</v>
      </c>
      <c r="L144">
        <v>3537064</v>
      </c>
      <c r="M144">
        <v>1434536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1460894057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12.4</v>
      </c>
      <c r="J145">
        <v>4038468</v>
      </c>
      <c r="K145">
        <v>2604180</v>
      </c>
      <c r="L145">
        <v>3536816</v>
      </c>
      <c r="M145">
        <v>1434288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1460894061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12.4</v>
      </c>
      <c r="J146">
        <v>4038468</v>
      </c>
      <c r="K146">
        <v>2604212</v>
      </c>
      <c r="L146">
        <v>3536784</v>
      </c>
      <c r="M146">
        <v>1434256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1460894065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12.4</v>
      </c>
      <c r="J147">
        <v>4038468</v>
      </c>
      <c r="K147">
        <v>2604460</v>
      </c>
      <c r="L147">
        <v>3536536</v>
      </c>
      <c r="M147">
        <v>1434008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1460894069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12.4</v>
      </c>
      <c r="J148">
        <v>4038468</v>
      </c>
      <c r="K148">
        <v>2604832</v>
      </c>
      <c r="L148">
        <v>3536176</v>
      </c>
      <c r="M148">
        <v>1433636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1460894073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12.4</v>
      </c>
      <c r="J149">
        <v>4038468</v>
      </c>
      <c r="K149">
        <v>2604988</v>
      </c>
      <c r="L149">
        <v>3536028</v>
      </c>
      <c r="M149">
        <v>1433480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1460894077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12.4</v>
      </c>
      <c r="J150">
        <v>4038468</v>
      </c>
      <c r="K150">
        <v>2604988</v>
      </c>
      <c r="L150">
        <v>3536028</v>
      </c>
      <c r="M150">
        <v>1433480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1460894081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12.4</v>
      </c>
      <c r="J151">
        <v>4038468</v>
      </c>
      <c r="K151">
        <v>2605236</v>
      </c>
      <c r="L151">
        <v>3535780</v>
      </c>
      <c r="M151">
        <v>1433232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1460894085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12.5</v>
      </c>
      <c r="J152">
        <v>4038468</v>
      </c>
      <c r="K152">
        <v>2605484</v>
      </c>
      <c r="L152">
        <v>3535532</v>
      </c>
      <c r="M152">
        <v>1432984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1460894089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12.5</v>
      </c>
      <c r="J153">
        <v>4038468</v>
      </c>
      <c r="K153">
        <v>2605544</v>
      </c>
      <c r="L153">
        <v>3535480</v>
      </c>
      <c r="M153">
        <v>1432924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1460894093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12.5</v>
      </c>
      <c r="J154">
        <v>4038468</v>
      </c>
      <c r="K154">
        <v>2605916</v>
      </c>
      <c r="L154">
        <v>3535112</v>
      </c>
      <c r="M154">
        <v>1432552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1460894097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12.5</v>
      </c>
      <c r="J155">
        <v>4038468</v>
      </c>
      <c r="K155">
        <v>2605916</v>
      </c>
      <c r="L155">
        <v>3535112</v>
      </c>
      <c r="M155">
        <v>1432552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1460894101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12.5</v>
      </c>
      <c r="J156">
        <v>4038468</v>
      </c>
      <c r="K156">
        <v>2606536</v>
      </c>
      <c r="L156">
        <v>3534492</v>
      </c>
      <c r="M156">
        <v>1431932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16</v>
      </c>
    </row>
    <row r="157" spans="1:23">
      <c r="A157">
        <v>1460894105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12.5</v>
      </c>
      <c r="J157">
        <v>4038468</v>
      </c>
      <c r="K157">
        <v>2606692</v>
      </c>
      <c r="L157">
        <v>3534340</v>
      </c>
      <c r="M157">
        <v>1431776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1460894109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12.5</v>
      </c>
      <c r="J158">
        <v>4038468</v>
      </c>
      <c r="K158">
        <v>2606816</v>
      </c>
      <c r="L158">
        <v>3534216</v>
      </c>
      <c r="M158">
        <v>1431652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16</v>
      </c>
      <c r="V158">
        <v>0</v>
      </c>
      <c r="W158">
        <v>64</v>
      </c>
    </row>
    <row r="159" spans="1:23">
      <c r="A159">
        <v>1460894113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12.5</v>
      </c>
      <c r="J159">
        <v>4038468</v>
      </c>
      <c r="K159">
        <v>2606816</v>
      </c>
      <c r="L159">
        <v>3534216</v>
      </c>
      <c r="M159">
        <v>1431652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1460894117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12.5</v>
      </c>
      <c r="J160">
        <v>4038468</v>
      </c>
      <c r="K160">
        <v>2607188</v>
      </c>
      <c r="L160">
        <v>3533844</v>
      </c>
      <c r="M160">
        <v>1431280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1460894121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12.5</v>
      </c>
      <c r="J161">
        <v>4038468</v>
      </c>
      <c r="K161">
        <v>2607312</v>
      </c>
      <c r="L161">
        <v>3533720</v>
      </c>
      <c r="M161">
        <v>1431156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24</v>
      </c>
      <c r="V161">
        <v>0</v>
      </c>
      <c r="W161">
        <v>16</v>
      </c>
    </row>
    <row r="162" spans="1:23">
      <c r="A162">
        <v>1460894125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12.5</v>
      </c>
      <c r="J162">
        <v>4038468</v>
      </c>
      <c r="K162">
        <v>2607312</v>
      </c>
      <c r="L162">
        <v>3533724</v>
      </c>
      <c r="M162">
        <v>1431156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1460894129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12.5</v>
      </c>
      <c r="J163">
        <v>4038468</v>
      </c>
      <c r="K163">
        <v>2607436</v>
      </c>
      <c r="L163">
        <v>3533600</v>
      </c>
      <c r="M163">
        <v>1431032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1460894133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12.5</v>
      </c>
      <c r="J164">
        <v>4038468</v>
      </c>
      <c r="K164">
        <v>2607436</v>
      </c>
      <c r="L164">
        <v>3533600</v>
      </c>
      <c r="M164">
        <v>1431032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1460894137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12.5</v>
      </c>
      <c r="J165">
        <v>4038468</v>
      </c>
      <c r="K165">
        <v>2607652</v>
      </c>
      <c r="L165">
        <v>3533384</v>
      </c>
      <c r="M165">
        <v>1430816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1460894141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12.5</v>
      </c>
      <c r="J166">
        <v>4038468</v>
      </c>
      <c r="K166">
        <v>2608024</v>
      </c>
      <c r="L166">
        <v>3533012</v>
      </c>
      <c r="M166">
        <v>1430444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1460894145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12.5</v>
      </c>
      <c r="J167">
        <v>4038468</v>
      </c>
      <c r="K167">
        <v>2608148</v>
      </c>
      <c r="L167">
        <v>3532888</v>
      </c>
      <c r="M167">
        <v>1430320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1460894149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12.5</v>
      </c>
      <c r="J168">
        <v>4038468</v>
      </c>
      <c r="K168">
        <v>2608612</v>
      </c>
      <c r="L168">
        <v>3532424</v>
      </c>
      <c r="M168">
        <v>1429856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1460894153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12.5</v>
      </c>
      <c r="J169">
        <v>4038468</v>
      </c>
      <c r="K169">
        <v>2609016</v>
      </c>
      <c r="L169">
        <v>3532020</v>
      </c>
      <c r="M169">
        <v>1429452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16</v>
      </c>
      <c r="V169">
        <v>0</v>
      </c>
      <c r="W169">
        <v>112</v>
      </c>
    </row>
    <row r="170" spans="1:23">
      <c r="A170">
        <v>1460894157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12.5</v>
      </c>
      <c r="J170">
        <v>4038468</v>
      </c>
      <c r="K170">
        <v>2609388</v>
      </c>
      <c r="L170">
        <v>3531656</v>
      </c>
      <c r="M170">
        <v>1429080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1460894161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12.6</v>
      </c>
      <c r="J171">
        <v>4038468</v>
      </c>
      <c r="K171">
        <v>2609480</v>
      </c>
      <c r="L171">
        <v>3531572</v>
      </c>
      <c r="M171">
        <v>1428988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16</v>
      </c>
    </row>
    <row r="172" spans="1:23">
      <c r="A172">
        <v>1460894165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12.6</v>
      </c>
      <c r="J172">
        <v>4038468</v>
      </c>
      <c r="K172">
        <v>2609572</v>
      </c>
      <c r="L172">
        <v>3531480</v>
      </c>
      <c r="M172">
        <v>1428896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1460894169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12.6</v>
      </c>
      <c r="J173">
        <v>4038468</v>
      </c>
      <c r="K173">
        <v>2609820</v>
      </c>
      <c r="L173">
        <v>3531232</v>
      </c>
      <c r="M173">
        <v>1428648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1460894173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12.6</v>
      </c>
      <c r="J174">
        <v>4038468</v>
      </c>
      <c r="K174">
        <v>2609944</v>
      </c>
      <c r="L174">
        <v>3531108</v>
      </c>
      <c r="M174">
        <v>1428524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1460894177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12.6</v>
      </c>
      <c r="J175">
        <v>4038468</v>
      </c>
      <c r="K175">
        <v>2610192</v>
      </c>
      <c r="L175">
        <v>3530860</v>
      </c>
      <c r="M175">
        <v>1428276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1460894181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12.6</v>
      </c>
      <c r="J176">
        <v>4038468</v>
      </c>
      <c r="K176">
        <v>2610440</v>
      </c>
      <c r="L176">
        <v>3530612</v>
      </c>
      <c r="M176">
        <v>1428028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1460894185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12.6</v>
      </c>
      <c r="J177">
        <v>4038468</v>
      </c>
      <c r="K177">
        <v>2610596</v>
      </c>
      <c r="L177">
        <v>3530464</v>
      </c>
      <c r="M177">
        <v>1427872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1</v>
      </c>
      <c r="T177">
        <v>0</v>
      </c>
      <c r="U177">
        <v>12</v>
      </c>
      <c r="V177">
        <v>0</v>
      </c>
      <c r="W177">
        <v>12</v>
      </c>
    </row>
    <row r="178" spans="1:23">
      <c r="A178">
        <v>1460894189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12.6</v>
      </c>
      <c r="J178">
        <v>4038468</v>
      </c>
      <c r="K178">
        <v>2610596</v>
      </c>
      <c r="L178">
        <v>3530468</v>
      </c>
      <c r="M178">
        <v>1427872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28</v>
      </c>
      <c r="V178">
        <v>0</v>
      </c>
      <c r="W178">
        <v>44</v>
      </c>
    </row>
    <row r="179" spans="1:23">
      <c r="A179">
        <v>1460894193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12.6</v>
      </c>
      <c r="J179">
        <v>4038468</v>
      </c>
      <c r="K179">
        <v>2610844</v>
      </c>
      <c r="L179">
        <v>3530220</v>
      </c>
      <c r="M179">
        <v>1427624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1460894197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12.6</v>
      </c>
      <c r="J180">
        <v>4038468</v>
      </c>
      <c r="K180">
        <v>2610968</v>
      </c>
      <c r="L180">
        <v>3530096</v>
      </c>
      <c r="M180">
        <v>1427500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5</v>
      </c>
      <c r="T180">
        <v>0</v>
      </c>
      <c r="U180">
        <v>20</v>
      </c>
      <c r="V180">
        <v>0</v>
      </c>
      <c r="W180">
        <v>108</v>
      </c>
    </row>
    <row r="181" spans="1:23">
      <c r="A181">
        <v>1460894201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12.6</v>
      </c>
      <c r="J181">
        <v>4038468</v>
      </c>
      <c r="K181">
        <v>2611248</v>
      </c>
      <c r="L181">
        <v>3529816</v>
      </c>
      <c r="M181">
        <v>1427220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1460894205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12.6</v>
      </c>
      <c r="J182">
        <v>4038468</v>
      </c>
      <c r="K182">
        <v>2611372</v>
      </c>
      <c r="L182">
        <v>3529692</v>
      </c>
      <c r="M182">
        <v>1427096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1460894209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12.6</v>
      </c>
      <c r="J183">
        <v>4038468</v>
      </c>
      <c r="K183">
        <v>2611744</v>
      </c>
      <c r="L183">
        <v>3529320</v>
      </c>
      <c r="M183">
        <v>1426724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1460894213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12.6</v>
      </c>
      <c r="J184">
        <v>4038468</v>
      </c>
      <c r="K184">
        <v>2611868</v>
      </c>
      <c r="L184">
        <v>3529196</v>
      </c>
      <c r="M184">
        <v>1426600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1460894217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12.6</v>
      </c>
      <c r="J185">
        <v>4038468</v>
      </c>
      <c r="K185">
        <v>2612148</v>
      </c>
      <c r="L185">
        <v>3528916</v>
      </c>
      <c r="M185">
        <v>1426320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24</v>
      </c>
      <c r="V185">
        <v>0</v>
      </c>
      <c r="W185">
        <v>56</v>
      </c>
    </row>
    <row r="186" spans="1:23">
      <c r="A186">
        <v>1460894221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12.6</v>
      </c>
      <c r="J186">
        <v>4038468</v>
      </c>
      <c r="K186">
        <v>2612272</v>
      </c>
      <c r="L186">
        <v>3528796</v>
      </c>
      <c r="M186">
        <v>1426196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16</v>
      </c>
    </row>
    <row r="187" spans="1:23">
      <c r="A187">
        <v>1460894225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12.6</v>
      </c>
      <c r="J187">
        <v>4038468</v>
      </c>
      <c r="K187">
        <v>2612488</v>
      </c>
      <c r="L187">
        <v>3528580</v>
      </c>
      <c r="M187">
        <v>1425980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1460894229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12.6</v>
      </c>
      <c r="J188">
        <v>4038468</v>
      </c>
      <c r="K188">
        <v>2612984</v>
      </c>
      <c r="L188">
        <v>3528084</v>
      </c>
      <c r="M188">
        <v>1425484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1460894233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12.6</v>
      </c>
      <c r="J189">
        <v>4038468</v>
      </c>
      <c r="K189">
        <v>2613388</v>
      </c>
      <c r="L189">
        <v>3527680</v>
      </c>
      <c r="M189">
        <v>1425080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1460894237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12.6</v>
      </c>
      <c r="J190">
        <v>4038468</v>
      </c>
      <c r="K190">
        <v>2613388</v>
      </c>
      <c r="L190">
        <v>3527680</v>
      </c>
      <c r="M190">
        <v>1425080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1460894241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12.7</v>
      </c>
      <c r="J191">
        <v>4038468</v>
      </c>
      <c r="K191">
        <v>2613696</v>
      </c>
      <c r="L191">
        <v>3527372</v>
      </c>
      <c r="M191">
        <v>1424772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</v>
      </c>
      <c r="T191">
        <v>0</v>
      </c>
      <c r="U191">
        <v>4</v>
      </c>
      <c r="V191">
        <v>0</v>
      </c>
      <c r="W191">
        <v>12</v>
      </c>
    </row>
    <row r="192" spans="1:23">
      <c r="A192">
        <v>1460894245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12.7</v>
      </c>
      <c r="J192">
        <v>4038468</v>
      </c>
      <c r="K192">
        <v>2613820</v>
      </c>
      <c r="L192">
        <v>3527248</v>
      </c>
      <c r="M192">
        <v>1424648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5</v>
      </c>
      <c r="T192">
        <v>0</v>
      </c>
      <c r="U192">
        <v>20</v>
      </c>
      <c r="V192">
        <v>0</v>
      </c>
      <c r="W192">
        <v>124</v>
      </c>
    </row>
    <row r="193" spans="1:23">
      <c r="A193">
        <v>1460894249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12.7</v>
      </c>
      <c r="J193">
        <v>4038468</v>
      </c>
      <c r="K193">
        <v>2614224</v>
      </c>
      <c r="L193">
        <v>3526844</v>
      </c>
      <c r="M193">
        <v>1424244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1460894253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12.7</v>
      </c>
      <c r="J194">
        <v>4038468</v>
      </c>
      <c r="K194">
        <v>2614348</v>
      </c>
      <c r="L194">
        <v>3526720</v>
      </c>
      <c r="M194">
        <v>1424120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1460894257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12.7</v>
      </c>
      <c r="J195">
        <v>4038468</v>
      </c>
      <c r="K195">
        <v>2614472</v>
      </c>
      <c r="L195">
        <v>3526596</v>
      </c>
      <c r="M195">
        <v>1423996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1460894261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12.7</v>
      </c>
      <c r="J196">
        <v>4038468</v>
      </c>
      <c r="K196">
        <v>2614472</v>
      </c>
      <c r="L196">
        <v>3526596</v>
      </c>
      <c r="M196">
        <v>1423996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1460894265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12.7</v>
      </c>
      <c r="J197">
        <v>4038468</v>
      </c>
      <c r="K197">
        <v>2614876</v>
      </c>
      <c r="L197">
        <v>3526192</v>
      </c>
      <c r="M197">
        <v>1423592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1460894269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12.7</v>
      </c>
      <c r="J198">
        <v>4038468</v>
      </c>
      <c r="K198">
        <v>2615000</v>
      </c>
      <c r="L198">
        <v>3526068</v>
      </c>
      <c r="M198">
        <v>1423468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1460894273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12.7</v>
      </c>
      <c r="J199">
        <v>4038468</v>
      </c>
      <c r="K199">
        <v>2615248</v>
      </c>
      <c r="L199">
        <v>3525820</v>
      </c>
      <c r="M199">
        <v>1423220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1460894277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12.7</v>
      </c>
      <c r="J200">
        <v>4038468</v>
      </c>
      <c r="K200">
        <v>2615372</v>
      </c>
      <c r="L200">
        <v>3525696</v>
      </c>
      <c r="M200">
        <v>1423096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1460894281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12.7</v>
      </c>
      <c r="J201">
        <v>4038468</v>
      </c>
      <c r="K201">
        <v>2615588</v>
      </c>
      <c r="L201">
        <v>3525480</v>
      </c>
      <c r="M201">
        <v>1422880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1460894285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12.7</v>
      </c>
      <c r="J202">
        <v>4038468</v>
      </c>
      <c r="K202">
        <v>2615804</v>
      </c>
      <c r="L202">
        <v>3525264</v>
      </c>
      <c r="M202">
        <v>1422664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1460894289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12.7</v>
      </c>
      <c r="J203">
        <v>4038468</v>
      </c>
      <c r="K203">
        <v>2616144</v>
      </c>
      <c r="L203">
        <v>3524924</v>
      </c>
      <c r="M203">
        <v>1422324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1460894293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12.7</v>
      </c>
      <c r="J204">
        <v>4038468</v>
      </c>
      <c r="K204">
        <v>2616300</v>
      </c>
      <c r="L204">
        <v>3524768</v>
      </c>
      <c r="M204">
        <v>1422168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1460894297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12.7</v>
      </c>
      <c r="J205">
        <v>4038468</v>
      </c>
      <c r="K205">
        <v>2616548</v>
      </c>
      <c r="L205">
        <v>3524520</v>
      </c>
      <c r="M205">
        <v>1421920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1460894301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12.7</v>
      </c>
      <c r="J206">
        <v>4038468</v>
      </c>
      <c r="K206">
        <v>2616580</v>
      </c>
      <c r="L206">
        <v>3524488</v>
      </c>
      <c r="M206">
        <v>1421888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1460894305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12.7</v>
      </c>
      <c r="J207">
        <v>4038468</v>
      </c>
      <c r="K207">
        <v>2616828</v>
      </c>
      <c r="L207">
        <v>3524240</v>
      </c>
      <c r="M207">
        <v>1421640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1460894309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12.7</v>
      </c>
      <c r="J208">
        <v>4038468</v>
      </c>
      <c r="K208">
        <v>2616952</v>
      </c>
      <c r="L208">
        <v>3524116</v>
      </c>
      <c r="M208">
        <v>1421516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1460894313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12.7</v>
      </c>
      <c r="J209">
        <v>4038468</v>
      </c>
      <c r="K209">
        <v>2617076</v>
      </c>
      <c r="L209">
        <v>3523992</v>
      </c>
      <c r="M209">
        <v>1421392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1460894317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12.7</v>
      </c>
      <c r="J210">
        <v>4038468</v>
      </c>
      <c r="K210">
        <v>2617324</v>
      </c>
      <c r="L210">
        <v>3523744</v>
      </c>
      <c r="M210">
        <v>1421144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1460894321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12.7</v>
      </c>
      <c r="J211">
        <v>4038468</v>
      </c>
      <c r="K211">
        <v>2617448</v>
      </c>
      <c r="L211">
        <v>3523628</v>
      </c>
      <c r="M211">
        <v>1421020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1460894325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12.8</v>
      </c>
      <c r="J212">
        <v>4038468</v>
      </c>
      <c r="K212">
        <v>2617696</v>
      </c>
      <c r="L212">
        <v>3523384</v>
      </c>
      <c r="M212">
        <v>1420772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16</v>
      </c>
    </row>
    <row r="213" spans="1:23">
      <c r="A213">
        <v>1460894329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12.8</v>
      </c>
      <c r="J213">
        <v>4038468</v>
      </c>
      <c r="K213">
        <v>2617820</v>
      </c>
      <c r="L213">
        <v>3523260</v>
      </c>
      <c r="M213">
        <v>1420648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1460894333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12.8</v>
      </c>
      <c r="J214">
        <v>4038468</v>
      </c>
      <c r="K214">
        <v>2617944</v>
      </c>
      <c r="L214">
        <v>3523136</v>
      </c>
      <c r="M214">
        <v>1420524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1460894337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12.8</v>
      </c>
      <c r="J215">
        <v>4038468</v>
      </c>
      <c r="K215">
        <v>2618100</v>
      </c>
      <c r="L215">
        <v>3522980</v>
      </c>
      <c r="M215">
        <v>1420368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1460894341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12.8</v>
      </c>
      <c r="J216">
        <v>4038468</v>
      </c>
      <c r="K216">
        <v>2618348</v>
      </c>
      <c r="L216">
        <v>3522732</v>
      </c>
      <c r="M216">
        <v>1420120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1460894345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12.8</v>
      </c>
      <c r="J217">
        <v>4038468</v>
      </c>
      <c r="K217">
        <v>2618596</v>
      </c>
      <c r="L217">
        <v>3522484</v>
      </c>
      <c r="M217">
        <v>1419872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1460894349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12.8</v>
      </c>
      <c r="J218">
        <v>4038468</v>
      </c>
      <c r="K218">
        <v>2618688</v>
      </c>
      <c r="L218">
        <v>3522392</v>
      </c>
      <c r="M218">
        <v>1419780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1</v>
      </c>
      <c r="T218">
        <v>0</v>
      </c>
      <c r="U218">
        <v>12</v>
      </c>
      <c r="V218">
        <v>0</v>
      </c>
      <c r="W218">
        <v>8</v>
      </c>
    </row>
    <row r="219" spans="1:23">
      <c r="A219">
        <v>1460894353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12.8</v>
      </c>
      <c r="J219">
        <v>4038468</v>
      </c>
      <c r="K219">
        <v>2618968</v>
      </c>
      <c r="L219">
        <v>3522112</v>
      </c>
      <c r="M219">
        <v>1419500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1460894357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12.8</v>
      </c>
      <c r="J220">
        <v>4038468</v>
      </c>
      <c r="K220">
        <v>2619184</v>
      </c>
      <c r="L220">
        <v>3521900</v>
      </c>
      <c r="M220">
        <v>1419284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24</v>
      </c>
      <c r="V220">
        <v>0</v>
      </c>
      <c r="W220">
        <v>16</v>
      </c>
    </row>
    <row r="221" spans="1:23">
      <c r="A221">
        <v>1460894361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12.8</v>
      </c>
      <c r="J221">
        <v>4038468</v>
      </c>
      <c r="K221">
        <v>2619492</v>
      </c>
      <c r="L221">
        <v>3521592</v>
      </c>
      <c r="M221">
        <v>1418976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1460894365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12.8</v>
      </c>
      <c r="J222">
        <v>4038468</v>
      </c>
      <c r="K222">
        <v>2619616</v>
      </c>
      <c r="L222">
        <v>3521468</v>
      </c>
      <c r="M222">
        <v>1418852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1460894369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12.8</v>
      </c>
      <c r="J223">
        <v>4038468</v>
      </c>
      <c r="K223">
        <v>2619648</v>
      </c>
      <c r="L223">
        <v>3521436</v>
      </c>
      <c r="M223">
        <v>1418820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1460894373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12.8</v>
      </c>
      <c r="J224">
        <v>4038468</v>
      </c>
      <c r="K224">
        <v>2620020</v>
      </c>
      <c r="L224">
        <v>3521064</v>
      </c>
      <c r="M224">
        <v>1418448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1460894377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12.8</v>
      </c>
      <c r="J225">
        <v>4038468</v>
      </c>
      <c r="K225">
        <v>2620144</v>
      </c>
      <c r="L225">
        <v>3520948</v>
      </c>
      <c r="M225">
        <v>1418324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1460894381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12.8</v>
      </c>
      <c r="J226">
        <v>4038468</v>
      </c>
      <c r="K226">
        <v>2620144</v>
      </c>
      <c r="L226">
        <v>3520948</v>
      </c>
      <c r="M226">
        <v>1418324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16</v>
      </c>
    </row>
    <row r="227" spans="1:23">
      <c r="A227">
        <v>1460894385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12.8</v>
      </c>
      <c r="J227">
        <v>4038468</v>
      </c>
      <c r="K227">
        <v>2620268</v>
      </c>
      <c r="L227">
        <v>3520828</v>
      </c>
      <c r="M227">
        <v>1418200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4</v>
      </c>
      <c r="T227">
        <v>0</v>
      </c>
      <c r="U227">
        <v>20</v>
      </c>
      <c r="V227">
        <v>0</v>
      </c>
      <c r="W227">
        <v>100</v>
      </c>
    </row>
    <row r="228" spans="1:23">
      <c r="A228">
        <v>1460894389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12.8</v>
      </c>
      <c r="J228">
        <v>4038468</v>
      </c>
      <c r="K228">
        <v>2620548</v>
      </c>
      <c r="L228">
        <v>3520548</v>
      </c>
      <c r="M228">
        <v>1417920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1460894393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12.8</v>
      </c>
      <c r="J229">
        <v>4038468</v>
      </c>
      <c r="K229">
        <v>2620672</v>
      </c>
      <c r="L229">
        <v>3520424</v>
      </c>
      <c r="M229">
        <v>1417796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1460894397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12.8</v>
      </c>
      <c r="J230">
        <v>4038468</v>
      </c>
      <c r="K230">
        <v>2620672</v>
      </c>
      <c r="L230">
        <v>3520424</v>
      </c>
      <c r="M230">
        <v>1417796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1460894401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12.8</v>
      </c>
      <c r="J231">
        <v>4038468</v>
      </c>
      <c r="K231">
        <v>2620952</v>
      </c>
      <c r="L231">
        <v>3520144</v>
      </c>
      <c r="M231">
        <v>1417516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1460894405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12.8</v>
      </c>
      <c r="J232">
        <v>4038468</v>
      </c>
      <c r="K232">
        <v>2621076</v>
      </c>
      <c r="L232">
        <v>3520024</v>
      </c>
      <c r="M232">
        <v>1417392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1460894409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12.8</v>
      </c>
      <c r="J233">
        <v>4038468</v>
      </c>
      <c r="K233">
        <v>2621540</v>
      </c>
      <c r="L233">
        <v>3519560</v>
      </c>
      <c r="M233">
        <v>1416928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4</v>
      </c>
      <c r="T233">
        <v>0</v>
      </c>
      <c r="U233">
        <v>24</v>
      </c>
      <c r="V233">
        <v>0</v>
      </c>
      <c r="W233">
        <v>72</v>
      </c>
    </row>
    <row r="234" spans="1:23">
      <c r="A234">
        <v>1460894413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12.9</v>
      </c>
      <c r="J234">
        <v>4038468</v>
      </c>
      <c r="K234">
        <v>2621912</v>
      </c>
      <c r="L234">
        <v>3519188</v>
      </c>
      <c r="M234">
        <v>1416556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1460894417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12.9</v>
      </c>
      <c r="J235">
        <v>4038468</v>
      </c>
      <c r="K235">
        <v>2622004</v>
      </c>
      <c r="L235">
        <v>3519100</v>
      </c>
      <c r="M235">
        <v>1416464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24</v>
      </c>
      <c r="V235">
        <v>0</v>
      </c>
      <c r="W235">
        <v>16</v>
      </c>
    </row>
    <row r="236" spans="1:23">
      <c r="A236">
        <v>1460894421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12.9</v>
      </c>
      <c r="J236">
        <v>4038468</v>
      </c>
      <c r="K236">
        <v>2622128</v>
      </c>
      <c r="L236">
        <v>3518984</v>
      </c>
      <c r="M236">
        <v>1416340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1460894425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12.9</v>
      </c>
      <c r="J237">
        <v>4038468</v>
      </c>
      <c r="K237">
        <v>2622252</v>
      </c>
      <c r="L237">
        <v>3518860</v>
      </c>
      <c r="M237">
        <v>1416216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16</v>
      </c>
    </row>
    <row r="238" spans="1:23">
      <c r="A238">
        <v>1460894429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12.9</v>
      </c>
      <c r="J238">
        <v>4038468</v>
      </c>
      <c r="K238">
        <v>2622500</v>
      </c>
      <c r="L238">
        <v>3518612</v>
      </c>
      <c r="M238">
        <v>1415968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1460894433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12.9</v>
      </c>
      <c r="J239">
        <v>4038468</v>
      </c>
      <c r="K239">
        <v>2622500</v>
      </c>
      <c r="L239">
        <v>3518612</v>
      </c>
      <c r="M239">
        <v>1415968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1460894437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12.9</v>
      </c>
      <c r="J240">
        <v>4038468</v>
      </c>
      <c r="K240">
        <v>2622872</v>
      </c>
      <c r="L240">
        <v>3518240</v>
      </c>
      <c r="M240">
        <v>1415596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1</v>
      </c>
      <c r="T240">
        <v>0</v>
      </c>
      <c r="U240">
        <v>8</v>
      </c>
      <c r="V240">
        <v>0</v>
      </c>
      <c r="W240">
        <v>12</v>
      </c>
    </row>
    <row r="241" spans="1:23">
      <c r="A241">
        <v>1460894441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12.9</v>
      </c>
      <c r="J241">
        <v>4038468</v>
      </c>
      <c r="K241">
        <v>2622996</v>
      </c>
      <c r="L241">
        <v>3518116</v>
      </c>
      <c r="M241">
        <v>1415472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6</v>
      </c>
      <c r="T241">
        <v>0</v>
      </c>
      <c r="U241">
        <v>40</v>
      </c>
      <c r="V241">
        <v>0</v>
      </c>
      <c r="W241">
        <v>84</v>
      </c>
    </row>
    <row r="242" spans="1:23">
      <c r="A242">
        <v>1460894445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12.9</v>
      </c>
      <c r="J242">
        <v>4038468</v>
      </c>
      <c r="K242">
        <v>2623120</v>
      </c>
      <c r="L242">
        <v>3517992</v>
      </c>
      <c r="M242">
        <v>1415348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1460894449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12.9</v>
      </c>
      <c r="J243">
        <v>4038468</v>
      </c>
      <c r="K243">
        <v>2623460</v>
      </c>
      <c r="L243">
        <v>3517652</v>
      </c>
      <c r="M243">
        <v>1415008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1</v>
      </c>
      <c r="T243">
        <v>0</v>
      </c>
      <c r="U243">
        <v>12</v>
      </c>
      <c r="V243">
        <v>0</v>
      </c>
      <c r="W243">
        <v>12</v>
      </c>
    </row>
    <row r="244" spans="1:23">
      <c r="A244">
        <v>1460894453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12.9</v>
      </c>
      <c r="J244">
        <v>4038468</v>
      </c>
      <c r="K244">
        <v>2623708</v>
      </c>
      <c r="L244">
        <v>3517404</v>
      </c>
      <c r="M244">
        <v>1414760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1460894457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12.9</v>
      </c>
      <c r="J245">
        <v>4038468</v>
      </c>
      <c r="K245">
        <v>2623708</v>
      </c>
      <c r="L245">
        <v>3517408</v>
      </c>
      <c r="M245">
        <v>1414760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20</v>
      </c>
      <c r="V245">
        <v>0</v>
      </c>
      <c r="W245">
        <v>16</v>
      </c>
    </row>
    <row r="246" spans="1:23">
      <c r="A246">
        <v>1460894461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12.9</v>
      </c>
      <c r="J246">
        <v>4038468</v>
      </c>
      <c r="K246">
        <v>2624080</v>
      </c>
      <c r="L246">
        <v>3517036</v>
      </c>
      <c r="M246">
        <v>1414388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1460894465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12.9</v>
      </c>
      <c r="J247">
        <v>4038468</v>
      </c>
      <c r="K247">
        <v>2624264</v>
      </c>
      <c r="L247">
        <v>3516852</v>
      </c>
      <c r="M247">
        <v>1414204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1460894469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12.9</v>
      </c>
      <c r="J248">
        <v>4038468</v>
      </c>
      <c r="K248">
        <v>2624544</v>
      </c>
      <c r="L248">
        <v>3516572</v>
      </c>
      <c r="M248">
        <v>1413924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1460894473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12.9</v>
      </c>
      <c r="J249">
        <v>4038468</v>
      </c>
      <c r="K249">
        <v>2624916</v>
      </c>
      <c r="L249">
        <v>3516200</v>
      </c>
      <c r="M249">
        <v>1413552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1460894477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12.9</v>
      </c>
      <c r="J250">
        <v>4038468</v>
      </c>
      <c r="K250">
        <v>2624916</v>
      </c>
      <c r="L250">
        <v>3516200</v>
      </c>
      <c r="M250">
        <v>1413552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7</v>
      </c>
      <c r="T250">
        <v>0</v>
      </c>
      <c r="U250">
        <v>28</v>
      </c>
      <c r="V250">
        <v>0</v>
      </c>
      <c r="W250">
        <v>244</v>
      </c>
    </row>
    <row r="251" spans="1:23">
      <c r="A251">
        <v>1460894481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12.9</v>
      </c>
      <c r="J251">
        <v>4038468</v>
      </c>
      <c r="K251">
        <v>2625040</v>
      </c>
      <c r="L251">
        <v>3516076</v>
      </c>
      <c r="M251">
        <v>1413428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1460894485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12.9</v>
      </c>
      <c r="J252">
        <v>4038468</v>
      </c>
      <c r="K252">
        <v>2625320</v>
      </c>
      <c r="L252">
        <v>3515796</v>
      </c>
      <c r="M252">
        <v>1413148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1460894489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12.9</v>
      </c>
      <c r="J253">
        <v>4038468</v>
      </c>
      <c r="K253">
        <v>2625320</v>
      </c>
      <c r="L253">
        <v>3515796</v>
      </c>
      <c r="M253">
        <v>1413148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1460894493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13</v>
      </c>
      <c r="J254">
        <v>4038468</v>
      </c>
      <c r="K254">
        <v>2625816</v>
      </c>
      <c r="L254">
        <v>3515300</v>
      </c>
      <c r="M254">
        <v>1412652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1460894497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13</v>
      </c>
      <c r="J255">
        <v>4038468</v>
      </c>
      <c r="K255">
        <v>2625816</v>
      </c>
      <c r="L255">
        <v>3515300</v>
      </c>
      <c r="M255">
        <v>1412652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1460894501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13</v>
      </c>
      <c r="J256">
        <v>4038468</v>
      </c>
      <c r="K256">
        <v>2626188</v>
      </c>
      <c r="L256">
        <v>3514928</v>
      </c>
      <c r="M256">
        <v>1412280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1460894505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13</v>
      </c>
      <c r="J257">
        <v>4038468</v>
      </c>
      <c r="K257">
        <v>2626344</v>
      </c>
      <c r="L257">
        <v>3514772</v>
      </c>
      <c r="M257">
        <v>1412124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1460894509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13</v>
      </c>
      <c r="J258">
        <v>4038468</v>
      </c>
      <c r="K258">
        <v>2626312</v>
      </c>
      <c r="L258">
        <v>3514804</v>
      </c>
      <c r="M258">
        <v>1412156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1460894513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13</v>
      </c>
      <c r="J259">
        <v>4038468</v>
      </c>
      <c r="K259">
        <v>2626528</v>
      </c>
      <c r="L259">
        <v>3514588</v>
      </c>
      <c r="M259">
        <v>1411940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1460894517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13</v>
      </c>
      <c r="J260">
        <v>4038468</v>
      </c>
      <c r="K260">
        <v>2626652</v>
      </c>
      <c r="L260">
        <v>3514464</v>
      </c>
      <c r="M260">
        <v>1411816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1460894521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13</v>
      </c>
      <c r="J261">
        <v>4038468</v>
      </c>
      <c r="K261">
        <v>2627368</v>
      </c>
      <c r="L261">
        <v>3513748</v>
      </c>
      <c r="M261">
        <v>1411100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1460894525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13</v>
      </c>
      <c r="J262">
        <v>4038468</v>
      </c>
      <c r="K262">
        <v>2627336</v>
      </c>
      <c r="L262">
        <v>3513780</v>
      </c>
      <c r="M262">
        <v>1411132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1460894529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13</v>
      </c>
      <c r="J263">
        <v>4038468</v>
      </c>
      <c r="K263">
        <v>2627460</v>
      </c>
      <c r="L263">
        <v>3513656</v>
      </c>
      <c r="M263">
        <v>1411008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1460894533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13</v>
      </c>
      <c r="J264">
        <v>4038468</v>
      </c>
      <c r="K264">
        <v>2627708</v>
      </c>
      <c r="L264">
        <v>3513408</v>
      </c>
      <c r="M264">
        <v>1410760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1460894537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13</v>
      </c>
      <c r="J265">
        <v>4038468</v>
      </c>
      <c r="K265">
        <v>2627708</v>
      </c>
      <c r="L265">
        <v>3513408</v>
      </c>
      <c r="M265">
        <v>1410760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1460894541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13</v>
      </c>
      <c r="J266">
        <v>4038468</v>
      </c>
      <c r="K266">
        <v>2628020</v>
      </c>
      <c r="L266">
        <v>3513096</v>
      </c>
      <c r="M266">
        <v>1410448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1460894545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13</v>
      </c>
      <c r="J267">
        <v>4038468</v>
      </c>
      <c r="K267">
        <v>2628268</v>
      </c>
      <c r="L267">
        <v>3512848</v>
      </c>
      <c r="M267">
        <v>1410200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1460894549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13</v>
      </c>
      <c r="J268">
        <v>4038468</v>
      </c>
      <c r="K268">
        <v>2628424</v>
      </c>
      <c r="L268">
        <v>3512692</v>
      </c>
      <c r="M268">
        <v>1410044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1460894553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13</v>
      </c>
      <c r="J269">
        <v>4038468</v>
      </c>
      <c r="K269">
        <v>2628548</v>
      </c>
      <c r="L269">
        <v>3512576</v>
      </c>
      <c r="M269">
        <v>1409920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1460894557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13</v>
      </c>
      <c r="J270">
        <v>4038468</v>
      </c>
      <c r="K270">
        <v>2628732</v>
      </c>
      <c r="L270">
        <v>3512392</v>
      </c>
      <c r="M270">
        <v>1409736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16</v>
      </c>
    </row>
    <row r="271" spans="1:23">
      <c r="A271">
        <v>1460894561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13</v>
      </c>
      <c r="J271">
        <v>4038468</v>
      </c>
      <c r="K271">
        <v>2628732</v>
      </c>
      <c r="L271">
        <v>3512392</v>
      </c>
      <c r="M271">
        <v>1409736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1460894565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13</v>
      </c>
      <c r="J272">
        <v>4038468</v>
      </c>
      <c r="K272">
        <v>2628856</v>
      </c>
      <c r="L272">
        <v>3512268</v>
      </c>
      <c r="M272">
        <v>1409612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1460894569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13</v>
      </c>
      <c r="J273">
        <v>4038468</v>
      </c>
      <c r="K273">
        <v>2629352</v>
      </c>
      <c r="L273">
        <v>3511772</v>
      </c>
      <c r="M273">
        <v>1409116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1460894573</v>
      </c>
      <c r="B274">
        <v>1088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13</v>
      </c>
      <c r="J274">
        <v>4038468</v>
      </c>
      <c r="K274">
        <v>2629352</v>
      </c>
      <c r="L274">
        <v>3511772</v>
      </c>
      <c r="M274">
        <v>1409116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1460894577</v>
      </c>
      <c r="B275">
        <v>1092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13</v>
      </c>
      <c r="J275">
        <v>4038468</v>
      </c>
      <c r="K275">
        <v>2629476</v>
      </c>
      <c r="L275">
        <v>3511648</v>
      </c>
      <c r="M275">
        <v>1408992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1460894581</v>
      </c>
      <c r="B276">
        <v>1096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13</v>
      </c>
      <c r="J276">
        <v>4038468</v>
      </c>
      <c r="K276">
        <v>2629508</v>
      </c>
      <c r="L276">
        <v>3511616</v>
      </c>
      <c r="M276">
        <v>1408960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1</v>
      </c>
      <c r="T276">
        <v>0</v>
      </c>
      <c r="U276">
        <v>12</v>
      </c>
      <c r="V276">
        <v>0</v>
      </c>
      <c r="W276">
        <v>8</v>
      </c>
    </row>
    <row r="277" spans="1:23">
      <c r="A277">
        <v>1460894585</v>
      </c>
      <c r="B277">
        <v>1100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13</v>
      </c>
      <c r="J277">
        <v>4038468</v>
      </c>
      <c r="K277">
        <v>2629508</v>
      </c>
      <c r="L277">
        <v>3511616</v>
      </c>
      <c r="M277">
        <v>1408960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1460894589</v>
      </c>
      <c r="B278">
        <v>1104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13.1</v>
      </c>
      <c r="J278">
        <v>4038468</v>
      </c>
      <c r="K278">
        <v>2630376</v>
      </c>
      <c r="L278">
        <v>3510748</v>
      </c>
      <c r="M278">
        <v>1408092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24</v>
      </c>
      <c r="V278">
        <v>0</v>
      </c>
      <c r="W278">
        <v>16</v>
      </c>
    </row>
    <row r="279" spans="1:23">
      <c r="A279">
        <v>1460894593</v>
      </c>
      <c r="B279">
        <v>1108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13.1</v>
      </c>
      <c r="J279">
        <v>4038468</v>
      </c>
      <c r="K279">
        <v>2630624</v>
      </c>
      <c r="L279">
        <v>3510500</v>
      </c>
      <c r="M279">
        <v>1407844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4</v>
      </c>
      <c r="T279">
        <v>0</v>
      </c>
      <c r="U279">
        <v>16</v>
      </c>
      <c r="V279">
        <v>0</v>
      </c>
      <c r="W279">
        <v>100</v>
      </c>
    </row>
    <row r="280" spans="1:23">
      <c r="A280">
        <v>1460894597</v>
      </c>
      <c r="B280">
        <v>1112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13.1</v>
      </c>
      <c r="J280">
        <v>4038468</v>
      </c>
      <c r="K280">
        <v>2630624</v>
      </c>
      <c r="L280">
        <v>3510500</v>
      </c>
      <c r="M280">
        <v>1407844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1460894601</v>
      </c>
      <c r="B281">
        <v>1116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13.1</v>
      </c>
      <c r="J281">
        <v>4038468</v>
      </c>
      <c r="K281">
        <v>2630716</v>
      </c>
      <c r="L281">
        <v>3510408</v>
      </c>
      <c r="M281">
        <v>1407752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1460894605</v>
      </c>
      <c r="B282">
        <v>1120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13.1</v>
      </c>
      <c r="J282">
        <v>4038468</v>
      </c>
      <c r="K282">
        <v>2630716</v>
      </c>
      <c r="L282">
        <v>3510408</v>
      </c>
      <c r="M282">
        <v>1407752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1460894609</v>
      </c>
      <c r="B283">
        <v>1124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13.1</v>
      </c>
      <c r="J283">
        <v>4038468</v>
      </c>
      <c r="K283">
        <v>2630872</v>
      </c>
      <c r="L283">
        <v>3510252</v>
      </c>
      <c r="M283">
        <v>1407596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1460894613</v>
      </c>
      <c r="B284">
        <v>1128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13.1</v>
      </c>
      <c r="J284">
        <v>4038468</v>
      </c>
      <c r="K284">
        <v>2630996</v>
      </c>
      <c r="L284">
        <v>3510128</v>
      </c>
      <c r="M284">
        <v>1407472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1460894617</v>
      </c>
      <c r="B285">
        <v>1132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13.1</v>
      </c>
      <c r="J285">
        <v>4038468</v>
      </c>
      <c r="K285">
        <v>2631244</v>
      </c>
      <c r="L285">
        <v>3509880</v>
      </c>
      <c r="M285">
        <v>1407224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1460894621</v>
      </c>
      <c r="B286">
        <v>1136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13.1</v>
      </c>
      <c r="J286">
        <v>4038468</v>
      </c>
      <c r="K286">
        <v>2631680</v>
      </c>
      <c r="L286">
        <v>3509444</v>
      </c>
      <c r="M286">
        <v>1406788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1460894625</v>
      </c>
      <c r="B287">
        <v>1140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13.1</v>
      </c>
      <c r="J287">
        <v>4038468</v>
      </c>
      <c r="K287">
        <v>2631744</v>
      </c>
      <c r="L287">
        <v>3509380</v>
      </c>
      <c r="M287">
        <v>1406724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1460894629</v>
      </c>
      <c r="B288">
        <v>1144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13.1</v>
      </c>
      <c r="J288">
        <v>4038468</v>
      </c>
      <c r="K288">
        <v>2632048</v>
      </c>
      <c r="L288">
        <v>3509076</v>
      </c>
      <c r="M288">
        <v>1406420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1460894633</v>
      </c>
      <c r="B289">
        <v>1148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13.1</v>
      </c>
      <c r="J289">
        <v>4038468</v>
      </c>
      <c r="K289">
        <v>2632148</v>
      </c>
      <c r="L289">
        <v>3508976</v>
      </c>
      <c r="M289">
        <v>1406320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1460894637</v>
      </c>
      <c r="B290">
        <v>1152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13.1</v>
      </c>
      <c r="J290">
        <v>4038468</v>
      </c>
      <c r="K290">
        <v>2632272</v>
      </c>
      <c r="L290">
        <v>3508852</v>
      </c>
      <c r="M290">
        <v>1406196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1460894641</v>
      </c>
      <c r="B291">
        <v>1156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13.1</v>
      </c>
      <c r="J291">
        <v>4038468</v>
      </c>
      <c r="K291">
        <v>2632336</v>
      </c>
      <c r="L291">
        <v>3508788</v>
      </c>
      <c r="M291">
        <v>1406132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1460894645</v>
      </c>
      <c r="B292">
        <v>1160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13.1</v>
      </c>
      <c r="J292">
        <v>4038468</v>
      </c>
      <c r="K292">
        <v>2632460</v>
      </c>
      <c r="L292">
        <v>3508664</v>
      </c>
      <c r="M292">
        <v>1406008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1460894649</v>
      </c>
      <c r="B293">
        <v>1164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13.1</v>
      </c>
      <c r="J293">
        <v>4038468</v>
      </c>
      <c r="K293">
        <v>2632708</v>
      </c>
      <c r="L293">
        <v>3508416</v>
      </c>
      <c r="M293">
        <v>1405760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1460894653</v>
      </c>
      <c r="B294">
        <v>1168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13.1</v>
      </c>
      <c r="J294">
        <v>4038468</v>
      </c>
      <c r="K294">
        <v>2632740</v>
      </c>
      <c r="L294">
        <v>3508392</v>
      </c>
      <c r="M294">
        <v>1405728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1460894657</v>
      </c>
      <c r="B295">
        <v>1172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13.1</v>
      </c>
      <c r="J295">
        <v>4038468</v>
      </c>
      <c r="K295">
        <v>2632864</v>
      </c>
      <c r="L295">
        <v>3508280</v>
      </c>
      <c r="M295">
        <v>1405604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16</v>
      </c>
    </row>
    <row r="296" spans="1:23">
      <c r="A296">
        <v>1460894661</v>
      </c>
      <c r="B296">
        <v>1176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13.1</v>
      </c>
      <c r="J296">
        <v>4038468</v>
      </c>
      <c r="K296">
        <v>2632864</v>
      </c>
      <c r="L296">
        <v>3508280</v>
      </c>
      <c r="M296">
        <v>1405604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1460894665</v>
      </c>
      <c r="B297">
        <v>1180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13.1</v>
      </c>
      <c r="J297">
        <v>4038468</v>
      </c>
      <c r="K297">
        <v>2632988</v>
      </c>
      <c r="L297">
        <v>3508156</v>
      </c>
      <c r="M297">
        <v>1405480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1460894669</v>
      </c>
      <c r="B298">
        <v>1184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13.1</v>
      </c>
      <c r="J298">
        <v>4038468</v>
      </c>
      <c r="K298">
        <v>2633144</v>
      </c>
      <c r="L298">
        <v>3508000</v>
      </c>
      <c r="M298">
        <v>1405324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1460894673</v>
      </c>
      <c r="B299">
        <v>1188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13.1</v>
      </c>
      <c r="J299">
        <v>4038468</v>
      </c>
      <c r="K299">
        <v>2633144</v>
      </c>
      <c r="L299">
        <v>3508000</v>
      </c>
      <c r="M299">
        <v>1405324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1460894677</v>
      </c>
      <c r="B300">
        <v>1192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13.1</v>
      </c>
      <c r="J300">
        <v>4038468</v>
      </c>
      <c r="K300">
        <v>2633328</v>
      </c>
      <c r="L300">
        <v>3507816</v>
      </c>
      <c r="M300">
        <v>1405140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1460894681</v>
      </c>
      <c r="B301">
        <v>1196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13.1</v>
      </c>
      <c r="J301">
        <v>4038468</v>
      </c>
      <c r="K301">
        <v>2633484</v>
      </c>
      <c r="L301">
        <v>3507660</v>
      </c>
      <c r="M301">
        <v>1404984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12</v>
      </c>
      <c r="V301">
        <v>0</v>
      </c>
      <c r="W301">
        <v>32</v>
      </c>
    </row>
    <row r="302" spans="1:23">
      <c r="A302">
        <v>1460894685</v>
      </c>
      <c r="B302">
        <v>1200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13.1</v>
      </c>
      <c r="J302">
        <v>4038468</v>
      </c>
      <c r="K302">
        <v>2633640</v>
      </c>
      <c r="L302">
        <v>3507504</v>
      </c>
      <c r="M302">
        <v>1404828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4</v>
      </c>
      <c r="T302">
        <v>0</v>
      </c>
      <c r="U302">
        <v>32</v>
      </c>
      <c r="V302">
        <v>0</v>
      </c>
      <c r="W302">
        <v>84</v>
      </c>
    </row>
    <row r="303" spans="1:23">
      <c r="A303">
        <v>1460894689</v>
      </c>
      <c r="B303">
        <v>1204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13.2</v>
      </c>
      <c r="J303">
        <v>4038468</v>
      </c>
      <c r="K303">
        <v>2633888</v>
      </c>
      <c r="L303">
        <v>3507256</v>
      </c>
      <c r="M303">
        <v>1404580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1460894693</v>
      </c>
      <c r="B304">
        <v>1208</v>
      </c>
      <c r="C304">
        <v>4</v>
      </c>
      <c r="D304">
        <v>400</v>
      </c>
      <c r="E304">
        <v>100</v>
      </c>
      <c r="F304">
        <v>100</v>
      </c>
      <c r="G304">
        <v>100</v>
      </c>
      <c r="H304">
        <v>100</v>
      </c>
      <c r="I304">
        <v>13.2</v>
      </c>
      <c r="J304">
        <v>4038468</v>
      </c>
      <c r="K304">
        <v>2634260</v>
      </c>
      <c r="L304">
        <v>3506884</v>
      </c>
      <c r="M304">
        <v>1404208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4</v>
      </c>
      <c r="T304">
        <v>0</v>
      </c>
      <c r="U304">
        <v>16</v>
      </c>
      <c r="V304">
        <v>0</v>
      </c>
      <c r="W304">
        <v>64</v>
      </c>
    </row>
    <row r="305" spans="1:23">
      <c r="A305">
        <v>1460894697</v>
      </c>
      <c r="B305">
        <v>1212</v>
      </c>
      <c r="C305">
        <v>4</v>
      </c>
      <c r="D305">
        <v>400</v>
      </c>
      <c r="E305">
        <v>100</v>
      </c>
      <c r="F305">
        <v>100</v>
      </c>
      <c r="G305">
        <v>100</v>
      </c>
      <c r="H305">
        <v>100</v>
      </c>
      <c r="I305">
        <v>13.2</v>
      </c>
      <c r="J305">
        <v>4038468</v>
      </c>
      <c r="K305">
        <v>2634508</v>
      </c>
      <c r="L305">
        <v>3506636</v>
      </c>
      <c r="M305">
        <v>1403960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1460894701</v>
      </c>
      <c r="B306">
        <v>1216</v>
      </c>
      <c r="C306">
        <v>4</v>
      </c>
      <c r="D306">
        <v>400</v>
      </c>
      <c r="E306">
        <v>100</v>
      </c>
      <c r="F306">
        <v>100</v>
      </c>
      <c r="G306">
        <v>100</v>
      </c>
      <c r="H306">
        <v>100</v>
      </c>
      <c r="I306">
        <v>13.2</v>
      </c>
      <c r="J306">
        <v>4038468</v>
      </c>
      <c r="K306">
        <v>2635224</v>
      </c>
      <c r="L306">
        <v>3505920</v>
      </c>
      <c r="M306">
        <v>1403244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1460894705</v>
      </c>
      <c r="B307">
        <v>1220</v>
      </c>
      <c r="C307">
        <v>4</v>
      </c>
      <c r="D307">
        <v>400</v>
      </c>
      <c r="E307">
        <v>100</v>
      </c>
      <c r="F307">
        <v>100</v>
      </c>
      <c r="G307">
        <v>100</v>
      </c>
      <c r="H307">
        <v>100</v>
      </c>
      <c r="I307">
        <v>13.2</v>
      </c>
      <c r="J307">
        <v>4038468</v>
      </c>
      <c r="K307">
        <v>2635472</v>
      </c>
      <c r="L307">
        <v>3505672</v>
      </c>
      <c r="M307">
        <v>1402996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1460894709</v>
      </c>
      <c r="B308">
        <v>1224</v>
      </c>
      <c r="C308">
        <v>4</v>
      </c>
      <c r="D308">
        <v>400</v>
      </c>
      <c r="E308">
        <v>100</v>
      </c>
      <c r="F308">
        <v>100</v>
      </c>
      <c r="G308">
        <v>100</v>
      </c>
      <c r="H308">
        <v>100</v>
      </c>
      <c r="I308">
        <v>13.2</v>
      </c>
      <c r="J308">
        <v>4038468</v>
      </c>
      <c r="K308">
        <v>2635532</v>
      </c>
      <c r="L308">
        <v>3505612</v>
      </c>
      <c r="M308">
        <v>1402936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1460894713</v>
      </c>
      <c r="B309">
        <v>1228</v>
      </c>
      <c r="C309">
        <v>4</v>
      </c>
      <c r="D309">
        <v>400</v>
      </c>
      <c r="E309">
        <v>100</v>
      </c>
      <c r="F309">
        <v>100</v>
      </c>
      <c r="G309">
        <v>100</v>
      </c>
      <c r="H309">
        <v>100</v>
      </c>
      <c r="I309">
        <v>13.2</v>
      </c>
      <c r="J309">
        <v>4038468</v>
      </c>
      <c r="K309">
        <v>2635684</v>
      </c>
      <c r="L309">
        <v>3505460</v>
      </c>
      <c r="M309">
        <v>1402784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1460894717</v>
      </c>
      <c r="B310">
        <v>1232</v>
      </c>
      <c r="C310">
        <v>4</v>
      </c>
      <c r="D310">
        <v>400</v>
      </c>
      <c r="E310">
        <v>100</v>
      </c>
      <c r="F310">
        <v>100</v>
      </c>
      <c r="G310">
        <v>100</v>
      </c>
      <c r="H310">
        <v>100</v>
      </c>
      <c r="I310">
        <v>13.2</v>
      </c>
      <c r="J310">
        <v>4038468</v>
      </c>
      <c r="K310">
        <v>2635964</v>
      </c>
      <c r="L310">
        <v>3505188</v>
      </c>
      <c r="M310">
        <v>1402504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1460894721</v>
      </c>
      <c r="B311">
        <v>1236</v>
      </c>
      <c r="C311">
        <v>4</v>
      </c>
      <c r="D311">
        <v>400</v>
      </c>
      <c r="E311">
        <v>100</v>
      </c>
      <c r="F311">
        <v>100</v>
      </c>
      <c r="G311">
        <v>100</v>
      </c>
      <c r="H311">
        <v>100</v>
      </c>
      <c r="I311">
        <v>13.2</v>
      </c>
      <c r="J311">
        <v>4038468</v>
      </c>
      <c r="K311">
        <v>2636024</v>
      </c>
      <c r="L311">
        <v>3505128</v>
      </c>
      <c r="M311">
        <v>1402444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16</v>
      </c>
    </row>
    <row r="312" spans="1:23">
      <c r="A312">
        <v>1460894725</v>
      </c>
      <c r="B312">
        <v>1240</v>
      </c>
      <c r="C312">
        <v>4</v>
      </c>
      <c r="D312">
        <v>400</v>
      </c>
      <c r="E312">
        <v>100</v>
      </c>
      <c r="F312">
        <v>100</v>
      </c>
      <c r="G312">
        <v>100</v>
      </c>
      <c r="H312">
        <v>100</v>
      </c>
      <c r="I312">
        <v>13.2</v>
      </c>
      <c r="J312">
        <v>4038468</v>
      </c>
      <c r="K312">
        <v>2636024</v>
      </c>
      <c r="L312">
        <v>3505128</v>
      </c>
      <c r="M312">
        <v>1402444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1460894729</v>
      </c>
      <c r="B313">
        <v>1244</v>
      </c>
      <c r="C313">
        <v>4</v>
      </c>
      <c r="D313">
        <v>400</v>
      </c>
      <c r="E313">
        <v>100</v>
      </c>
      <c r="F313">
        <v>100</v>
      </c>
      <c r="G313">
        <v>100</v>
      </c>
      <c r="H313">
        <v>100</v>
      </c>
      <c r="I313">
        <v>13.2</v>
      </c>
      <c r="J313">
        <v>4038468</v>
      </c>
      <c r="K313">
        <v>2636584</v>
      </c>
      <c r="L313">
        <v>3504568</v>
      </c>
      <c r="M313">
        <v>1401884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1460894733</v>
      </c>
      <c r="B314">
        <v>1248</v>
      </c>
      <c r="C314">
        <v>4</v>
      </c>
      <c r="D314">
        <v>400</v>
      </c>
      <c r="E314">
        <v>100</v>
      </c>
      <c r="F314">
        <v>100</v>
      </c>
      <c r="G314">
        <v>100</v>
      </c>
      <c r="H314">
        <v>100</v>
      </c>
      <c r="I314">
        <v>13.2</v>
      </c>
      <c r="J314">
        <v>4038468</v>
      </c>
      <c r="K314">
        <v>2636864</v>
      </c>
      <c r="L314">
        <v>3504288</v>
      </c>
      <c r="M314">
        <v>1401604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1460894737</v>
      </c>
      <c r="B315">
        <v>1252</v>
      </c>
      <c r="C315">
        <v>4</v>
      </c>
      <c r="D315">
        <v>400</v>
      </c>
      <c r="E315">
        <v>100</v>
      </c>
      <c r="F315">
        <v>100</v>
      </c>
      <c r="G315">
        <v>100</v>
      </c>
      <c r="H315">
        <v>100</v>
      </c>
      <c r="I315">
        <v>13.2</v>
      </c>
      <c r="J315">
        <v>4038468</v>
      </c>
      <c r="K315">
        <v>2636832</v>
      </c>
      <c r="L315">
        <v>3504320</v>
      </c>
      <c r="M315">
        <v>1401636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1460894741</v>
      </c>
      <c r="B316">
        <v>1256</v>
      </c>
      <c r="C316">
        <v>4</v>
      </c>
      <c r="D316">
        <v>400</v>
      </c>
      <c r="E316">
        <v>100</v>
      </c>
      <c r="F316">
        <v>100</v>
      </c>
      <c r="G316">
        <v>100</v>
      </c>
      <c r="H316">
        <v>100</v>
      </c>
      <c r="I316">
        <v>13.2</v>
      </c>
      <c r="J316">
        <v>4038468</v>
      </c>
      <c r="K316">
        <v>2637144</v>
      </c>
      <c r="L316">
        <v>3504008</v>
      </c>
      <c r="M316">
        <v>1401324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1460894745</v>
      </c>
      <c r="B317">
        <v>1260</v>
      </c>
      <c r="C317">
        <v>4</v>
      </c>
      <c r="D317">
        <v>400</v>
      </c>
      <c r="E317">
        <v>100</v>
      </c>
      <c r="F317">
        <v>100</v>
      </c>
      <c r="G317">
        <v>100</v>
      </c>
      <c r="H317">
        <v>100</v>
      </c>
      <c r="I317">
        <v>13.2</v>
      </c>
      <c r="J317">
        <v>4038468</v>
      </c>
      <c r="K317">
        <v>2637300</v>
      </c>
      <c r="L317">
        <v>3503852</v>
      </c>
      <c r="M317">
        <v>1401168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2</v>
      </c>
      <c r="T317">
        <v>0</v>
      </c>
      <c r="U317">
        <v>12</v>
      </c>
      <c r="V317">
        <v>0</v>
      </c>
      <c r="W317">
        <v>24</v>
      </c>
    </row>
    <row r="318" spans="1:23">
      <c r="A318">
        <v>1460894749</v>
      </c>
      <c r="B318">
        <v>1264</v>
      </c>
      <c r="C318">
        <v>4</v>
      </c>
      <c r="D318">
        <v>400</v>
      </c>
      <c r="E318">
        <v>100</v>
      </c>
      <c r="F318">
        <v>100</v>
      </c>
      <c r="G318">
        <v>100</v>
      </c>
      <c r="H318">
        <v>100</v>
      </c>
      <c r="I318">
        <v>13.2</v>
      </c>
      <c r="J318">
        <v>4038468</v>
      </c>
      <c r="K318">
        <v>2637268</v>
      </c>
      <c r="L318">
        <v>3503884</v>
      </c>
      <c r="M318">
        <v>1401200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1460894753</v>
      </c>
      <c r="B319">
        <v>1268</v>
      </c>
      <c r="C319">
        <v>4</v>
      </c>
      <c r="D319">
        <v>400</v>
      </c>
      <c r="E319">
        <v>100</v>
      </c>
      <c r="F319">
        <v>100</v>
      </c>
      <c r="G319">
        <v>100</v>
      </c>
      <c r="H319">
        <v>100</v>
      </c>
      <c r="I319">
        <v>13.2</v>
      </c>
      <c r="J319">
        <v>4038468</v>
      </c>
      <c r="K319">
        <v>2637236</v>
      </c>
      <c r="L319">
        <v>3503920</v>
      </c>
      <c r="M319">
        <v>1401232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2</v>
      </c>
      <c r="T319">
        <v>0</v>
      </c>
      <c r="U319">
        <v>24</v>
      </c>
      <c r="V319">
        <v>0</v>
      </c>
      <c r="W319">
        <v>16</v>
      </c>
    </row>
    <row r="320" spans="1:23">
      <c r="A320">
        <v>1460894757</v>
      </c>
      <c r="B320">
        <v>1272</v>
      </c>
      <c r="C320">
        <v>4</v>
      </c>
      <c r="D320">
        <v>400</v>
      </c>
      <c r="E320">
        <v>100</v>
      </c>
      <c r="F320">
        <v>100</v>
      </c>
      <c r="G320">
        <v>100</v>
      </c>
      <c r="H320">
        <v>100</v>
      </c>
      <c r="I320">
        <v>13.2</v>
      </c>
      <c r="J320">
        <v>4038468</v>
      </c>
      <c r="K320">
        <v>2637608</v>
      </c>
      <c r="L320">
        <v>3503548</v>
      </c>
      <c r="M320">
        <v>1400860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4</v>
      </c>
      <c r="T320">
        <v>0</v>
      </c>
      <c r="U320">
        <v>16</v>
      </c>
      <c r="V320">
        <v>0</v>
      </c>
      <c r="W320">
        <v>96</v>
      </c>
    </row>
    <row r="321" spans="1:23">
      <c r="A321">
        <v>1460894761</v>
      </c>
      <c r="B321">
        <v>1276</v>
      </c>
      <c r="C321">
        <v>4</v>
      </c>
      <c r="D321">
        <v>400</v>
      </c>
      <c r="E321">
        <v>100</v>
      </c>
      <c r="F321">
        <v>100</v>
      </c>
      <c r="G321">
        <v>100</v>
      </c>
      <c r="H321">
        <v>100</v>
      </c>
      <c r="I321">
        <v>13.2</v>
      </c>
      <c r="J321">
        <v>4038468</v>
      </c>
      <c r="K321">
        <v>2637732</v>
      </c>
      <c r="L321">
        <v>3503424</v>
      </c>
      <c r="M321">
        <v>1400736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1460894765</v>
      </c>
      <c r="B322">
        <v>1280</v>
      </c>
      <c r="C322">
        <v>4</v>
      </c>
      <c r="D322">
        <v>400</v>
      </c>
      <c r="E322">
        <v>100</v>
      </c>
      <c r="F322">
        <v>100</v>
      </c>
      <c r="G322">
        <v>100</v>
      </c>
      <c r="H322">
        <v>100</v>
      </c>
      <c r="I322">
        <v>13.2</v>
      </c>
      <c r="J322">
        <v>4038468</v>
      </c>
      <c r="K322">
        <v>2637732</v>
      </c>
      <c r="L322">
        <v>3503424</v>
      </c>
      <c r="M322">
        <v>1400736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1460894769</v>
      </c>
      <c r="B323">
        <v>1284</v>
      </c>
      <c r="C323">
        <v>4</v>
      </c>
      <c r="D323">
        <v>400</v>
      </c>
      <c r="E323">
        <v>100</v>
      </c>
      <c r="F323">
        <v>100</v>
      </c>
      <c r="G323">
        <v>100</v>
      </c>
      <c r="H323">
        <v>100</v>
      </c>
      <c r="I323">
        <v>13.2</v>
      </c>
      <c r="J323">
        <v>4038468</v>
      </c>
      <c r="K323">
        <v>2637732</v>
      </c>
      <c r="L323">
        <v>3503424</v>
      </c>
      <c r="M323">
        <v>1400736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1460894773</v>
      </c>
      <c r="B324">
        <v>1288</v>
      </c>
      <c r="C324">
        <v>4</v>
      </c>
      <c r="D324">
        <v>400</v>
      </c>
      <c r="E324">
        <v>100</v>
      </c>
      <c r="F324">
        <v>100</v>
      </c>
      <c r="G324">
        <v>100</v>
      </c>
      <c r="H324">
        <v>100</v>
      </c>
      <c r="I324">
        <v>13.2</v>
      </c>
      <c r="J324">
        <v>4038468</v>
      </c>
      <c r="K324">
        <v>2637732</v>
      </c>
      <c r="L324">
        <v>3503424</v>
      </c>
      <c r="M324">
        <v>1400736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>
      <c r="A325">
        <v>1460894777</v>
      </c>
      <c r="B325">
        <v>1292</v>
      </c>
      <c r="C325">
        <v>4</v>
      </c>
      <c r="D325">
        <v>400</v>
      </c>
      <c r="E325">
        <v>100</v>
      </c>
      <c r="F325">
        <v>100</v>
      </c>
      <c r="G325">
        <v>100</v>
      </c>
      <c r="H325">
        <v>100</v>
      </c>
      <c r="I325">
        <v>13.3</v>
      </c>
      <c r="J325">
        <v>4038468</v>
      </c>
      <c r="K325">
        <v>2637888</v>
      </c>
      <c r="L325">
        <v>3503268</v>
      </c>
      <c r="M325">
        <v>1400580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>
      <c r="A326">
        <v>1460894781</v>
      </c>
      <c r="B326">
        <v>1296</v>
      </c>
      <c r="C326">
        <v>4</v>
      </c>
      <c r="D326">
        <v>400</v>
      </c>
      <c r="E326">
        <v>100</v>
      </c>
      <c r="F326">
        <v>100</v>
      </c>
      <c r="G326">
        <v>100</v>
      </c>
      <c r="H326">
        <v>100</v>
      </c>
      <c r="I326">
        <v>13.3</v>
      </c>
      <c r="J326">
        <v>4038468</v>
      </c>
      <c r="K326">
        <v>2637980</v>
      </c>
      <c r="L326">
        <v>3503176</v>
      </c>
      <c r="M326">
        <v>1400488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>
      <c r="A327">
        <v>1460894785</v>
      </c>
      <c r="B327">
        <v>1300</v>
      </c>
      <c r="C327">
        <v>4</v>
      </c>
      <c r="D327">
        <v>400</v>
      </c>
      <c r="E327">
        <v>100</v>
      </c>
      <c r="F327">
        <v>100</v>
      </c>
      <c r="G327">
        <v>100</v>
      </c>
      <c r="H327">
        <v>100</v>
      </c>
      <c r="I327">
        <v>13.3</v>
      </c>
      <c r="J327">
        <v>4038468</v>
      </c>
      <c r="K327">
        <v>2637980</v>
      </c>
      <c r="L327">
        <v>3503184</v>
      </c>
      <c r="M327">
        <v>1400488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>
      <c r="A328">
        <v>1460894789</v>
      </c>
      <c r="B328">
        <v>1304</v>
      </c>
      <c r="C328">
        <v>4</v>
      </c>
      <c r="D328">
        <v>400</v>
      </c>
      <c r="E328">
        <v>100</v>
      </c>
      <c r="F328">
        <v>100</v>
      </c>
      <c r="G328">
        <v>100</v>
      </c>
      <c r="H328">
        <v>100</v>
      </c>
      <c r="I328">
        <v>13.3</v>
      </c>
      <c r="J328">
        <v>4038468</v>
      </c>
      <c r="K328">
        <v>2638104</v>
      </c>
      <c r="L328">
        <v>3503060</v>
      </c>
      <c r="M328">
        <v>1400364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2</v>
      </c>
      <c r="T328">
        <v>0</v>
      </c>
      <c r="U328">
        <v>12</v>
      </c>
      <c r="V328">
        <v>0</v>
      </c>
      <c r="W328">
        <v>16</v>
      </c>
    </row>
    <row r="329" spans="1:23">
      <c r="A329">
        <v>1460894793</v>
      </c>
      <c r="B329">
        <v>1308</v>
      </c>
      <c r="C329">
        <v>4</v>
      </c>
      <c r="D329">
        <v>400</v>
      </c>
      <c r="E329">
        <v>100</v>
      </c>
      <c r="F329">
        <v>100</v>
      </c>
      <c r="G329">
        <v>100</v>
      </c>
      <c r="H329">
        <v>100</v>
      </c>
      <c r="I329">
        <v>13.3</v>
      </c>
      <c r="J329">
        <v>4038468</v>
      </c>
      <c r="K329">
        <v>2638384</v>
      </c>
      <c r="L329">
        <v>3502780</v>
      </c>
      <c r="M329">
        <v>1400084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>
      <c r="A330">
        <v>1460894797</v>
      </c>
      <c r="B330">
        <v>1312</v>
      </c>
      <c r="C330">
        <v>4</v>
      </c>
      <c r="D330">
        <v>400</v>
      </c>
      <c r="E330">
        <v>100</v>
      </c>
      <c r="F330">
        <v>100</v>
      </c>
      <c r="G330">
        <v>100</v>
      </c>
      <c r="H330">
        <v>100</v>
      </c>
      <c r="I330">
        <v>13.3</v>
      </c>
      <c r="J330">
        <v>4038468</v>
      </c>
      <c r="K330">
        <v>2638508</v>
      </c>
      <c r="L330">
        <v>3502656</v>
      </c>
      <c r="M330">
        <v>1399960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>
      <c r="A331">
        <v>1460894801</v>
      </c>
      <c r="B331">
        <v>1316</v>
      </c>
      <c r="C331">
        <v>4</v>
      </c>
      <c r="D331">
        <v>400</v>
      </c>
      <c r="E331">
        <v>100</v>
      </c>
      <c r="F331">
        <v>100</v>
      </c>
      <c r="G331">
        <v>100</v>
      </c>
      <c r="H331">
        <v>100</v>
      </c>
      <c r="I331">
        <v>13.3</v>
      </c>
      <c r="J331">
        <v>4038468</v>
      </c>
      <c r="K331">
        <v>2638508</v>
      </c>
      <c r="L331">
        <v>3502656</v>
      </c>
      <c r="M331">
        <v>1399960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>
      <c r="A332">
        <v>1460894805</v>
      </c>
      <c r="B332">
        <v>1320</v>
      </c>
      <c r="C332">
        <v>4</v>
      </c>
      <c r="D332">
        <v>400</v>
      </c>
      <c r="E332">
        <v>100</v>
      </c>
      <c r="F332">
        <v>100</v>
      </c>
      <c r="G332">
        <v>100</v>
      </c>
      <c r="H332">
        <v>100</v>
      </c>
      <c r="I332">
        <v>13.3</v>
      </c>
      <c r="J332">
        <v>4038468</v>
      </c>
      <c r="K332">
        <v>2638632</v>
      </c>
      <c r="L332">
        <v>3502532</v>
      </c>
      <c r="M332">
        <v>1399836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>
      <c r="A333">
        <v>1460894809</v>
      </c>
      <c r="B333">
        <v>1324</v>
      </c>
      <c r="C333">
        <v>4</v>
      </c>
      <c r="D333">
        <v>400</v>
      </c>
      <c r="E333">
        <v>100</v>
      </c>
      <c r="F333">
        <v>100</v>
      </c>
      <c r="G333">
        <v>100</v>
      </c>
      <c r="H333">
        <v>100</v>
      </c>
      <c r="I333">
        <v>13.3</v>
      </c>
      <c r="J333">
        <v>4038468</v>
      </c>
      <c r="K333">
        <v>2639068</v>
      </c>
      <c r="L333">
        <v>3502096</v>
      </c>
      <c r="M333">
        <v>1399400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</row>
    <row r="334" spans="1:23">
      <c r="A334">
        <v>1460894813</v>
      </c>
      <c r="B334">
        <v>1328</v>
      </c>
      <c r="C334">
        <v>4</v>
      </c>
      <c r="D334">
        <v>400</v>
      </c>
      <c r="E334">
        <v>100</v>
      </c>
      <c r="F334">
        <v>100</v>
      </c>
      <c r="G334">
        <v>100</v>
      </c>
      <c r="H334">
        <v>100</v>
      </c>
      <c r="I334">
        <v>13.3</v>
      </c>
      <c r="J334">
        <v>4038468</v>
      </c>
      <c r="K334">
        <v>2639316</v>
      </c>
      <c r="L334">
        <v>3501848</v>
      </c>
      <c r="M334">
        <v>1399152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2</v>
      </c>
      <c r="T334">
        <v>0</v>
      </c>
      <c r="U334">
        <v>12</v>
      </c>
      <c r="V334">
        <v>0</v>
      </c>
      <c r="W334">
        <v>24</v>
      </c>
    </row>
    <row r="335" spans="1:23">
      <c r="A335">
        <v>1460894817</v>
      </c>
      <c r="B335">
        <v>1332</v>
      </c>
      <c r="C335">
        <v>4</v>
      </c>
      <c r="D335">
        <v>400</v>
      </c>
      <c r="E335">
        <v>100</v>
      </c>
      <c r="F335">
        <v>100</v>
      </c>
      <c r="G335">
        <v>100</v>
      </c>
      <c r="H335">
        <v>100</v>
      </c>
      <c r="I335">
        <v>13.3</v>
      </c>
      <c r="J335">
        <v>4038468</v>
      </c>
      <c r="K335">
        <v>2639316</v>
      </c>
      <c r="L335">
        <v>3501848</v>
      </c>
      <c r="M335">
        <v>1399152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>
      <c r="A336">
        <v>1460894821</v>
      </c>
      <c r="B336">
        <v>1336</v>
      </c>
      <c r="C336">
        <v>4</v>
      </c>
      <c r="D336">
        <v>400</v>
      </c>
      <c r="E336">
        <v>100</v>
      </c>
      <c r="F336">
        <v>100</v>
      </c>
      <c r="G336">
        <v>100</v>
      </c>
      <c r="H336">
        <v>100</v>
      </c>
      <c r="I336">
        <v>13.3</v>
      </c>
      <c r="J336">
        <v>4038468</v>
      </c>
      <c r="K336">
        <v>2639472</v>
      </c>
      <c r="L336">
        <v>3501696</v>
      </c>
      <c r="M336">
        <v>1398996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2</v>
      </c>
      <c r="T336">
        <v>0</v>
      </c>
      <c r="U336">
        <v>24</v>
      </c>
      <c r="V336">
        <v>0</v>
      </c>
      <c r="W336">
        <v>16</v>
      </c>
    </row>
    <row r="337" spans="1:23">
      <c r="A337">
        <v>1460894825</v>
      </c>
      <c r="B337">
        <v>1340</v>
      </c>
      <c r="C337">
        <v>4</v>
      </c>
      <c r="D337">
        <v>400</v>
      </c>
      <c r="E337">
        <v>100</v>
      </c>
      <c r="F337">
        <v>100</v>
      </c>
      <c r="G337">
        <v>100</v>
      </c>
      <c r="H337">
        <v>100</v>
      </c>
      <c r="I337">
        <v>13.3</v>
      </c>
      <c r="J337">
        <v>4038468</v>
      </c>
      <c r="K337">
        <v>2639596</v>
      </c>
      <c r="L337">
        <v>3501572</v>
      </c>
      <c r="M337">
        <v>1398872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4</v>
      </c>
      <c r="T337">
        <v>0</v>
      </c>
      <c r="U337">
        <v>16</v>
      </c>
      <c r="V337">
        <v>0</v>
      </c>
      <c r="W337">
        <v>100</v>
      </c>
    </row>
    <row r="338" spans="1:23">
      <c r="A338">
        <v>1460894829</v>
      </c>
      <c r="B338">
        <v>1344</v>
      </c>
      <c r="C338">
        <v>4</v>
      </c>
      <c r="D338">
        <v>400</v>
      </c>
      <c r="E338">
        <v>100</v>
      </c>
      <c r="F338">
        <v>100</v>
      </c>
      <c r="G338">
        <v>100</v>
      </c>
      <c r="H338">
        <v>100</v>
      </c>
      <c r="I338">
        <v>13.3</v>
      </c>
      <c r="J338">
        <v>4038468</v>
      </c>
      <c r="K338">
        <v>2639784</v>
      </c>
      <c r="L338">
        <v>3501384</v>
      </c>
      <c r="M338">
        <v>1398684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>
      <c r="A339">
        <v>1460894833</v>
      </c>
      <c r="B339">
        <v>1348</v>
      </c>
      <c r="C339">
        <v>4</v>
      </c>
      <c r="D339">
        <v>400</v>
      </c>
      <c r="E339">
        <v>100</v>
      </c>
      <c r="F339">
        <v>100</v>
      </c>
      <c r="G339">
        <v>100</v>
      </c>
      <c r="H339">
        <v>100</v>
      </c>
      <c r="I339">
        <v>13.3</v>
      </c>
      <c r="J339">
        <v>4038468</v>
      </c>
      <c r="K339">
        <v>2639784</v>
      </c>
      <c r="L339">
        <v>3501384</v>
      </c>
      <c r="M339">
        <v>1398684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>
      <c r="A340">
        <v>1460894837</v>
      </c>
      <c r="B340">
        <v>1352</v>
      </c>
      <c r="C340">
        <v>4</v>
      </c>
      <c r="D340">
        <v>400</v>
      </c>
      <c r="E340">
        <v>100</v>
      </c>
      <c r="F340">
        <v>100</v>
      </c>
      <c r="G340">
        <v>100</v>
      </c>
      <c r="H340">
        <v>100</v>
      </c>
      <c r="I340">
        <v>13.3</v>
      </c>
      <c r="J340">
        <v>4038468</v>
      </c>
      <c r="K340">
        <v>2639908</v>
      </c>
      <c r="L340">
        <v>3501260</v>
      </c>
      <c r="M340">
        <v>1398560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>
      <c r="A341">
        <v>1460894841</v>
      </c>
      <c r="B341">
        <v>1356</v>
      </c>
      <c r="C341">
        <v>4</v>
      </c>
      <c r="D341">
        <v>400</v>
      </c>
      <c r="E341">
        <v>100</v>
      </c>
      <c r="F341">
        <v>100</v>
      </c>
      <c r="G341">
        <v>100</v>
      </c>
      <c r="H341">
        <v>100</v>
      </c>
      <c r="I341">
        <v>13.3</v>
      </c>
      <c r="J341">
        <v>4038468</v>
      </c>
      <c r="K341">
        <v>2639908</v>
      </c>
      <c r="L341">
        <v>3501260</v>
      </c>
      <c r="M341">
        <v>1398560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>
      <c r="A342">
        <v>1460894845</v>
      </c>
      <c r="B342">
        <v>1360</v>
      </c>
      <c r="C342">
        <v>4</v>
      </c>
      <c r="D342">
        <v>400</v>
      </c>
      <c r="E342">
        <v>100</v>
      </c>
      <c r="F342">
        <v>100</v>
      </c>
      <c r="G342">
        <v>100</v>
      </c>
      <c r="H342">
        <v>100</v>
      </c>
      <c r="I342">
        <v>13.3</v>
      </c>
      <c r="J342">
        <v>4038468</v>
      </c>
      <c r="K342">
        <v>2640032</v>
      </c>
      <c r="L342">
        <v>3501136</v>
      </c>
      <c r="M342">
        <v>1398436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>
      <c r="A343">
        <v>1460894849</v>
      </c>
      <c r="B343">
        <v>1364</v>
      </c>
      <c r="C343">
        <v>4</v>
      </c>
      <c r="D343">
        <v>400</v>
      </c>
      <c r="E343">
        <v>100</v>
      </c>
      <c r="F343">
        <v>100</v>
      </c>
      <c r="G343">
        <v>100</v>
      </c>
      <c r="H343">
        <v>100</v>
      </c>
      <c r="I343">
        <v>13.3</v>
      </c>
      <c r="J343">
        <v>4038468</v>
      </c>
      <c r="K343">
        <v>2640280</v>
      </c>
      <c r="L343">
        <v>3500888</v>
      </c>
      <c r="M343">
        <v>1398188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>
      <c r="A344">
        <v>1460894853</v>
      </c>
      <c r="B344">
        <v>1368</v>
      </c>
      <c r="C344">
        <v>4</v>
      </c>
      <c r="D344">
        <v>400</v>
      </c>
      <c r="E344">
        <v>100</v>
      </c>
      <c r="F344">
        <v>100</v>
      </c>
      <c r="G344">
        <v>100</v>
      </c>
      <c r="H344">
        <v>100</v>
      </c>
      <c r="I344">
        <v>13.3</v>
      </c>
      <c r="J344">
        <v>4038468</v>
      </c>
      <c r="K344">
        <v>2640312</v>
      </c>
      <c r="L344">
        <v>3500856</v>
      </c>
      <c r="M344">
        <v>1398156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>
      <c r="A345">
        <v>1460894857</v>
      </c>
      <c r="B345">
        <v>1372</v>
      </c>
      <c r="C345">
        <v>4</v>
      </c>
      <c r="D345">
        <v>400</v>
      </c>
      <c r="E345">
        <v>100</v>
      </c>
      <c r="F345">
        <v>100</v>
      </c>
      <c r="G345">
        <v>100</v>
      </c>
      <c r="H345">
        <v>100</v>
      </c>
      <c r="I345">
        <v>13.3</v>
      </c>
      <c r="J345">
        <v>4038468</v>
      </c>
      <c r="K345">
        <v>2640436</v>
      </c>
      <c r="L345">
        <v>3500732</v>
      </c>
      <c r="M345">
        <v>1398032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:23">
      <c r="A346">
        <v>1460894861</v>
      </c>
      <c r="B346">
        <v>1376</v>
      </c>
      <c r="C346">
        <v>4</v>
      </c>
      <c r="D346">
        <v>400</v>
      </c>
      <c r="E346">
        <v>100</v>
      </c>
      <c r="F346">
        <v>100</v>
      </c>
      <c r="G346">
        <v>100</v>
      </c>
      <c r="H346">
        <v>100</v>
      </c>
      <c r="I346">
        <v>13.3</v>
      </c>
      <c r="J346">
        <v>4038468</v>
      </c>
      <c r="K346">
        <v>2640436</v>
      </c>
      <c r="L346">
        <v>3500732</v>
      </c>
      <c r="M346">
        <v>1398032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>
      <c r="A347">
        <v>1460894865</v>
      </c>
      <c r="B347">
        <v>1380</v>
      </c>
      <c r="C347">
        <v>4</v>
      </c>
      <c r="D347">
        <v>400</v>
      </c>
      <c r="E347">
        <v>100</v>
      </c>
      <c r="F347">
        <v>100</v>
      </c>
      <c r="G347">
        <v>100</v>
      </c>
      <c r="H347">
        <v>100</v>
      </c>
      <c r="I347">
        <v>13.3</v>
      </c>
      <c r="J347">
        <v>4038468</v>
      </c>
      <c r="K347">
        <v>2640684</v>
      </c>
      <c r="L347">
        <v>3500484</v>
      </c>
      <c r="M347">
        <v>1397784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>
      <c r="A348">
        <v>1460894869</v>
      </c>
      <c r="B348">
        <v>1384</v>
      </c>
      <c r="C348">
        <v>4</v>
      </c>
      <c r="D348">
        <v>400</v>
      </c>
      <c r="E348">
        <v>100</v>
      </c>
      <c r="F348">
        <v>100</v>
      </c>
      <c r="G348">
        <v>100</v>
      </c>
      <c r="H348">
        <v>100</v>
      </c>
      <c r="I348">
        <v>13.3</v>
      </c>
      <c r="J348">
        <v>4038468</v>
      </c>
      <c r="K348">
        <v>2641120</v>
      </c>
      <c r="L348">
        <v>3500048</v>
      </c>
      <c r="M348">
        <v>1397348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>
      <c r="A349">
        <v>1460894873</v>
      </c>
      <c r="B349">
        <v>1388</v>
      </c>
      <c r="C349">
        <v>4</v>
      </c>
      <c r="D349">
        <v>400</v>
      </c>
      <c r="E349">
        <v>100</v>
      </c>
      <c r="F349">
        <v>100</v>
      </c>
      <c r="G349">
        <v>100</v>
      </c>
      <c r="H349">
        <v>100</v>
      </c>
      <c r="I349">
        <v>13.3</v>
      </c>
      <c r="J349">
        <v>4038468</v>
      </c>
      <c r="K349">
        <v>2641424</v>
      </c>
      <c r="L349">
        <v>3499744</v>
      </c>
      <c r="M349">
        <v>1397044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>
      <c r="A350">
        <v>1460894877</v>
      </c>
      <c r="B350">
        <v>1392</v>
      </c>
      <c r="C350">
        <v>4</v>
      </c>
      <c r="D350">
        <v>400</v>
      </c>
      <c r="E350">
        <v>100</v>
      </c>
      <c r="F350">
        <v>100</v>
      </c>
      <c r="G350">
        <v>100</v>
      </c>
      <c r="H350">
        <v>100</v>
      </c>
      <c r="I350">
        <v>13.3</v>
      </c>
      <c r="J350">
        <v>4038468</v>
      </c>
      <c r="K350">
        <v>2641400</v>
      </c>
      <c r="L350">
        <v>3499768</v>
      </c>
      <c r="M350">
        <v>1397068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>
      <c r="A351">
        <v>1460894881</v>
      </c>
      <c r="B351">
        <v>1396</v>
      </c>
      <c r="C351">
        <v>4</v>
      </c>
      <c r="D351">
        <v>400</v>
      </c>
      <c r="E351">
        <v>100</v>
      </c>
      <c r="F351">
        <v>100</v>
      </c>
      <c r="G351">
        <v>100</v>
      </c>
      <c r="H351">
        <v>100</v>
      </c>
      <c r="I351">
        <v>13.3</v>
      </c>
      <c r="J351">
        <v>4038468</v>
      </c>
      <c r="K351">
        <v>2641368</v>
      </c>
      <c r="L351">
        <v>3499800</v>
      </c>
      <c r="M351">
        <v>1397100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>
      <c r="A352">
        <v>1460894885</v>
      </c>
      <c r="B352">
        <v>1400</v>
      </c>
      <c r="C352">
        <v>4</v>
      </c>
      <c r="D352">
        <v>400</v>
      </c>
      <c r="E352">
        <v>100</v>
      </c>
      <c r="F352">
        <v>100</v>
      </c>
      <c r="G352">
        <v>100</v>
      </c>
      <c r="H352">
        <v>100</v>
      </c>
      <c r="I352">
        <v>13.3</v>
      </c>
      <c r="J352">
        <v>4038468</v>
      </c>
      <c r="K352">
        <v>2641368</v>
      </c>
      <c r="L352">
        <v>3499800</v>
      </c>
      <c r="M352">
        <v>1397100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>
      <c r="A353">
        <v>1460894889</v>
      </c>
      <c r="B353">
        <v>1404</v>
      </c>
      <c r="C353">
        <v>4</v>
      </c>
      <c r="D353">
        <v>400</v>
      </c>
      <c r="E353">
        <v>100</v>
      </c>
      <c r="F353">
        <v>100</v>
      </c>
      <c r="G353">
        <v>100</v>
      </c>
      <c r="H353">
        <v>100</v>
      </c>
      <c r="I353">
        <v>13.3</v>
      </c>
      <c r="J353">
        <v>4038468</v>
      </c>
      <c r="K353">
        <v>2641680</v>
      </c>
      <c r="L353">
        <v>3499496</v>
      </c>
      <c r="M353">
        <v>1396788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</row>
    <row r="354" spans="1:23">
      <c r="A354">
        <v>1460894893</v>
      </c>
      <c r="B354">
        <v>1408</v>
      </c>
      <c r="C354">
        <v>4</v>
      </c>
      <c r="D354">
        <v>400</v>
      </c>
      <c r="E354">
        <v>100</v>
      </c>
      <c r="F354">
        <v>100</v>
      </c>
      <c r="G354">
        <v>100</v>
      </c>
      <c r="H354">
        <v>100</v>
      </c>
      <c r="I354">
        <v>13.4</v>
      </c>
      <c r="J354">
        <v>4038468</v>
      </c>
      <c r="K354">
        <v>2641928</v>
      </c>
      <c r="L354">
        <v>3499252</v>
      </c>
      <c r="M354">
        <v>1396540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2</v>
      </c>
      <c r="T354">
        <v>0</v>
      </c>
      <c r="U354">
        <v>12</v>
      </c>
      <c r="V354">
        <v>0</v>
      </c>
      <c r="W354">
        <v>16</v>
      </c>
    </row>
    <row r="355" spans="1:23">
      <c r="A355">
        <v>1460894897</v>
      </c>
      <c r="B355">
        <v>1412</v>
      </c>
      <c r="C355">
        <v>4</v>
      </c>
      <c r="D355">
        <v>400</v>
      </c>
      <c r="E355">
        <v>100</v>
      </c>
      <c r="F355">
        <v>100</v>
      </c>
      <c r="G355">
        <v>100</v>
      </c>
      <c r="H355">
        <v>100</v>
      </c>
      <c r="I355">
        <v>13.4</v>
      </c>
      <c r="J355">
        <v>4038468</v>
      </c>
      <c r="K355">
        <v>2641928</v>
      </c>
      <c r="L355">
        <v>3499260</v>
      </c>
      <c r="M355">
        <v>1396540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>
      <c r="A356">
        <v>1460894901</v>
      </c>
      <c r="B356">
        <v>1416</v>
      </c>
      <c r="C356">
        <v>4</v>
      </c>
      <c r="D356">
        <v>400</v>
      </c>
      <c r="E356">
        <v>100</v>
      </c>
      <c r="F356">
        <v>100</v>
      </c>
      <c r="G356">
        <v>100</v>
      </c>
      <c r="H356">
        <v>100</v>
      </c>
      <c r="I356">
        <v>13.4</v>
      </c>
      <c r="J356">
        <v>4038468</v>
      </c>
      <c r="K356">
        <v>2642084</v>
      </c>
      <c r="L356">
        <v>3499104</v>
      </c>
      <c r="M356">
        <v>1396384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2</v>
      </c>
      <c r="T356">
        <v>0</v>
      </c>
      <c r="U356">
        <v>12</v>
      </c>
      <c r="V356">
        <v>0</v>
      </c>
      <c r="W356">
        <v>24</v>
      </c>
    </row>
    <row r="357" spans="1:23">
      <c r="A357">
        <v>1460894905</v>
      </c>
      <c r="B357">
        <v>1420</v>
      </c>
      <c r="C357">
        <v>4</v>
      </c>
      <c r="D357">
        <v>400</v>
      </c>
      <c r="E357">
        <v>100</v>
      </c>
      <c r="F357">
        <v>100</v>
      </c>
      <c r="G357">
        <v>100</v>
      </c>
      <c r="H357">
        <v>100</v>
      </c>
      <c r="I357">
        <v>13.4</v>
      </c>
      <c r="J357">
        <v>4038468</v>
      </c>
      <c r="K357">
        <v>2642332</v>
      </c>
      <c r="L357">
        <v>3498860</v>
      </c>
      <c r="M357">
        <v>1396136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>
      <c r="A358">
        <v>1460894909</v>
      </c>
      <c r="B358">
        <v>1424</v>
      </c>
      <c r="C358">
        <v>4</v>
      </c>
      <c r="D358">
        <v>400</v>
      </c>
      <c r="E358">
        <v>100</v>
      </c>
      <c r="F358">
        <v>100</v>
      </c>
      <c r="G358">
        <v>100</v>
      </c>
      <c r="H358">
        <v>100</v>
      </c>
      <c r="I358">
        <v>13.4</v>
      </c>
      <c r="J358">
        <v>4038468</v>
      </c>
      <c r="K358">
        <v>2642456</v>
      </c>
      <c r="L358">
        <v>3498736</v>
      </c>
      <c r="M358">
        <v>1396012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</row>
    <row r="359" spans="1:23">
      <c r="A359">
        <v>1460894913</v>
      </c>
      <c r="B359">
        <v>1428</v>
      </c>
      <c r="C359">
        <v>4</v>
      </c>
      <c r="D359">
        <v>400</v>
      </c>
      <c r="E359">
        <v>100</v>
      </c>
      <c r="F359">
        <v>100</v>
      </c>
      <c r="G359">
        <v>100</v>
      </c>
      <c r="H359">
        <v>100</v>
      </c>
      <c r="I359">
        <v>13.4</v>
      </c>
      <c r="J359">
        <v>4038468</v>
      </c>
      <c r="K359">
        <v>2642704</v>
      </c>
      <c r="L359">
        <v>3498488</v>
      </c>
      <c r="M359">
        <v>1395764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1:23">
      <c r="A360">
        <v>1460894917</v>
      </c>
      <c r="B360">
        <v>1432</v>
      </c>
      <c r="C360">
        <v>4</v>
      </c>
      <c r="D360">
        <v>400</v>
      </c>
      <c r="E360">
        <v>100</v>
      </c>
      <c r="F360">
        <v>100</v>
      </c>
      <c r="G360">
        <v>100</v>
      </c>
      <c r="H360">
        <v>100</v>
      </c>
      <c r="I360">
        <v>13.4</v>
      </c>
      <c r="J360">
        <v>4038468</v>
      </c>
      <c r="K360">
        <v>2642736</v>
      </c>
      <c r="L360">
        <v>3498456</v>
      </c>
      <c r="M360">
        <v>1395732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1</v>
      </c>
      <c r="T360">
        <v>0</v>
      </c>
      <c r="U360">
        <v>12</v>
      </c>
      <c r="V360">
        <v>0</v>
      </c>
      <c r="W360">
        <v>12</v>
      </c>
    </row>
    <row r="361" spans="1:23">
      <c r="A361">
        <v>1460894921</v>
      </c>
      <c r="B361">
        <v>1436</v>
      </c>
      <c r="C361">
        <v>4</v>
      </c>
      <c r="D361">
        <v>400</v>
      </c>
      <c r="E361">
        <v>100</v>
      </c>
      <c r="F361">
        <v>100</v>
      </c>
      <c r="G361">
        <v>100</v>
      </c>
      <c r="H361">
        <v>100</v>
      </c>
      <c r="I361">
        <v>13.4</v>
      </c>
      <c r="J361">
        <v>4038468</v>
      </c>
      <c r="K361">
        <v>2642860</v>
      </c>
      <c r="L361">
        <v>3498332</v>
      </c>
      <c r="M361">
        <v>1395608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2</v>
      </c>
      <c r="T361">
        <v>0</v>
      </c>
      <c r="U361">
        <v>20</v>
      </c>
      <c r="V361">
        <v>0</v>
      </c>
      <c r="W361">
        <v>16</v>
      </c>
    </row>
    <row r="362" spans="1:23">
      <c r="A362">
        <v>1460894925</v>
      </c>
      <c r="B362">
        <v>1440</v>
      </c>
      <c r="C362">
        <v>4</v>
      </c>
      <c r="D362">
        <v>400</v>
      </c>
      <c r="E362">
        <v>100</v>
      </c>
      <c r="F362">
        <v>100</v>
      </c>
      <c r="G362">
        <v>100</v>
      </c>
      <c r="H362">
        <v>100</v>
      </c>
      <c r="I362">
        <v>13.4</v>
      </c>
      <c r="J362">
        <v>4038468</v>
      </c>
      <c r="K362">
        <v>2642860</v>
      </c>
      <c r="L362">
        <v>3498332</v>
      </c>
      <c r="M362">
        <v>1395608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</row>
    <row r="363" spans="1:23">
      <c r="A363">
        <v>1460894929</v>
      </c>
      <c r="B363">
        <v>1444</v>
      </c>
      <c r="C363">
        <v>4</v>
      </c>
      <c r="D363">
        <v>400</v>
      </c>
      <c r="E363">
        <v>100</v>
      </c>
      <c r="F363">
        <v>100</v>
      </c>
      <c r="G363">
        <v>100</v>
      </c>
      <c r="H363">
        <v>100</v>
      </c>
      <c r="I363">
        <v>13.4</v>
      </c>
      <c r="J363">
        <v>4038468</v>
      </c>
      <c r="K363">
        <v>2643108</v>
      </c>
      <c r="L363">
        <v>3498084</v>
      </c>
      <c r="M363">
        <v>1395360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5</v>
      </c>
      <c r="T363">
        <v>0</v>
      </c>
      <c r="U363">
        <v>28</v>
      </c>
      <c r="V363">
        <v>0</v>
      </c>
      <c r="W363">
        <v>92</v>
      </c>
    </row>
    <row r="364" spans="1:23">
      <c r="A364">
        <v>1460894933</v>
      </c>
      <c r="B364">
        <v>1448</v>
      </c>
      <c r="C364">
        <v>4</v>
      </c>
      <c r="D364">
        <v>400</v>
      </c>
      <c r="E364">
        <v>100</v>
      </c>
      <c r="F364">
        <v>100</v>
      </c>
      <c r="G364">
        <v>100</v>
      </c>
      <c r="H364">
        <v>100</v>
      </c>
      <c r="I364">
        <v>13.4</v>
      </c>
      <c r="J364">
        <v>4038468</v>
      </c>
      <c r="K364">
        <v>2643232</v>
      </c>
      <c r="L364">
        <v>3497964</v>
      </c>
      <c r="M364">
        <v>1395236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2</v>
      </c>
      <c r="T364">
        <v>0</v>
      </c>
      <c r="U364">
        <v>24</v>
      </c>
      <c r="V364">
        <v>0</v>
      </c>
      <c r="W364">
        <v>24</v>
      </c>
    </row>
    <row r="365" spans="1:23">
      <c r="A365">
        <v>1460894937</v>
      </c>
      <c r="B365">
        <v>1452</v>
      </c>
      <c r="C365">
        <v>4</v>
      </c>
      <c r="D365">
        <v>400</v>
      </c>
      <c r="E365">
        <v>100</v>
      </c>
      <c r="F365">
        <v>100</v>
      </c>
      <c r="G365">
        <v>100</v>
      </c>
      <c r="H365">
        <v>100</v>
      </c>
      <c r="I365">
        <v>13.4</v>
      </c>
      <c r="J365">
        <v>4038468</v>
      </c>
      <c r="K365">
        <v>2643480</v>
      </c>
      <c r="L365">
        <v>3497716</v>
      </c>
      <c r="M365">
        <v>1394988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3">
      <c r="A366">
        <v>1460894941</v>
      </c>
      <c r="B366">
        <v>1456</v>
      </c>
      <c r="C366">
        <v>4</v>
      </c>
      <c r="D366">
        <v>400</v>
      </c>
      <c r="E366">
        <v>100</v>
      </c>
      <c r="F366">
        <v>100</v>
      </c>
      <c r="G366">
        <v>100</v>
      </c>
      <c r="H366">
        <v>100</v>
      </c>
      <c r="I366">
        <v>13.4</v>
      </c>
      <c r="J366">
        <v>4038468</v>
      </c>
      <c r="K366">
        <v>2643480</v>
      </c>
      <c r="L366">
        <v>3497716</v>
      </c>
      <c r="M366">
        <v>1394988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>
      <c r="A367">
        <v>1460894945</v>
      </c>
      <c r="B367">
        <v>1460</v>
      </c>
      <c r="C367">
        <v>4</v>
      </c>
      <c r="D367">
        <v>400</v>
      </c>
      <c r="E367">
        <v>100</v>
      </c>
      <c r="F367">
        <v>100</v>
      </c>
      <c r="G367">
        <v>100</v>
      </c>
      <c r="H367">
        <v>100</v>
      </c>
      <c r="I367">
        <v>13.4</v>
      </c>
      <c r="J367">
        <v>4038468</v>
      </c>
      <c r="K367">
        <v>2643636</v>
      </c>
      <c r="L367">
        <v>3497560</v>
      </c>
      <c r="M367">
        <v>1394832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>
      <c r="A368">
        <v>1460894949</v>
      </c>
      <c r="B368">
        <v>1464</v>
      </c>
      <c r="C368">
        <v>4</v>
      </c>
      <c r="D368">
        <v>400</v>
      </c>
      <c r="E368">
        <v>100</v>
      </c>
      <c r="F368">
        <v>100</v>
      </c>
      <c r="G368">
        <v>100</v>
      </c>
      <c r="H368">
        <v>100</v>
      </c>
      <c r="I368">
        <v>13.4</v>
      </c>
      <c r="J368">
        <v>4038468</v>
      </c>
      <c r="K368">
        <v>2644132</v>
      </c>
      <c r="L368">
        <v>3497064</v>
      </c>
      <c r="M368">
        <v>1394336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</row>
    <row r="369" spans="1:23">
      <c r="A369">
        <v>1460894953</v>
      </c>
      <c r="B369">
        <v>1468</v>
      </c>
      <c r="C369">
        <v>4</v>
      </c>
      <c r="D369">
        <v>400</v>
      </c>
      <c r="E369">
        <v>100</v>
      </c>
      <c r="F369">
        <v>100</v>
      </c>
      <c r="G369">
        <v>100</v>
      </c>
      <c r="H369">
        <v>100</v>
      </c>
      <c r="I369">
        <v>13.4</v>
      </c>
      <c r="J369">
        <v>4038468</v>
      </c>
      <c r="K369">
        <v>2644256</v>
      </c>
      <c r="L369">
        <v>3496940</v>
      </c>
      <c r="M369">
        <v>1394212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</row>
    <row r="370" spans="1:23">
      <c r="A370">
        <v>1460894957</v>
      </c>
      <c r="B370">
        <v>1472</v>
      </c>
      <c r="C370">
        <v>4</v>
      </c>
      <c r="D370">
        <v>400</v>
      </c>
      <c r="E370">
        <v>100</v>
      </c>
      <c r="F370">
        <v>100</v>
      </c>
      <c r="G370">
        <v>100</v>
      </c>
      <c r="H370">
        <v>100</v>
      </c>
      <c r="I370">
        <v>13.4</v>
      </c>
      <c r="J370">
        <v>4038468</v>
      </c>
      <c r="K370">
        <v>2644256</v>
      </c>
      <c r="L370">
        <v>3496940</v>
      </c>
      <c r="M370">
        <v>1394212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1:23">
      <c r="A371">
        <v>1460894961</v>
      </c>
      <c r="B371">
        <v>1476</v>
      </c>
      <c r="C371">
        <v>4</v>
      </c>
      <c r="D371">
        <v>400</v>
      </c>
      <c r="E371">
        <v>100</v>
      </c>
      <c r="F371">
        <v>100</v>
      </c>
      <c r="G371">
        <v>100</v>
      </c>
      <c r="H371">
        <v>100</v>
      </c>
      <c r="I371">
        <v>13.4</v>
      </c>
      <c r="J371">
        <v>4038468</v>
      </c>
      <c r="K371">
        <v>2644752</v>
      </c>
      <c r="L371">
        <v>3496444</v>
      </c>
      <c r="M371">
        <v>1393716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4</v>
      </c>
      <c r="T371">
        <v>0</v>
      </c>
      <c r="U371">
        <v>16</v>
      </c>
      <c r="V371">
        <v>0</v>
      </c>
      <c r="W371">
        <v>96</v>
      </c>
    </row>
    <row r="372" spans="1:23">
      <c r="A372">
        <v>1460894965</v>
      </c>
      <c r="B372">
        <v>1480</v>
      </c>
      <c r="C372">
        <v>4</v>
      </c>
      <c r="D372">
        <v>400</v>
      </c>
      <c r="E372">
        <v>100</v>
      </c>
      <c r="F372">
        <v>100</v>
      </c>
      <c r="G372">
        <v>100</v>
      </c>
      <c r="H372">
        <v>100</v>
      </c>
      <c r="I372">
        <v>13.4</v>
      </c>
      <c r="J372">
        <v>4038468</v>
      </c>
      <c r="K372">
        <v>2644752</v>
      </c>
      <c r="L372">
        <v>3496444</v>
      </c>
      <c r="M372">
        <v>1393716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>
      <c r="A373">
        <v>1460894969</v>
      </c>
      <c r="B373">
        <v>1484</v>
      </c>
      <c r="C373">
        <v>4</v>
      </c>
      <c r="D373">
        <v>400</v>
      </c>
      <c r="E373">
        <v>100</v>
      </c>
      <c r="F373">
        <v>100</v>
      </c>
      <c r="G373">
        <v>100</v>
      </c>
      <c r="H373">
        <v>100</v>
      </c>
      <c r="I373">
        <v>13.4</v>
      </c>
      <c r="J373">
        <v>4038468</v>
      </c>
      <c r="K373">
        <v>2644876</v>
      </c>
      <c r="L373">
        <v>3496320</v>
      </c>
      <c r="M373">
        <v>1393592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>
      <c r="A374">
        <v>1460894973</v>
      </c>
      <c r="B374">
        <v>1488</v>
      </c>
      <c r="C374">
        <v>4</v>
      </c>
      <c r="D374">
        <v>400</v>
      </c>
      <c r="E374">
        <v>100</v>
      </c>
      <c r="F374">
        <v>100</v>
      </c>
      <c r="G374">
        <v>100</v>
      </c>
      <c r="H374">
        <v>100</v>
      </c>
      <c r="I374">
        <v>13.4</v>
      </c>
      <c r="J374">
        <v>4038468</v>
      </c>
      <c r="K374">
        <v>2644876</v>
      </c>
      <c r="L374">
        <v>3496320</v>
      </c>
      <c r="M374">
        <v>1393592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>
      <c r="A375">
        <v>1460894977</v>
      </c>
      <c r="B375">
        <v>1492</v>
      </c>
      <c r="C375">
        <v>4</v>
      </c>
      <c r="D375">
        <v>400</v>
      </c>
      <c r="E375">
        <v>100</v>
      </c>
      <c r="F375">
        <v>100</v>
      </c>
      <c r="G375">
        <v>100</v>
      </c>
      <c r="H375">
        <v>100</v>
      </c>
      <c r="I375">
        <v>13.4</v>
      </c>
      <c r="J375">
        <v>4038468</v>
      </c>
      <c r="K375">
        <v>2645280</v>
      </c>
      <c r="L375">
        <v>3495916</v>
      </c>
      <c r="M375">
        <v>1393188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</row>
    <row r="376" spans="1:23">
      <c r="A376">
        <v>1460894981</v>
      </c>
      <c r="B376">
        <v>1496</v>
      </c>
      <c r="C376">
        <v>4</v>
      </c>
      <c r="D376">
        <v>400</v>
      </c>
      <c r="E376">
        <v>100</v>
      </c>
      <c r="F376">
        <v>100</v>
      </c>
      <c r="G376">
        <v>100</v>
      </c>
      <c r="H376">
        <v>100</v>
      </c>
      <c r="I376">
        <v>13.4</v>
      </c>
      <c r="J376">
        <v>4038468</v>
      </c>
      <c r="K376">
        <v>2645248</v>
      </c>
      <c r="L376">
        <v>3495948</v>
      </c>
      <c r="M376">
        <v>1393220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>
      <c r="A377">
        <v>1460894985</v>
      </c>
      <c r="B377">
        <v>1500</v>
      </c>
      <c r="C377">
        <v>4</v>
      </c>
      <c r="D377">
        <v>400</v>
      </c>
      <c r="E377">
        <v>100</v>
      </c>
      <c r="F377">
        <v>100</v>
      </c>
      <c r="G377">
        <v>100</v>
      </c>
      <c r="H377">
        <v>100</v>
      </c>
      <c r="I377">
        <v>13.4</v>
      </c>
      <c r="J377">
        <v>4038468</v>
      </c>
      <c r="K377">
        <v>2645744</v>
      </c>
      <c r="L377">
        <v>3495452</v>
      </c>
      <c r="M377">
        <v>1392724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>
      <c r="A378">
        <v>1460894989</v>
      </c>
      <c r="B378">
        <v>1504</v>
      </c>
      <c r="C378">
        <v>4</v>
      </c>
      <c r="D378">
        <v>400</v>
      </c>
      <c r="E378">
        <v>100</v>
      </c>
      <c r="F378">
        <v>100</v>
      </c>
      <c r="G378">
        <v>100</v>
      </c>
      <c r="H378">
        <v>100</v>
      </c>
      <c r="I378">
        <v>13.5</v>
      </c>
      <c r="J378">
        <v>4038468</v>
      </c>
      <c r="K378">
        <v>2645916</v>
      </c>
      <c r="L378">
        <v>3495280</v>
      </c>
      <c r="M378">
        <v>1392552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</row>
    <row r="379" spans="1:23">
      <c r="A379">
        <v>1460894993</v>
      </c>
      <c r="B379">
        <v>1508</v>
      </c>
      <c r="C379">
        <v>4</v>
      </c>
      <c r="D379">
        <v>400</v>
      </c>
      <c r="E379">
        <v>100</v>
      </c>
      <c r="F379">
        <v>100</v>
      </c>
      <c r="G379">
        <v>100</v>
      </c>
      <c r="H379">
        <v>100</v>
      </c>
      <c r="I379">
        <v>13.5</v>
      </c>
      <c r="J379">
        <v>4038468</v>
      </c>
      <c r="K379">
        <v>2645992</v>
      </c>
      <c r="L379">
        <v>3495204</v>
      </c>
      <c r="M379">
        <v>1392476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3">
      <c r="A380">
        <v>1460894997</v>
      </c>
      <c r="B380">
        <v>1512</v>
      </c>
      <c r="C380">
        <v>4</v>
      </c>
      <c r="D380">
        <v>400</v>
      </c>
      <c r="E380">
        <v>100</v>
      </c>
      <c r="F380">
        <v>100</v>
      </c>
      <c r="G380">
        <v>100</v>
      </c>
      <c r="H380">
        <v>100</v>
      </c>
      <c r="I380">
        <v>13.5</v>
      </c>
      <c r="J380">
        <v>4038468</v>
      </c>
      <c r="K380">
        <v>2645992</v>
      </c>
      <c r="L380">
        <v>3495208</v>
      </c>
      <c r="M380">
        <v>1392476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2</v>
      </c>
      <c r="T380">
        <v>0</v>
      </c>
      <c r="U380">
        <v>12</v>
      </c>
      <c r="V380">
        <v>0</v>
      </c>
      <c r="W380">
        <v>16</v>
      </c>
    </row>
    <row r="381" spans="1:23">
      <c r="A381">
        <v>1460895001</v>
      </c>
      <c r="B381">
        <v>1516</v>
      </c>
      <c r="C381">
        <v>4</v>
      </c>
      <c r="D381">
        <v>400</v>
      </c>
      <c r="E381">
        <v>100</v>
      </c>
      <c r="F381">
        <v>100</v>
      </c>
      <c r="G381">
        <v>100</v>
      </c>
      <c r="H381">
        <v>100</v>
      </c>
      <c r="I381">
        <v>13.5</v>
      </c>
      <c r="J381">
        <v>4038468</v>
      </c>
      <c r="K381">
        <v>2646116</v>
      </c>
      <c r="L381">
        <v>3495084</v>
      </c>
      <c r="M381">
        <v>1392352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>
      <c r="A382">
        <v>1460895005</v>
      </c>
      <c r="B382">
        <v>1520</v>
      </c>
      <c r="C382">
        <v>4</v>
      </c>
      <c r="D382">
        <v>400</v>
      </c>
      <c r="E382">
        <v>100</v>
      </c>
      <c r="F382">
        <v>100</v>
      </c>
      <c r="G382">
        <v>100</v>
      </c>
      <c r="H382">
        <v>100</v>
      </c>
      <c r="I382">
        <v>13.5</v>
      </c>
      <c r="J382">
        <v>4038468</v>
      </c>
      <c r="K382">
        <v>2646116</v>
      </c>
      <c r="L382">
        <v>3495088</v>
      </c>
      <c r="M382">
        <v>1392352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>
      <c r="A383">
        <v>1460895009</v>
      </c>
      <c r="B383">
        <v>1524</v>
      </c>
      <c r="C383">
        <v>4</v>
      </c>
      <c r="D383">
        <v>400</v>
      </c>
      <c r="E383">
        <v>100</v>
      </c>
      <c r="F383">
        <v>100</v>
      </c>
      <c r="G383">
        <v>100</v>
      </c>
      <c r="H383">
        <v>100</v>
      </c>
      <c r="I383">
        <v>13.5</v>
      </c>
      <c r="J383">
        <v>4038468</v>
      </c>
      <c r="K383">
        <v>2646272</v>
      </c>
      <c r="L383">
        <v>3494936</v>
      </c>
      <c r="M383">
        <v>1392196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2</v>
      </c>
      <c r="T383">
        <v>0</v>
      </c>
      <c r="U383">
        <v>12</v>
      </c>
      <c r="V383">
        <v>0</v>
      </c>
      <c r="W383">
        <v>16</v>
      </c>
    </row>
    <row r="384" spans="1:23">
      <c r="A384">
        <v>1460895013</v>
      </c>
      <c r="B384">
        <v>1528</v>
      </c>
      <c r="C384">
        <v>4</v>
      </c>
      <c r="D384">
        <v>400</v>
      </c>
      <c r="E384">
        <v>100</v>
      </c>
      <c r="F384">
        <v>100</v>
      </c>
      <c r="G384">
        <v>100</v>
      </c>
      <c r="H384">
        <v>100</v>
      </c>
      <c r="I384">
        <v>13.5</v>
      </c>
      <c r="J384">
        <v>4038468</v>
      </c>
      <c r="K384">
        <v>2646272</v>
      </c>
      <c r="L384">
        <v>3494936</v>
      </c>
      <c r="M384">
        <v>1392196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:23">
      <c r="A385">
        <v>1460895017</v>
      </c>
      <c r="B385">
        <v>1532</v>
      </c>
      <c r="C385">
        <v>4</v>
      </c>
      <c r="D385">
        <v>400</v>
      </c>
      <c r="E385">
        <v>100</v>
      </c>
      <c r="F385">
        <v>100</v>
      </c>
      <c r="G385">
        <v>100</v>
      </c>
      <c r="H385">
        <v>100</v>
      </c>
      <c r="I385">
        <v>13.5</v>
      </c>
      <c r="J385">
        <v>4038468</v>
      </c>
      <c r="K385">
        <v>2646272</v>
      </c>
      <c r="L385">
        <v>3494944</v>
      </c>
      <c r="M385">
        <v>1392196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</row>
    <row r="386" spans="1:23">
      <c r="A386">
        <v>1460895021</v>
      </c>
      <c r="B386">
        <v>1536</v>
      </c>
      <c r="C386">
        <v>4</v>
      </c>
      <c r="D386">
        <v>400</v>
      </c>
      <c r="E386">
        <v>100</v>
      </c>
      <c r="F386">
        <v>100</v>
      </c>
      <c r="G386">
        <v>100</v>
      </c>
      <c r="H386">
        <v>100</v>
      </c>
      <c r="I386">
        <v>13.5</v>
      </c>
      <c r="J386">
        <v>4038468</v>
      </c>
      <c r="K386">
        <v>2646456</v>
      </c>
      <c r="L386">
        <v>3494768</v>
      </c>
      <c r="M386">
        <v>1392012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3</v>
      </c>
      <c r="T386">
        <v>0</v>
      </c>
      <c r="U386">
        <v>16</v>
      </c>
      <c r="V386">
        <v>0</v>
      </c>
      <c r="W386">
        <v>28</v>
      </c>
    </row>
    <row r="387" spans="1:23">
      <c r="A387">
        <v>1460895025</v>
      </c>
      <c r="B387">
        <v>1540</v>
      </c>
      <c r="C387">
        <v>4</v>
      </c>
      <c r="D387">
        <v>400</v>
      </c>
      <c r="E387">
        <v>100</v>
      </c>
      <c r="F387">
        <v>100</v>
      </c>
      <c r="G387">
        <v>100</v>
      </c>
      <c r="H387">
        <v>100</v>
      </c>
      <c r="I387">
        <v>13.5</v>
      </c>
      <c r="J387">
        <v>4038468</v>
      </c>
      <c r="K387">
        <v>2646580</v>
      </c>
      <c r="L387">
        <v>3494644</v>
      </c>
      <c r="M387">
        <v>1391888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>
      <c r="A388">
        <v>1460895029</v>
      </c>
      <c r="B388">
        <v>1544</v>
      </c>
      <c r="C388">
        <v>4</v>
      </c>
      <c r="D388">
        <v>400</v>
      </c>
      <c r="E388">
        <v>100</v>
      </c>
      <c r="F388">
        <v>100</v>
      </c>
      <c r="G388">
        <v>100</v>
      </c>
      <c r="H388">
        <v>100</v>
      </c>
      <c r="I388">
        <v>13.5</v>
      </c>
      <c r="J388">
        <v>4038468</v>
      </c>
      <c r="K388">
        <v>2647016</v>
      </c>
      <c r="L388">
        <v>3494208</v>
      </c>
      <c r="M388">
        <v>1391452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3</v>
      </c>
      <c r="T388">
        <v>0</v>
      </c>
      <c r="U388">
        <v>12</v>
      </c>
      <c r="V388">
        <v>0</v>
      </c>
      <c r="W388">
        <v>56</v>
      </c>
    </row>
    <row r="389" spans="1:23">
      <c r="A389">
        <v>1460895033</v>
      </c>
      <c r="B389">
        <v>1548</v>
      </c>
      <c r="C389">
        <v>4</v>
      </c>
      <c r="D389">
        <v>400</v>
      </c>
      <c r="E389">
        <v>100</v>
      </c>
      <c r="F389">
        <v>100</v>
      </c>
      <c r="G389">
        <v>100</v>
      </c>
      <c r="H389">
        <v>100</v>
      </c>
      <c r="I389">
        <v>13.5</v>
      </c>
      <c r="J389">
        <v>4038468</v>
      </c>
      <c r="K389">
        <v>2647388</v>
      </c>
      <c r="L389">
        <v>3493836</v>
      </c>
      <c r="M389">
        <v>1391080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</row>
    <row r="390" spans="1:23">
      <c r="A390">
        <v>1460895037</v>
      </c>
      <c r="B390">
        <v>1552</v>
      </c>
      <c r="C390">
        <v>4</v>
      </c>
      <c r="D390">
        <v>400</v>
      </c>
      <c r="E390">
        <v>100</v>
      </c>
      <c r="F390">
        <v>100</v>
      </c>
      <c r="G390">
        <v>100</v>
      </c>
      <c r="H390">
        <v>100</v>
      </c>
      <c r="I390">
        <v>13.5</v>
      </c>
      <c r="J390">
        <v>4038468</v>
      </c>
      <c r="K390">
        <v>2647668</v>
      </c>
      <c r="L390">
        <v>3493556</v>
      </c>
      <c r="M390">
        <v>1390800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2</v>
      </c>
      <c r="T390">
        <v>0</v>
      </c>
      <c r="U390">
        <v>8</v>
      </c>
      <c r="V390">
        <v>0</v>
      </c>
      <c r="W390">
        <v>40</v>
      </c>
    </row>
    <row r="391" spans="1:23">
      <c r="A391">
        <v>1460895041</v>
      </c>
      <c r="B391">
        <v>1556</v>
      </c>
      <c r="C391">
        <v>4</v>
      </c>
      <c r="D391">
        <v>400</v>
      </c>
      <c r="E391">
        <v>100</v>
      </c>
      <c r="F391">
        <v>100</v>
      </c>
      <c r="G391">
        <v>100</v>
      </c>
      <c r="H391">
        <v>100</v>
      </c>
      <c r="I391">
        <v>13.5</v>
      </c>
      <c r="J391">
        <v>4038468</v>
      </c>
      <c r="K391">
        <v>2647884</v>
      </c>
      <c r="L391">
        <v>3493344</v>
      </c>
      <c r="M391">
        <v>1390584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2</v>
      </c>
      <c r="T391">
        <v>0</v>
      </c>
      <c r="U391">
        <v>24</v>
      </c>
      <c r="V391">
        <v>0</v>
      </c>
      <c r="W391">
        <v>16</v>
      </c>
    </row>
    <row r="392" spans="1:23">
      <c r="A392">
        <v>1460895045</v>
      </c>
      <c r="B392">
        <v>1560</v>
      </c>
      <c r="C392">
        <v>4</v>
      </c>
      <c r="D392">
        <v>400</v>
      </c>
      <c r="E392">
        <v>100</v>
      </c>
      <c r="F392">
        <v>100</v>
      </c>
      <c r="G392">
        <v>100</v>
      </c>
      <c r="H392">
        <v>100</v>
      </c>
      <c r="I392">
        <v>13.5</v>
      </c>
      <c r="J392">
        <v>4038468</v>
      </c>
      <c r="K392">
        <v>2647884</v>
      </c>
      <c r="L392">
        <v>3493344</v>
      </c>
      <c r="M392">
        <v>1390584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>
      <c r="A393">
        <v>1460895049</v>
      </c>
      <c r="B393">
        <v>1564</v>
      </c>
      <c r="C393">
        <v>4</v>
      </c>
      <c r="D393">
        <v>400</v>
      </c>
      <c r="E393">
        <v>100</v>
      </c>
      <c r="F393">
        <v>100</v>
      </c>
      <c r="G393">
        <v>100</v>
      </c>
      <c r="H393">
        <v>100</v>
      </c>
      <c r="I393">
        <v>13.5</v>
      </c>
      <c r="J393">
        <v>4038468</v>
      </c>
      <c r="K393">
        <v>2647852</v>
      </c>
      <c r="L393">
        <v>3493376</v>
      </c>
      <c r="M393">
        <v>1390616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1</v>
      </c>
      <c r="T393">
        <v>0</v>
      </c>
      <c r="U393">
        <v>12</v>
      </c>
      <c r="V393">
        <v>0</v>
      </c>
      <c r="W393">
        <v>8</v>
      </c>
    </row>
    <row r="394" spans="1:23">
      <c r="A394">
        <v>1460895053</v>
      </c>
      <c r="B394">
        <v>1568</v>
      </c>
      <c r="C394">
        <v>4</v>
      </c>
      <c r="D394">
        <v>400</v>
      </c>
      <c r="E394">
        <v>100</v>
      </c>
      <c r="F394">
        <v>100</v>
      </c>
      <c r="G394">
        <v>100</v>
      </c>
      <c r="H394">
        <v>100</v>
      </c>
      <c r="I394">
        <v>13.5</v>
      </c>
      <c r="J394">
        <v>4038468</v>
      </c>
      <c r="K394">
        <v>2648256</v>
      </c>
      <c r="L394">
        <v>3492972</v>
      </c>
      <c r="M394">
        <v>1390212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>
      <c r="A395">
        <v>1460895057</v>
      </c>
      <c r="B395">
        <v>1572</v>
      </c>
      <c r="C395">
        <v>4</v>
      </c>
      <c r="D395">
        <v>400</v>
      </c>
      <c r="E395">
        <v>100</v>
      </c>
      <c r="F395">
        <v>100</v>
      </c>
      <c r="G395">
        <v>100</v>
      </c>
      <c r="H395">
        <v>100</v>
      </c>
      <c r="I395">
        <v>13.5</v>
      </c>
      <c r="J395">
        <v>4038468</v>
      </c>
      <c r="K395">
        <v>2648256</v>
      </c>
      <c r="L395">
        <v>3492976</v>
      </c>
      <c r="M395">
        <v>1390212</v>
      </c>
      <c r="N395">
        <v>0</v>
      </c>
      <c r="O395">
        <v>4183036</v>
      </c>
      <c r="P395">
        <v>0</v>
      </c>
      <c r="Q395">
        <v>4183036</v>
      </c>
      <c r="R395">
        <v>0</v>
      </c>
      <c r="S395">
        <v>2</v>
      </c>
      <c r="T395">
        <v>0</v>
      </c>
      <c r="U395">
        <v>24</v>
      </c>
      <c r="V395">
        <v>0</v>
      </c>
      <c r="W395">
        <v>16</v>
      </c>
    </row>
    <row r="396" spans="1:23">
      <c r="A396">
        <v>1460895061</v>
      </c>
      <c r="B396">
        <v>1576</v>
      </c>
      <c r="C396">
        <v>4</v>
      </c>
      <c r="D396">
        <v>400</v>
      </c>
      <c r="E396">
        <v>100</v>
      </c>
      <c r="F396">
        <v>100</v>
      </c>
      <c r="G396">
        <v>100</v>
      </c>
      <c r="H396">
        <v>100</v>
      </c>
      <c r="I396">
        <v>13.5</v>
      </c>
      <c r="J396">
        <v>4038468</v>
      </c>
      <c r="K396">
        <v>2648256</v>
      </c>
      <c r="L396">
        <v>3492976</v>
      </c>
      <c r="M396">
        <v>1390212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>
      <c r="A397">
        <v>1460895065</v>
      </c>
      <c r="B397">
        <v>1580</v>
      </c>
      <c r="C397">
        <v>4</v>
      </c>
      <c r="D397">
        <v>400</v>
      </c>
      <c r="E397">
        <v>100</v>
      </c>
      <c r="F397">
        <v>100</v>
      </c>
      <c r="G397">
        <v>100</v>
      </c>
      <c r="H397">
        <v>100</v>
      </c>
      <c r="I397">
        <v>13.5</v>
      </c>
      <c r="J397">
        <v>4038468</v>
      </c>
      <c r="K397">
        <v>2648628</v>
      </c>
      <c r="L397">
        <v>3492604</v>
      </c>
      <c r="M397">
        <v>1389840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>
      <c r="A398">
        <v>1460895069</v>
      </c>
      <c r="B398">
        <v>1584</v>
      </c>
      <c r="C398">
        <v>4</v>
      </c>
      <c r="D398">
        <v>400</v>
      </c>
      <c r="E398">
        <v>100</v>
      </c>
      <c r="F398">
        <v>100</v>
      </c>
      <c r="G398">
        <v>100</v>
      </c>
      <c r="H398">
        <v>100</v>
      </c>
      <c r="I398">
        <v>13.5</v>
      </c>
      <c r="J398">
        <v>4038468</v>
      </c>
      <c r="K398">
        <v>2649096</v>
      </c>
      <c r="L398">
        <v>3492136</v>
      </c>
      <c r="M398">
        <v>1389372</v>
      </c>
      <c r="N398">
        <v>0</v>
      </c>
      <c r="O398">
        <v>4183036</v>
      </c>
      <c r="P398">
        <v>0</v>
      </c>
      <c r="Q398">
        <v>4183036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</row>
    <row r="399" spans="1:23">
      <c r="A399">
        <v>1460895073</v>
      </c>
      <c r="B399">
        <v>1588</v>
      </c>
      <c r="C399">
        <v>4</v>
      </c>
      <c r="D399">
        <v>400</v>
      </c>
      <c r="E399">
        <v>100</v>
      </c>
      <c r="F399">
        <v>100</v>
      </c>
      <c r="G399">
        <v>100</v>
      </c>
      <c r="H399">
        <v>100</v>
      </c>
      <c r="I399">
        <v>13.5</v>
      </c>
      <c r="J399">
        <v>4038468</v>
      </c>
      <c r="K399">
        <v>2649096</v>
      </c>
      <c r="L399">
        <v>3492136</v>
      </c>
      <c r="M399">
        <v>1389372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>
      <c r="A400">
        <v>1460895077</v>
      </c>
      <c r="B400">
        <v>1592</v>
      </c>
      <c r="C400">
        <v>4</v>
      </c>
      <c r="D400">
        <v>400</v>
      </c>
      <c r="E400">
        <v>100</v>
      </c>
      <c r="F400">
        <v>100</v>
      </c>
      <c r="G400">
        <v>100</v>
      </c>
      <c r="H400">
        <v>100</v>
      </c>
      <c r="I400">
        <v>13.5</v>
      </c>
      <c r="J400">
        <v>4038468</v>
      </c>
      <c r="K400">
        <v>2649220</v>
      </c>
      <c r="L400">
        <v>3492012</v>
      </c>
      <c r="M400">
        <v>1389248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6</v>
      </c>
      <c r="T400">
        <v>0</v>
      </c>
      <c r="U400">
        <v>24</v>
      </c>
      <c r="V400">
        <v>0</v>
      </c>
      <c r="W400">
        <v>216</v>
      </c>
    </row>
    <row r="401" spans="1:23">
      <c r="A401">
        <v>1460895081</v>
      </c>
      <c r="B401">
        <v>1596</v>
      </c>
      <c r="C401">
        <v>4</v>
      </c>
      <c r="D401">
        <v>400</v>
      </c>
      <c r="E401">
        <v>100</v>
      </c>
      <c r="F401">
        <v>100</v>
      </c>
      <c r="G401">
        <v>100</v>
      </c>
      <c r="H401">
        <v>100</v>
      </c>
      <c r="I401">
        <v>13.5</v>
      </c>
      <c r="J401">
        <v>4038468</v>
      </c>
      <c r="K401">
        <v>2649284</v>
      </c>
      <c r="L401">
        <v>3491948</v>
      </c>
      <c r="M401">
        <v>1389184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>
      <c r="A402">
        <v>1460895085</v>
      </c>
      <c r="B402">
        <v>1600</v>
      </c>
      <c r="C402">
        <v>4</v>
      </c>
      <c r="D402">
        <v>400</v>
      </c>
      <c r="E402">
        <v>100</v>
      </c>
      <c r="F402">
        <v>100</v>
      </c>
      <c r="G402">
        <v>100</v>
      </c>
      <c r="H402">
        <v>100</v>
      </c>
      <c r="I402">
        <v>13.5</v>
      </c>
      <c r="J402">
        <v>4038468</v>
      </c>
      <c r="K402">
        <v>2649440</v>
      </c>
      <c r="L402">
        <v>3491792</v>
      </c>
      <c r="M402">
        <v>1389028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>
      <c r="A403">
        <v>1460895089</v>
      </c>
      <c r="B403">
        <v>1604</v>
      </c>
      <c r="C403">
        <v>4</v>
      </c>
      <c r="D403">
        <v>400</v>
      </c>
      <c r="E403">
        <v>100</v>
      </c>
      <c r="F403">
        <v>100</v>
      </c>
      <c r="G403">
        <v>100</v>
      </c>
      <c r="H403">
        <v>100</v>
      </c>
      <c r="I403">
        <v>13.5</v>
      </c>
      <c r="J403">
        <v>4038468</v>
      </c>
      <c r="K403">
        <v>2649440</v>
      </c>
      <c r="L403">
        <v>3491792</v>
      </c>
      <c r="M403">
        <v>1389028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>
      <c r="A404">
        <v>1460895093</v>
      </c>
      <c r="B404">
        <v>1608</v>
      </c>
      <c r="C404">
        <v>4</v>
      </c>
      <c r="D404">
        <v>400</v>
      </c>
      <c r="E404">
        <v>100</v>
      </c>
      <c r="F404">
        <v>100</v>
      </c>
      <c r="G404">
        <v>100</v>
      </c>
      <c r="H404">
        <v>100</v>
      </c>
      <c r="I404">
        <v>13.5</v>
      </c>
      <c r="J404">
        <v>4038468</v>
      </c>
      <c r="K404">
        <v>2649812</v>
      </c>
      <c r="L404">
        <v>3491420</v>
      </c>
      <c r="M404">
        <v>1388656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</row>
    <row r="405" spans="1:23">
      <c r="A405">
        <v>1460895097</v>
      </c>
      <c r="B405">
        <v>1612</v>
      </c>
      <c r="C405">
        <v>4</v>
      </c>
      <c r="D405">
        <v>400</v>
      </c>
      <c r="E405">
        <v>100</v>
      </c>
      <c r="F405">
        <v>100</v>
      </c>
      <c r="G405">
        <v>100</v>
      </c>
      <c r="H405">
        <v>100</v>
      </c>
      <c r="I405">
        <v>13.5</v>
      </c>
      <c r="J405">
        <v>4038468</v>
      </c>
      <c r="K405">
        <v>2649812</v>
      </c>
      <c r="L405">
        <v>3491420</v>
      </c>
      <c r="M405">
        <v>1388656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>
      <c r="A406">
        <v>1460895101</v>
      </c>
      <c r="B406">
        <v>1616</v>
      </c>
      <c r="C406">
        <v>4</v>
      </c>
      <c r="D406">
        <v>400</v>
      </c>
      <c r="E406">
        <v>100</v>
      </c>
      <c r="F406">
        <v>100</v>
      </c>
      <c r="G406">
        <v>100</v>
      </c>
      <c r="H406">
        <v>100</v>
      </c>
      <c r="I406">
        <v>13.5</v>
      </c>
      <c r="J406">
        <v>4038468</v>
      </c>
      <c r="K406">
        <v>2649812</v>
      </c>
      <c r="L406">
        <v>3491420</v>
      </c>
      <c r="M406">
        <v>1388656</v>
      </c>
      <c r="N406">
        <v>0</v>
      </c>
      <c r="O406">
        <v>4183036</v>
      </c>
      <c r="P406">
        <v>0</v>
      </c>
      <c r="Q406">
        <v>4183036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>
      <c r="A407">
        <v>1460895105</v>
      </c>
      <c r="B407">
        <v>1620</v>
      </c>
      <c r="C407">
        <v>4</v>
      </c>
      <c r="D407">
        <v>400</v>
      </c>
      <c r="E407">
        <v>100</v>
      </c>
      <c r="F407">
        <v>100</v>
      </c>
      <c r="G407">
        <v>100</v>
      </c>
      <c r="H407">
        <v>100</v>
      </c>
      <c r="I407">
        <v>13.5</v>
      </c>
      <c r="J407">
        <v>4038468</v>
      </c>
      <c r="K407">
        <v>2649844</v>
      </c>
      <c r="L407">
        <v>3491388</v>
      </c>
      <c r="M407">
        <v>1388624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>
      <c r="A408">
        <v>1460895109</v>
      </c>
      <c r="B408">
        <v>1624</v>
      </c>
      <c r="C408">
        <v>4</v>
      </c>
      <c r="D408">
        <v>400</v>
      </c>
      <c r="E408">
        <v>100</v>
      </c>
      <c r="F408">
        <v>100</v>
      </c>
      <c r="G408">
        <v>100</v>
      </c>
      <c r="H408">
        <v>100</v>
      </c>
      <c r="I408">
        <v>13.6</v>
      </c>
      <c r="J408">
        <v>4038468</v>
      </c>
      <c r="K408">
        <v>2650152</v>
      </c>
      <c r="L408">
        <v>3491080</v>
      </c>
      <c r="M408">
        <v>1388316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>
      <c r="A409">
        <v>1460895113</v>
      </c>
      <c r="B409">
        <v>1628</v>
      </c>
      <c r="C409">
        <v>4</v>
      </c>
      <c r="D409">
        <v>400</v>
      </c>
      <c r="E409">
        <v>100</v>
      </c>
      <c r="F409">
        <v>100</v>
      </c>
      <c r="G409">
        <v>100</v>
      </c>
      <c r="H409">
        <v>100</v>
      </c>
      <c r="I409">
        <v>13.6</v>
      </c>
      <c r="J409">
        <v>4038468</v>
      </c>
      <c r="K409">
        <v>2650152</v>
      </c>
      <c r="L409">
        <v>3491080</v>
      </c>
      <c r="M409">
        <v>1388316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</row>
    <row r="410" spans="1:23">
      <c r="A410">
        <v>1460895117</v>
      </c>
      <c r="B410">
        <v>1632</v>
      </c>
      <c r="C410">
        <v>4</v>
      </c>
      <c r="D410">
        <v>400</v>
      </c>
      <c r="E410">
        <v>100</v>
      </c>
      <c r="F410">
        <v>100</v>
      </c>
      <c r="G410">
        <v>100</v>
      </c>
      <c r="H410">
        <v>100</v>
      </c>
      <c r="I410">
        <v>13.6</v>
      </c>
      <c r="J410">
        <v>4038468</v>
      </c>
      <c r="K410">
        <v>2650152</v>
      </c>
      <c r="L410">
        <v>3491080</v>
      </c>
      <c r="M410">
        <v>1388316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>
      <c r="A411">
        <v>1460895121</v>
      </c>
      <c r="B411">
        <v>1636</v>
      </c>
      <c r="C411">
        <v>4</v>
      </c>
      <c r="D411">
        <v>400</v>
      </c>
      <c r="E411">
        <v>100</v>
      </c>
      <c r="F411">
        <v>100</v>
      </c>
      <c r="G411">
        <v>100</v>
      </c>
      <c r="H411">
        <v>100</v>
      </c>
      <c r="I411">
        <v>13.6</v>
      </c>
      <c r="J411">
        <v>4038468</v>
      </c>
      <c r="K411">
        <v>2650308</v>
      </c>
      <c r="L411">
        <v>3490932</v>
      </c>
      <c r="M411">
        <v>1388160</v>
      </c>
      <c r="N411">
        <v>0</v>
      </c>
      <c r="O411">
        <v>4183036</v>
      </c>
      <c r="P411">
        <v>0</v>
      </c>
      <c r="Q411">
        <v>4183036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</row>
    <row r="412" spans="1:23">
      <c r="A412">
        <v>1460895125</v>
      </c>
      <c r="B412">
        <v>1640</v>
      </c>
      <c r="C412">
        <v>4</v>
      </c>
      <c r="D412">
        <v>400</v>
      </c>
      <c r="E412">
        <v>100</v>
      </c>
      <c r="F412">
        <v>100</v>
      </c>
      <c r="G412">
        <v>100</v>
      </c>
      <c r="H412">
        <v>100</v>
      </c>
      <c r="I412">
        <v>13.6</v>
      </c>
      <c r="J412">
        <v>4038468</v>
      </c>
      <c r="K412">
        <v>2650276</v>
      </c>
      <c r="L412">
        <v>3490968</v>
      </c>
      <c r="M412">
        <v>1388192</v>
      </c>
      <c r="N412">
        <v>0</v>
      </c>
      <c r="O412">
        <v>4183036</v>
      </c>
      <c r="P412">
        <v>0</v>
      </c>
      <c r="Q412">
        <v>4183036</v>
      </c>
      <c r="R412">
        <v>0</v>
      </c>
      <c r="S412">
        <v>2</v>
      </c>
      <c r="T412">
        <v>0</v>
      </c>
      <c r="U412">
        <v>12</v>
      </c>
      <c r="V412">
        <v>0</v>
      </c>
      <c r="W412">
        <v>16</v>
      </c>
    </row>
    <row r="413" spans="1:23">
      <c r="A413">
        <v>1460895129</v>
      </c>
      <c r="B413">
        <v>1644</v>
      </c>
      <c r="C413">
        <v>4</v>
      </c>
      <c r="D413">
        <v>400</v>
      </c>
      <c r="E413">
        <v>100</v>
      </c>
      <c r="F413">
        <v>100</v>
      </c>
      <c r="G413">
        <v>100</v>
      </c>
      <c r="H413">
        <v>100</v>
      </c>
      <c r="I413">
        <v>13.6</v>
      </c>
      <c r="J413">
        <v>4038468</v>
      </c>
      <c r="K413">
        <v>2650648</v>
      </c>
      <c r="L413">
        <v>3490596</v>
      </c>
      <c r="M413">
        <v>1387820</v>
      </c>
      <c r="N413">
        <v>0</v>
      </c>
      <c r="O413">
        <v>4183036</v>
      </c>
      <c r="P413">
        <v>0</v>
      </c>
      <c r="Q413">
        <v>4183036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</row>
    <row r="414" spans="1:23">
      <c r="A414">
        <v>1460895133</v>
      </c>
      <c r="B414">
        <v>1648</v>
      </c>
      <c r="C414">
        <v>4</v>
      </c>
      <c r="D414">
        <v>400</v>
      </c>
      <c r="E414">
        <v>100</v>
      </c>
      <c r="F414">
        <v>100</v>
      </c>
      <c r="G414">
        <v>100</v>
      </c>
      <c r="H414">
        <v>100</v>
      </c>
      <c r="I414">
        <v>13.6</v>
      </c>
      <c r="J414">
        <v>4038468</v>
      </c>
      <c r="K414">
        <v>2650896</v>
      </c>
      <c r="L414">
        <v>3490348</v>
      </c>
      <c r="M414">
        <v>1387572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</row>
    <row r="415" spans="1:23">
      <c r="A415">
        <v>1460895137</v>
      </c>
      <c r="B415">
        <v>1652</v>
      </c>
      <c r="C415">
        <v>4</v>
      </c>
      <c r="D415">
        <v>400</v>
      </c>
      <c r="E415">
        <v>100</v>
      </c>
      <c r="F415">
        <v>100</v>
      </c>
      <c r="G415">
        <v>100</v>
      </c>
      <c r="H415">
        <v>100</v>
      </c>
      <c r="I415">
        <v>13.6</v>
      </c>
      <c r="J415">
        <v>4038468</v>
      </c>
      <c r="K415">
        <v>2651176</v>
      </c>
      <c r="L415">
        <v>3490068</v>
      </c>
      <c r="M415">
        <v>1387292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</row>
    <row r="416" spans="1:23">
      <c r="A416">
        <v>1460895141</v>
      </c>
      <c r="B416">
        <v>1656</v>
      </c>
      <c r="C416">
        <v>4</v>
      </c>
      <c r="D416">
        <v>400</v>
      </c>
      <c r="E416">
        <v>100</v>
      </c>
      <c r="F416">
        <v>100</v>
      </c>
      <c r="G416">
        <v>100</v>
      </c>
      <c r="H416">
        <v>100</v>
      </c>
      <c r="I416">
        <v>13.6</v>
      </c>
      <c r="J416">
        <v>4038468</v>
      </c>
      <c r="K416">
        <v>2651176</v>
      </c>
      <c r="L416">
        <v>3490068</v>
      </c>
      <c r="M416">
        <v>1387292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</row>
    <row r="417" spans="1:23">
      <c r="A417">
        <v>1460895145</v>
      </c>
      <c r="B417">
        <v>1660</v>
      </c>
      <c r="C417">
        <v>4</v>
      </c>
      <c r="D417">
        <v>400</v>
      </c>
      <c r="E417">
        <v>100</v>
      </c>
      <c r="F417">
        <v>100</v>
      </c>
      <c r="G417">
        <v>100</v>
      </c>
      <c r="H417">
        <v>100</v>
      </c>
      <c r="I417">
        <v>13.6</v>
      </c>
      <c r="J417">
        <v>4038468</v>
      </c>
      <c r="K417">
        <v>2651176</v>
      </c>
      <c r="L417">
        <v>3490068</v>
      </c>
      <c r="M417">
        <v>1387292</v>
      </c>
      <c r="N417">
        <v>0</v>
      </c>
      <c r="O417">
        <v>4183036</v>
      </c>
      <c r="P417">
        <v>0</v>
      </c>
      <c r="Q417">
        <v>4183036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</row>
    <row r="418" spans="1:23">
      <c r="A418">
        <v>1460895149</v>
      </c>
      <c r="B418">
        <v>1664</v>
      </c>
      <c r="C418">
        <v>4</v>
      </c>
      <c r="D418">
        <v>400</v>
      </c>
      <c r="E418">
        <v>100</v>
      </c>
      <c r="F418">
        <v>100</v>
      </c>
      <c r="G418">
        <v>100</v>
      </c>
      <c r="H418">
        <v>100</v>
      </c>
      <c r="I418">
        <v>13.6</v>
      </c>
      <c r="J418">
        <v>4038468</v>
      </c>
      <c r="K418">
        <v>2651456</v>
      </c>
      <c r="L418">
        <v>3489788</v>
      </c>
      <c r="M418">
        <v>1387012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1</v>
      </c>
      <c r="T418">
        <v>0</v>
      </c>
      <c r="U418">
        <v>12</v>
      </c>
      <c r="V418">
        <v>0</v>
      </c>
      <c r="W418">
        <v>8</v>
      </c>
    </row>
    <row r="419" spans="1:23">
      <c r="A419">
        <v>1460895153</v>
      </c>
      <c r="B419">
        <v>1668</v>
      </c>
      <c r="C419">
        <v>4</v>
      </c>
      <c r="D419">
        <v>400</v>
      </c>
      <c r="E419">
        <v>100</v>
      </c>
      <c r="F419">
        <v>100</v>
      </c>
      <c r="G419">
        <v>100</v>
      </c>
      <c r="H419">
        <v>100</v>
      </c>
      <c r="I419">
        <v>13.6</v>
      </c>
      <c r="J419">
        <v>4038468</v>
      </c>
      <c r="K419">
        <v>2651580</v>
      </c>
      <c r="L419">
        <v>3489668</v>
      </c>
      <c r="M419">
        <v>1386888</v>
      </c>
      <c r="N419">
        <v>0</v>
      </c>
      <c r="O419">
        <v>4183036</v>
      </c>
      <c r="P419">
        <v>0</v>
      </c>
      <c r="Q419">
        <v>4183036</v>
      </c>
      <c r="R419">
        <v>0</v>
      </c>
      <c r="S419">
        <v>2</v>
      </c>
      <c r="T419">
        <v>0</v>
      </c>
      <c r="U419">
        <v>20</v>
      </c>
      <c r="V419">
        <v>0</v>
      </c>
      <c r="W419">
        <v>16</v>
      </c>
    </row>
    <row r="420" spans="1:23">
      <c r="A420">
        <v>1460895157</v>
      </c>
      <c r="B420">
        <v>1672</v>
      </c>
      <c r="C420">
        <v>4</v>
      </c>
      <c r="D420">
        <v>400</v>
      </c>
      <c r="E420">
        <v>100</v>
      </c>
      <c r="F420">
        <v>100</v>
      </c>
      <c r="G420">
        <v>100</v>
      </c>
      <c r="H420">
        <v>100</v>
      </c>
      <c r="I420">
        <v>13.6</v>
      </c>
      <c r="J420">
        <v>4038468</v>
      </c>
      <c r="K420">
        <v>2651828</v>
      </c>
      <c r="L420">
        <v>3489424</v>
      </c>
      <c r="M420">
        <v>1386640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>
      <c r="A421">
        <v>1460895161</v>
      </c>
      <c r="B421">
        <v>1676</v>
      </c>
      <c r="C421">
        <v>4</v>
      </c>
      <c r="D421">
        <v>400</v>
      </c>
      <c r="E421">
        <v>100</v>
      </c>
      <c r="F421">
        <v>100</v>
      </c>
      <c r="G421">
        <v>100</v>
      </c>
      <c r="H421">
        <v>100</v>
      </c>
      <c r="I421">
        <v>13.6</v>
      </c>
      <c r="J421">
        <v>4038468</v>
      </c>
      <c r="K421">
        <v>2651952</v>
      </c>
      <c r="L421">
        <v>3489300</v>
      </c>
      <c r="M421">
        <v>1386516</v>
      </c>
      <c r="N421">
        <v>0</v>
      </c>
      <c r="O421">
        <v>4183036</v>
      </c>
      <c r="P421">
        <v>0</v>
      </c>
      <c r="Q421">
        <v>4183036</v>
      </c>
      <c r="R421">
        <v>0</v>
      </c>
      <c r="S421">
        <v>3</v>
      </c>
      <c r="T421">
        <v>0</v>
      </c>
      <c r="U421">
        <v>12</v>
      </c>
      <c r="V421">
        <v>0</v>
      </c>
      <c r="W421">
        <v>36</v>
      </c>
    </row>
    <row r="422" spans="1:23">
      <c r="A422">
        <v>1460895165</v>
      </c>
      <c r="B422">
        <v>1680</v>
      </c>
      <c r="C422">
        <v>4</v>
      </c>
      <c r="D422">
        <v>400</v>
      </c>
      <c r="E422">
        <v>100</v>
      </c>
      <c r="F422">
        <v>100</v>
      </c>
      <c r="G422">
        <v>100</v>
      </c>
      <c r="H422">
        <v>100</v>
      </c>
      <c r="I422">
        <v>13.6</v>
      </c>
      <c r="J422">
        <v>4038468</v>
      </c>
      <c r="K422">
        <v>2652108</v>
      </c>
      <c r="L422">
        <v>3489144</v>
      </c>
      <c r="M422">
        <v>1386360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>
      <c r="A423">
        <v>1460895169</v>
      </c>
      <c r="B423">
        <v>1684</v>
      </c>
      <c r="C423">
        <v>4</v>
      </c>
      <c r="D423">
        <v>400</v>
      </c>
      <c r="E423">
        <v>100</v>
      </c>
      <c r="F423">
        <v>100</v>
      </c>
      <c r="G423">
        <v>100</v>
      </c>
      <c r="H423">
        <v>100</v>
      </c>
      <c r="I423">
        <v>13.6</v>
      </c>
      <c r="J423">
        <v>4038468</v>
      </c>
      <c r="K423">
        <v>2652108</v>
      </c>
      <c r="L423">
        <v>3489144</v>
      </c>
      <c r="M423">
        <v>1386360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>
      <c r="A424">
        <v>1460895173</v>
      </c>
      <c r="B424">
        <v>1688</v>
      </c>
      <c r="C424">
        <v>4</v>
      </c>
      <c r="D424">
        <v>400</v>
      </c>
      <c r="E424">
        <v>100</v>
      </c>
      <c r="F424">
        <v>100</v>
      </c>
      <c r="G424">
        <v>100</v>
      </c>
      <c r="H424">
        <v>100</v>
      </c>
      <c r="I424">
        <v>13.6</v>
      </c>
      <c r="J424">
        <v>4038468</v>
      </c>
      <c r="K424">
        <v>2652448</v>
      </c>
      <c r="L424">
        <v>3488804</v>
      </c>
      <c r="M424">
        <v>1386020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>
      <c r="A425">
        <v>1460895177</v>
      </c>
      <c r="B425">
        <v>1692</v>
      </c>
      <c r="C425">
        <v>4</v>
      </c>
      <c r="D425">
        <v>400</v>
      </c>
      <c r="E425">
        <v>100</v>
      </c>
      <c r="F425">
        <v>100</v>
      </c>
      <c r="G425">
        <v>100</v>
      </c>
      <c r="H425">
        <v>100</v>
      </c>
      <c r="I425">
        <v>13.6</v>
      </c>
      <c r="J425">
        <v>4038468</v>
      </c>
      <c r="K425">
        <v>2652572</v>
      </c>
      <c r="L425">
        <v>3488680</v>
      </c>
      <c r="M425">
        <v>1385896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>
      <c r="A426">
        <v>1460895181</v>
      </c>
      <c r="B426">
        <v>1696</v>
      </c>
      <c r="C426">
        <v>4</v>
      </c>
      <c r="D426">
        <v>400</v>
      </c>
      <c r="E426">
        <v>100</v>
      </c>
      <c r="F426">
        <v>100</v>
      </c>
      <c r="G426">
        <v>100</v>
      </c>
      <c r="H426">
        <v>100</v>
      </c>
      <c r="I426">
        <v>13.6</v>
      </c>
      <c r="J426">
        <v>4038468</v>
      </c>
      <c r="K426">
        <v>2652696</v>
      </c>
      <c r="L426">
        <v>3488556</v>
      </c>
      <c r="M426">
        <v>1385772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</row>
    <row r="427" spans="1:23">
      <c r="A427">
        <v>1460895185</v>
      </c>
      <c r="B427">
        <v>1700</v>
      </c>
      <c r="C427">
        <v>4</v>
      </c>
      <c r="D427">
        <v>400</v>
      </c>
      <c r="E427">
        <v>100</v>
      </c>
      <c r="F427">
        <v>100</v>
      </c>
      <c r="G427">
        <v>100</v>
      </c>
      <c r="H427">
        <v>100</v>
      </c>
      <c r="I427">
        <v>13.6</v>
      </c>
      <c r="J427">
        <v>4038468</v>
      </c>
      <c r="K427">
        <v>2652632</v>
      </c>
      <c r="L427">
        <v>3488620</v>
      </c>
      <c r="M427">
        <v>1385836</v>
      </c>
      <c r="N427">
        <v>0</v>
      </c>
      <c r="O427">
        <v>4183036</v>
      </c>
      <c r="P427">
        <v>0</v>
      </c>
      <c r="Q427">
        <v>4183036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</row>
    <row r="428" spans="1:23">
      <c r="A428">
        <v>1460895189</v>
      </c>
      <c r="B428">
        <v>1704</v>
      </c>
      <c r="C428">
        <v>4</v>
      </c>
      <c r="D428">
        <v>400</v>
      </c>
      <c r="E428">
        <v>100</v>
      </c>
      <c r="F428">
        <v>100</v>
      </c>
      <c r="G428">
        <v>100</v>
      </c>
      <c r="H428">
        <v>100</v>
      </c>
      <c r="I428">
        <v>13.6</v>
      </c>
      <c r="J428">
        <v>4038468</v>
      </c>
      <c r="K428">
        <v>2653004</v>
      </c>
      <c r="L428">
        <v>3488248</v>
      </c>
      <c r="M428">
        <v>1385464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>
      <c r="A429">
        <v>1460895193</v>
      </c>
      <c r="B429">
        <v>1708</v>
      </c>
      <c r="C429">
        <v>4</v>
      </c>
      <c r="D429">
        <v>400</v>
      </c>
      <c r="E429">
        <v>100</v>
      </c>
      <c r="F429">
        <v>100</v>
      </c>
      <c r="G429">
        <v>100</v>
      </c>
      <c r="H429">
        <v>100</v>
      </c>
      <c r="I429">
        <v>13.6</v>
      </c>
      <c r="J429">
        <v>4038468</v>
      </c>
      <c r="K429">
        <v>2653252</v>
      </c>
      <c r="L429">
        <v>3488000</v>
      </c>
      <c r="M429">
        <v>1385216</v>
      </c>
      <c r="N429">
        <v>0</v>
      </c>
      <c r="O429">
        <v>4183036</v>
      </c>
      <c r="P429">
        <v>0</v>
      </c>
      <c r="Q429">
        <v>4183036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</row>
    <row r="430" spans="1:23">
      <c r="A430">
        <v>1460895197</v>
      </c>
      <c r="B430">
        <v>1712</v>
      </c>
      <c r="C430">
        <v>4</v>
      </c>
      <c r="D430">
        <v>400</v>
      </c>
      <c r="E430">
        <v>100</v>
      </c>
      <c r="F430">
        <v>100</v>
      </c>
      <c r="G430">
        <v>100</v>
      </c>
      <c r="H430">
        <v>100</v>
      </c>
      <c r="I430">
        <v>13.6</v>
      </c>
      <c r="J430">
        <v>4038468</v>
      </c>
      <c r="K430">
        <v>2653376</v>
      </c>
      <c r="L430">
        <v>3487876</v>
      </c>
      <c r="M430">
        <v>1385092</v>
      </c>
      <c r="N430">
        <v>0</v>
      </c>
      <c r="O430">
        <v>4183036</v>
      </c>
      <c r="P430">
        <v>0</v>
      </c>
      <c r="Q430">
        <v>4183036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>
      <c r="A431">
        <v>1460895201</v>
      </c>
      <c r="B431">
        <v>1716</v>
      </c>
      <c r="C431">
        <v>4</v>
      </c>
      <c r="D431">
        <v>400</v>
      </c>
      <c r="E431">
        <v>100</v>
      </c>
      <c r="F431">
        <v>100</v>
      </c>
      <c r="G431">
        <v>100</v>
      </c>
      <c r="H431">
        <v>100</v>
      </c>
      <c r="I431">
        <v>13.6</v>
      </c>
      <c r="J431">
        <v>4038468</v>
      </c>
      <c r="K431">
        <v>2653592</v>
      </c>
      <c r="L431">
        <v>3487660</v>
      </c>
      <c r="M431">
        <v>1384876</v>
      </c>
      <c r="N431">
        <v>0</v>
      </c>
      <c r="O431">
        <v>4183036</v>
      </c>
      <c r="P431">
        <v>0</v>
      </c>
      <c r="Q431">
        <v>4183036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>
      <c r="A432">
        <v>1460895205</v>
      </c>
      <c r="B432">
        <v>1720</v>
      </c>
      <c r="C432">
        <v>4</v>
      </c>
      <c r="D432">
        <v>400</v>
      </c>
      <c r="E432">
        <v>100</v>
      </c>
      <c r="F432">
        <v>100</v>
      </c>
      <c r="G432">
        <v>100</v>
      </c>
      <c r="H432">
        <v>100</v>
      </c>
      <c r="I432">
        <v>13.6</v>
      </c>
      <c r="J432">
        <v>4038468</v>
      </c>
      <c r="K432">
        <v>2653624</v>
      </c>
      <c r="L432">
        <v>3487628</v>
      </c>
      <c r="M432">
        <v>1384844</v>
      </c>
      <c r="N432">
        <v>0</v>
      </c>
      <c r="O432">
        <v>4183036</v>
      </c>
      <c r="P432">
        <v>0</v>
      </c>
      <c r="Q432">
        <v>4183036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>
      <c r="A433">
        <v>1460895209</v>
      </c>
      <c r="B433">
        <v>1724</v>
      </c>
      <c r="C433">
        <v>4</v>
      </c>
      <c r="D433">
        <v>400</v>
      </c>
      <c r="E433">
        <v>100</v>
      </c>
      <c r="F433">
        <v>100</v>
      </c>
      <c r="G433">
        <v>100</v>
      </c>
      <c r="H433">
        <v>100</v>
      </c>
      <c r="I433">
        <v>13.7</v>
      </c>
      <c r="J433">
        <v>4038468</v>
      </c>
      <c r="K433">
        <v>2654060</v>
      </c>
      <c r="L433">
        <v>3487192</v>
      </c>
      <c r="M433">
        <v>1384408</v>
      </c>
      <c r="N433">
        <v>0</v>
      </c>
      <c r="O433">
        <v>4183036</v>
      </c>
      <c r="P433">
        <v>0</v>
      </c>
      <c r="Q433">
        <v>4183036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>
      <c r="A434">
        <v>1460895213</v>
      </c>
      <c r="B434">
        <v>1728</v>
      </c>
      <c r="C434">
        <v>4</v>
      </c>
      <c r="D434">
        <v>400</v>
      </c>
      <c r="E434">
        <v>100</v>
      </c>
      <c r="F434">
        <v>100</v>
      </c>
      <c r="G434">
        <v>100</v>
      </c>
      <c r="H434">
        <v>100</v>
      </c>
      <c r="I434">
        <v>13.7</v>
      </c>
      <c r="J434">
        <v>4038468</v>
      </c>
      <c r="K434">
        <v>2654432</v>
      </c>
      <c r="L434">
        <v>3486820</v>
      </c>
      <c r="M434">
        <v>1384036</v>
      </c>
      <c r="N434">
        <v>0</v>
      </c>
      <c r="O434">
        <v>4183036</v>
      </c>
      <c r="P434">
        <v>0</v>
      </c>
      <c r="Q434">
        <v>4183036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</row>
    <row r="435" spans="1:23">
      <c r="A435">
        <v>1460895217</v>
      </c>
      <c r="B435">
        <v>1732</v>
      </c>
      <c r="C435">
        <v>4</v>
      </c>
      <c r="D435">
        <v>400</v>
      </c>
      <c r="E435">
        <v>100</v>
      </c>
      <c r="F435">
        <v>100</v>
      </c>
      <c r="G435">
        <v>100</v>
      </c>
      <c r="H435">
        <v>100</v>
      </c>
      <c r="I435">
        <v>13.7</v>
      </c>
      <c r="J435">
        <v>4038468</v>
      </c>
      <c r="K435">
        <v>2654680</v>
      </c>
      <c r="L435">
        <v>3486572</v>
      </c>
      <c r="M435">
        <v>1383788</v>
      </c>
      <c r="N435">
        <v>0</v>
      </c>
      <c r="O435">
        <v>4183036</v>
      </c>
      <c r="P435">
        <v>0</v>
      </c>
      <c r="Q435">
        <v>4183036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>
      <c r="A436">
        <v>1460895221</v>
      </c>
      <c r="B436">
        <v>1736</v>
      </c>
      <c r="C436">
        <v>4</v>
      </c>
      <c r="D436">
        <v>400</v>
      </c>
      <c r="E436">
        <v>100</v>
      </c>
      <c r="F436">
        <v>100</v>
      </c>
      <c r="G436">
        <v>100</v>
      </c>
      <c r="H436">
        <v>100</v>
      </c>
      <c r="I436">
        <v>13.7</v>
      </c>
      <c r="J436">
        <v>4038468</v>
      </c>
      <c r="K436">
        <v>2654836</v>
      </c>
      <c r="L436">
        <v>3486416</v>
      </c>
      <c r="M436">
        <v>1383632</v>
      </c>
      <c r="N436">
        <v>0</v>
      </c>
      <c r="O436">
        <v>4183036</v>
      </c>
      <c r="P436">
        <v>0</v>
      </c>
      <c r="Q436">
        <v>4183036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3">
      <c r="A437">
        <v>1460895225</v>
      </c>
      <c r="B437">
        <v>1740</v>
      </c>
      <c r="C437">
        <v>4</v>
      </c>
      <c r="D437">
        <v>400</v>
      </c>
      <c r="E437">
        <v>100</v>
      </c>
      <c r="F437">
        <v>100</v>
      </c>
      <c r="G437">
        <v>100</v>
      </c>
      <c r="H437">
        <v>100</v>
      </c>
      <c r="I437">
        <v>13.7</v>
      </c>
      <c r="J437">
        <v>4038468</v>
      </c>
      <c r="K437">
        <v>2654836</v>
      </c>
      <c r="L437">
        <v>3486416</v>
      </c>
      <c r="M437">
        <v>1383632</v>
      </c>
      <c r="N437">
        <v>0</v>
      </c>
      <c r="O437">
        <v>4183036</v>
      </c>
      <c r="P437">
        <v>0</v>
      </c>
      <c r="Q437">
        <v>4183036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</row>
    <row r="438" spans="1:23">
      <c r="A438">
        <v>1460895229</v>
      </c>
      <c r="B438">
        <v>1744</v>
      </c>
      <c r="C438">
        <v>4</v>
      </c>
      <c r="D438">
        <v>400</v>
      </c>
      <c r="E438">
        <v>100</v>
      </c>
      <c r="F438">
        <v>100</v>
      </c>
      <c r="G438">
        <v>100</v>
      </c>
      <c r="H438">
        <v>100</v>
      </c>
      <c r="I438">
        <v>13.7</v>
      </c>
      <c r="J438">
        <v>4038468</v>
      </c>
      <c r="K438">
        <v>2655084</v>
      </c>
      <c r="L438">
        <v>3486168</v>
      </c>
      <c r="M438">
        <v>1383384</v>
      </c>
      <c r="N438">
        <v>0</v>
      </c>
      <c r="O438">
        <v>4183036</v>
      </c>
      <c r="P438">
        <v>0</v>
      </c>
      <c r="Q438">
        <v>4183036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</row>
    <row r="439" spans="1:23">
      <c r="A439">
        <v>1460895233</v>
      </c>
      <c r="B439">
        <v>1748</v>
      </c>
      <c r="C439">
        <v>4</v>
      </c>
      <c r="D439">
        <v>400</v>
      </c>
      <c r="E439">
        <v>100</v>
      </c>
      <c r="F439">
        <v>100</v>
      </c>
      <c r="G439">
        <v>100</v>
      </c>
      <c r="H439">
        <v>100</v>
      </c>
      <c r="I439">
        <v>13.7</v>
      </c>
      <c r="J439">
        <v>4038468</v>
      </c>
      <c r="K439">
        <v>2655208</v>
      </c>
      <c r="L439">
        <v>3486052</v>
      </c>
      <c r="M439">
        <v>1383260</v>
      </c>
      <c r="N439">
        <v>0</v>
      </c>
      <c r="O439">
        <v>4183036</v>
      </c>
      <c r="P439">
        <v>0</v>
      </c>
      <c r="Q439">
        <v>4183036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>
      <c r="A440">
        <v>1460895237</v>
      </c>
      <c r="B440">
        <v>1752</v>
      </c>
      <c r="C440">
        <v>4</v>
      </c>
      <c r="D440">
        <v>400</v>
      </c>
      <c r="E440">
        <v>100</v>
      </c>
      <c r="F440">
        <v>100</v>
      </c>
      <c r="G440">
        <v>100</v>
      </c>
      <c r="H440">
        <v>100</v>
      </c>
      <c r="I440">
        <v>13.7</v>
      </c>
      <c r="J440">
        <v>4038468</v>
      </c>
      <c r="K440">
        <v>2655488</v>
      </c>
      <c r="L440">
        <v>3485776</v>
      </c>
      <c r="M440">
        <v>1382980</v>
      </c>
      <c r="N440">
        <v>0</v>
      </c>
      <c r="O440">
        <v>4183036</v>
      </c>
      <c r="P440">
        <v>0</v>
      </c>
      <c r="Q440">
        <v>4183036</v>
      </c>
      <c r="R440">
        <v>0</v>
      </c>
      <c r="S440">
        <v>2</v>
      </c>
      <c r="T440">
        <v>0</v>
      </c>
      <c r="U440">
        <v>12</v>
      </c>
      <c r="V440">
        <v>0</v>
      </c>
      <c r="W440">
        <v>16</v>
      </c>
    </row>
    <row r="441" spans="1:23">
      <c r="A441">
        <v>1460895241</v>
      </c>
      <c r="B441">
        <v>1756</v>
      </c>
      <c r="C441">
        <v>4</v>
      </c>
      <c r="D441">
        <v>400</v>
      </c>
      <c r="E441">
        <v>100</v>
      </c>
      <c r="F441">
        <v>100</v>
      </c>
      <c r="G441">
        <v>100</v>
      </c>
      <c r="H441">
        <v>100</v>
      </c>
      <c r="I441">
        <v>13.7</v>
      </c>
      <c r="J441">
        <v>4038468</v>
      </c>
      <c r="K441">
        <v>2655488</v>
      </c>
      <c r="L441">
        <v>3485776</v>
      </c>
      <c r="M441">
        <v>1382980</v>
      </c>
      <c r="N441">
        <v>0</v>
      </c>
      <c r="O441">
        <v>4183036</v>
      </c>
      <c r="P441">
        <v>0</v>
      </c>
      <c r="Q441">
        <v>4183036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</row>
    <row r="442" spans="1:23">
      <c r="A442">
        <v>1460895245</v>
      </c>
      <c r="B442">
        <v>1760</v>
      </c>
      <c r="C442">
        <v>4</v>
      </c>
      <c r="D442">
        <v>400</v>
      </c>
      <c r="E442">
        <v>100</v>
      </c>
      <c r="F442">
        <v>100</v>
      </c>
      <c r="G442">
        <v>100</v>
      </c>
      <c r="H442">
        <v>100</v>
      </c>
      <c r="I442">
        <v>13.7</v>
      </c>
      <c r="J442">
        <v>4038468</v>
      </c>
      <c r="K442">
        <v>2655548</v>
      </c>
      <c r="L442">
        <v>3485716</v>
      </c>
      <c r="M442">
        <v>1382920</v>
      </c>
      <c r="N442">
        <v>0</v>
      </c>
      <c r="O442">
        <v>4183036</v>
      </c>
      <c r="P442">
        <v>0</v>
      </c>
      <c r="Q442">
        <v>4183036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</row>
    <row r="443" spans="1:23">
      <c r="A443">
        <v>1460895249</v>
      </c>
      <c r="B443">
        <v>1764</v>
      </c>
      <c r="C443">
        <v>4</v>
      </c>
      <c r="D443">
        <v>400</v>
      </c>
      <c r="E443">
        <v>100</v>
      </c>
      <c r="F443">
        <v>100</v>
      </c>
      <c r="G443">
        <v>100</v>
      </c>
      <c r="H443">
        <v>100</v>
      </c>
      <c r="I443">
        <v>13.7</v>
      </c>
      <c r="J443">
        <v>4038468</v>
      </c>
      <c r="K443">
        <v>2655920</v>
      </c>
      <c r="L443">
        <v>3485352</v>
      </c>
      <c r="M443">
        <v>1382548</v>
      </c>
      <c r="N443">
        <v>0</v>
      </c>
      <c r="O443">
        <v>4183036</v>
      </c>
      <c r="P443">
        <v>0</v>
      </c>
      <c r="Q443">
        <v>4183036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</row>
    <row r="444" spans="1:23">
      <c r="A444">
        <v>1460895253</v>
      </c>
      <c r="B444">
        <v>1768</v>
      </c>
      <c r="C444">
        <v>4</v>
      </c>
      <c r="D444">
        <v>400</v>
      </c>
      <c r="E444">
        <v>100</v>
      </c>
      <c r="F444">
        <v>100</v>
      </c>
      <c r="G444">
        <v>100</v>
      </c>
      <c r="H444">
        <v>100</v>
      </c>
      <c r="I444">
        <v>13.7</v>
      </c>
      <c r="J444">
        <v>4038468</v>
      </c>
      <c r="K444">
        <v>2656168</v>
      </c>
      <c r="L444">
        <v>3485108</v>
      </c>
      <c r="M444">
        <v>1382300</v>
      </c>
      <c r="N444">
        <v>0</v>
      </c>
      <c r="O444">
        <v>4183036</v>
      </c>
      <c r="P444">
        <v>0</v>
      </c>
      <c r="Q444">
        <v>4183036</v>
      </c>
      <c r="R444">
        <v>0</v>
      </c>
      <c r="S444">
        <v>2</v>
      </c>
      <c r="T444">
        <v>0</v>
      </c>
      <c r="U444">
        <v>12</v>
      </c>
      <c r="V444">
        <v>0</v>
      </c>
      <c r="W444">
        <v>16</v>
      </c>
    </row>
    <row r="445" spans="1:23">
      <c r="A445">
        <v>1460895257</v>
      </c>
      <c r="B445">
        <v>1772</v>
      </c>
      <c r="C445">
        <v>4</v>
      </c>
      <c r="D445">
        <v>400</v>
      </c>
      <c r="E445">
        <v>100</v>
      </c>
      <c r="F445">
        <v>100</v>
      </c>
      <c r="G445">
        <v>100</v>
      </c>
      <c r="H445">
        <v>100</v>
      </c>
      <c r="I445">
        <v>13.7</v>
      </c>
      <c r="J445">
        <v>4038468</v>
      </c>
      <c r="K445">
        <v>2656416</v>
      </c>
      <c r="L445">
        <v>3484860</v>
      </c>
      <c r="M445">
        <v>1382052</v>
      </c>
      <c r="N445">
        <v>0</v>
      </c>
      <c r="O445">
        <v>4183036</v>
      </c>
      <c r="P445">
        <v>0</v>
      </c>
      <c r="Q445">
        <v>4183036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>
      <c r="A446">
        <v>1460895261</v>
      </c>
      <c r="B446">
        <v>1776</v>
      </c>
      <c r="C446">
        <v>4</v>
      </c>
      <c r="D446">
        <v>400</v>
      </c>
      <c r="E446">
        <v>100</v>
      </c>
      <c r="F446">
        <v>100</v>
      </c>
      <c r="G446">
        <v>100</v>
      </c>
      <c r="H446">
        <v>100</v>
      </c>
      <c r="I446">
        <v>13.7</v>
      </c>
      <c r="J446">
        <v>4038468</v>
      </c>
      <c r="K446">
        <v>2656384</v>
      </c>
      <c r="L446">
        <v>3484892</v>
      </c>
      <c r="M446">
        <v>1382084</v>
      </c>
      <c r="N446">
        <v>0</v>
      </c>
      <c r="O446">
        <v>4183036</v>
      </c>
      <c r="P446">
        <v>0</v>
      </c>
      <c r="Q446">
        <v>4183036</v>
      </c>
      <c r="R446">
        <v>0</v>
      </c>
      <c r="S446">
        <v>2</v>
      </c>
      <c r="T446">
        <v>0</v>
      </c>
      <c r="U446">
        <v>12</v>
      </c>
      <c r="V446">
        <v>0</v>
      </c>
      <c r="W446">
        <v>24</v>
      </c>
    </row>
    <row r="447" spans="1:23">
      <c r="A447">
        <v>1460895265</v>
      </c>
      <c r="B447">
        <v>1780</v>
      </c>
      <c r="C447">
        <v>4</v>
      </c>
      <c r="D447">
        <v>400</v>
      </c>
      <c r="E447">
        <v>100</v>
      </c>
      <c r="F447">
        <v>100</v>
      </c>
      <c r="G447">
        <v>100</v>
      </c>
      <c r="H447">
        <v>100</v>
      </c>
      <c r="I447">
        <v>13.7</v>
      </c>
      <c r="J447">
        <v>4038468</v>
      </c>
      <c r="K447">
        <v>2656664</v>
      </c>
      <c r="L447">
        <v>3484612</v>
      </c>
      <c r="M447">
        <v>1381804</v>
      </c>
      <c r="N447">
        <v>0</v>
      </c>
      <c r="O447">
        <v>4183036</v>
      </c>
      <c r="P447">
        <v>0</v>
      </c>
      <c r="Q447">
        <v>4183036</v>
      </c>
      <c r="R447">
        <v>0</v>
      </c>
      <c r="S447">
        <v>2</v>
      </c>
      <c r="T447">
        <v>0</v>
      </c>
      <c r="U447">
        <v>20</v>
      </c>
      <c r="V447">
        <v>0</v>
      </c>
      <c r="W447">
        <v>16</v>
      </c>
    </row>
    <row r="448" spans="1:23">
      <c r="A448">
        <v>1460895269</v>
      </c>
      <c r="B448">
        <v>1784</v>
      </c>
      <c r="C448">
        <v>4</v>
      </c>
      <c r="D448">
        <v>400</v>
      </c>
      <c r="E448">
        <v>100</v>
      </c>
      <c r="F448">
        <v>100</v>
      </c>
      <c r="G448">
        <v>100</v>
      </c>
      <c r="H448">
        <v>100</v>
      </c>
      <c r="I448">
        <v>13.7</v>
      </c>
      <c r="J448">
        <v>4038468</v>
      </c>
      <c r="K448">
        <v>2656664</v>
      </c>
      <c r="L448">
        <v>3484612</v>
      </c>
      <c r="M448">
        <v>1381804</v>
      </c>
      <c r="N448">
        <v>0</v>
      </c>
      <c r="O448">
        <v>4183036</v>
      </c>
      <c r="P448">
        <v>0</v>
      </c>
      <c r="Q448">
        <v>4183036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</row>
    <row r="449" spans="1:23">
      <c r="A449">
        <v>1460895273</v>
      </c>
      <c r="B449">
        <v>1788</v>
      </c>
      <c r="C449">
        <v>4</v>
      </c>
      <c r="D449">
        <v>400</v>
      </c>
      <c r="E449">
        <v>100</v>
      </c>
      <c r="F449">
        <v>100</v>
      </c>
      <c r="G449">
        <v>100</v>
      </c>
      <c r="H449">
        <v>100</v>
      </c>
      <c r="I449">
        <v>13.7</v>
      </c>
      <c r="J449">
        <v>4038468</v>
      </c>
      <c r="K449">
        <v>2656664</v>
      </c>
      <c r="L449">
        <v>3484612</v>
      </c>
      <c r="M449">
        <v>1381804</v>
      </c>
      <c r="N449">
        <v>0</v>
      </c>
      <c r="O449">
        <v>4183036</v>
      </c>
      <c r="P449">
        <v>0</v>
      </c>
      <c r="Q449">
        <v>4183036</v>
      </c>
      <c r="R449">
        <v>0</v>
      </c>
      <c r="S449">
        <v>4</v>
      </c>
      <c r="T449">
        <v>0</v>
      </c>
      <c r="U449">
        <v>16</v>
      </c>
      <c r="V449">
        <v>0</v>
      </c>
      <c r="W449">
        <v>72</v>
      </c>
    </row>
    <row r="450" spans="1:23">
      <c r="A450">
        <v>1460895277</v>
      </c>
      <c r="B450">
        <v>1792</v>
      </c>
      <c r="C450">
        <v>4</v>
      </c>
      <c r="D450">
        <v>400</v>
      </c>
      <c r="E450">
        <v>100</v>
      </c>
      <c r="F450">
        <v>100</v>
      </c>
      <c r="G450">
        <v>100</v>
      </c>
      <c r="H450">
        <v>100</v>
      </c>
      <c r="I450">
        <v>13.7</v>
      </c>
      <c r="J450">
        <v>4038468</v>
      </c>
      <c r="K450">
        <v>2656632</v>
      </c>
      <c r="L450">
        <v>3484652</v>
      </c>
      <c r="M450">
        <v>1381836</v>
      </c>
      <c r="N450">
        <v>0</v>
      </c>
      <c r="O450">
        <v>4183036</v>
      </c>
      <c r="P450">
        <v>0</v>
      </c>
      <c r="Q450">
        <v>4183036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</row>
    <row r="451" spans="1:23">
      <c r="A451">
        <v>1460895281</v>
      </c>
      <c r="B451">
        <v>1796</v>
      </c>
      <c r="C451">
        <v>4</v>
      </c>
      <c r="D451">
        <v>400</v>
      </c>
      <c r="E451">
        <v>100</v>
      </c>
      <c r="F451">
        <v>100</v>
      </c>
      <c r="G451">
        <v>100</v>
      </c>
      <c r="H451">
        <v>100</v>
      </c>
      <c r="I451">
        <v>13.7</v>
      </c>
      <c r="J451">
        <v>4038468</v>
      </c>
      <c r="K451">
        <v>2657004</v>
      </c>
      <c r="L451">
        <v>3484280</v>
      </c>
      <c r="M451">
        <v>1381464</v>
      </c>
      <c r="N451">
        <v>0</v>
      </c>
      <c r="O451">
        <v>4183036</v>
      </c>
      <c r="P451">
        <v>0</v>
      </c>
      <c r="Q451">
        <v>4183036</v>
      </c>
      <c r="R451">
        <v>0</v>
      </c>
      <c r="S451">
        <v>3</v>
      </c>
      <c r="T451">
        <v>0</v>
      </c>
      <c r="U451">
        <v>36</v>
      </c>
      <c r="V451">
        <v>0</v>
      </c>
      <c r="W451">
        <v>24</v>
      </c>
    </row>
    <row r="452" spans="1:23">
      <c r="A452">
        <v>1460895285</v>
      </c>
      <c r="B452">
        <v>1800</v>
      </c>
      <c r="C452">
        <v>4</v>
      </c>
      <c r="D452">
        <v>400</v>
      </c>
      <c r="E452">
        <v>100</v>
      </c>
      <c r="F452">
        <v>100</v>
      </c>
      <c r="G452">
        <v>100</v>
      </c>
      <c r="H452">
        <v>100</v>
      </c>
      <c r="I452">
        <v>13.7</v>
      </c>
      <c r="J452">
        <v>4038468</v>
      </c>
      <c r="K452">
        <v>2657160</v>
      </c>
      <c r="L452">
        <v>3484128</v>
      </c>
      <c r="M452">
        <v>1381308</v>
      </c>
      <c r="N452">
        <v>0</v>
      </c>
      <c r="O452">
        <v>4183036</v>
      </c>
      <c r="P452">
        <v>0</v>
      </c>
      <c r="Q452">
        <v>4183036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>
      <c r="A453">
        <v>1460895289</v>
      </c>
      <c r="B453">
        <v>1804</v>
      </c>
      <c r="C453">
        <v>4</v>
      </c>
      <c r="D453">
        <v>400</v>
      </c>
      <c r="E453">
        <v>100</v>
      </c>
      <c r="F453">
        <v>100</v>
      </c>
      <c r="G453">
        <v>100</v>
      </c>
      <c r="H453">
        <v>100</v>
      </c>
      <c r="I453">
        <v>13.7</v>
      </c>
      <c r="J453">
        <v>4038468</v>
      </c>
      <c r="K453">
        <v>2657128</v>
      </c>
      <c r="L453">
        <v>3484160</v>
      </c>
      <c r="M453">
        <v>1381340</v>
      </c>
      <c r="N453">
        <v>0</v>
      </c>
      <c r="O453">
        <v>4183036</v>
      </c>
      <c r="P453">
        <v>0</v>
      </c>
      <c r="Q453">
        <v>4183036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</row>
    <row r="454" spans="1:23">
      <c r="A454">
        <v>1460895293</v>
      </c>
      <c r="B454">
        <v>1808</v>
      </c>
      <c r="C454">
        <v>4</v>
      </c>
      <c r="D454">
        <v>400</v>
      </c>
      <c r="E454">
        <v>100</v>
      </c>
      <c r="F454">
        <v>100</v>
      </c>
      <c r="G454">
        <v>100</v>
      </c>
      <c r="H454">
        <v>100</v>
      </c>
      <c r="I454">
        <v>13.7</v>
      </c>
      <c r="J454">
        <v>4038468</v>
      </c>
      <c r="K454">
        <v>2657500</v>
      </c>
      <c r="L454">
        <v>3483788</v>
      </c>
      <c r="M454">
        <v>1380968</v>
      </c>
      <c r="N454">
        <v>0</v>
      </c>
      <c r="O454">
        <v>4183036</v>
      </c>
      <c r="P454">
        <v>0</v>
      </c>
      <c r="Q454">
        <v>4183036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>
      <c r="A455">
        <v>1460895297</v>
      </c>
      <c r="B455">
        <v>1812</v>
      </c>
      <c r="C455">
        <v>4</v>
      </c>
      <c r="D455">
        <v>400</v>
      </c>
      <c r="E455">
        <v>100</v>
      </c>
      <c r="F455">
        <v>100</v>
      </c>
      <c r="G455">
        <v>100</v>
      </c>
      <c r="H455">
        <v>100</v>
      </c>
      <c r="I455">
        <v>13.7</v>
      </c>
      <c r="J455">
        <v>4038468</v>
      </c>
      <c r="K455">
        <v>2657624</v>
      </c>
      <c r="L455">
        <v>3483664</v>
      </c>
      <c r="M455">
        <v>1380844</v>
      </c>
      <c r="N455">
        <v>0</v>
      </c>
      <c r="O455">
        <v>4183036</v>
      </c>
      <c r="P455">
        <v>0</v>
      </c>
      <c r="Q455">
        <v>4183036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>
      <c r="A456">
        <v>1460895301</v>
      </c>
      <c r="B456">
        <v>1816</v>
      </c>
      <c r="C456">
        <v>4</v>
      </c>
      <c r="D456">
        <v>400</v>
      </c>
      <c r="E456">
        <v>100</v>
      </c>
      <c r="F456">
        <v>100</v>
      </c>
      <c r="G456">
        <v>100</v>
      </c>
      <c r="H456">
        <v>100</v>
      </c>
      <c r="I456">
        <v>13.7</v>
      </c>
      <c r="J456">
        <v>4038468</v>
      </c>
      <c r="K456">
        <v>2657656</v>
      </c>
      <c r="L456">
        <v>3483632</v>
      </c>
      <c r="M456">
        <v>1380812</v>
      </c>
      <c r="N456">
        <v>0</v>
      </c>
      <c r="O456">
        <v>4183036</v>
      </c>
      <c r="P456">
        <v>0</v>
      </c>
      <c r="Q456">
        <v>4183036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</row>
    <row r="457" spans="1:23">
      <c r="A457">
        <v>1460895305</v>
      </c>
      <c r="B457">
        <v>1820</v>
      </c>
      <c r="C457">
        <v>4</v>
      </c>
      <c r="D457">
        <v>400</v>
      </c>
      <c r="E457">
        <v>100</v>
      </c>
      <c r="F457">
        <v>100</v>
      </c>
      <c r="G457">
        <v>100</v>
      </c>
      <c r="H457">
        <v>100</v>
      </c>
      <c r="I457">
        <v>13.7</v>
      </c>
      <c r="J457">
        <v>4038468</v>
      </c>
      <c r="K457">
        <v>2658028</v>
      </c>
      <c r="L457">
        <v>3483260</v>
      </c>
      <c r="M457">
        <v>1380440</v>
      </c>
      <c r="N457">
        <v>0</v>
      </c>
      <c r="O457">
        <v>4183036</v>
      </c>
      <c r="P457">
        <v>0</v>
      </c>
      <c r="Q457">
        <v>4183036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</row>
    <row r="458" spans="1:23">
      <c r="A458">
        <v>1460895309</v>
      </c>
      <c r="B458">
        <v>1824</v>
      </c>
      <c r="C458">
        <v>4</v>
      </c>
      <c r="D458">
        <v>400</v>
      </c>
      <c r="E458">
        <v>100</v>
      </c>
      <c r="F458">
        <v>100</v>
      </c>
      <c r="G458">
        <v>100</v>
      </c>
      <c r="H458">
        <v>100</v>
      </c>
      <c r="I458">
        <v>13.8</v>
      </c>
      <c r="J458">
        <v>4038468</v>
      </c>
      <c r="K458">
        <v>2658492</v>
      </c>
      <c r="L458">
        <v>3482796</v>
      </c>
      <c r="M458">
        <v>1379976</v>
      </c>
      <c r="N458">
        <v>0</v>
      </c>
      <c r="O458">
        <v>4183036</v>
      </c>
      <c r="P458">
        <v>0</v>
      </c>
      <c r="Q458">
        <v>4183036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</row>
    <row r="459" spans="1:23">
      <c r="A459">
        <v>1460895313</v>
      </c>
      <c r="B459">
        <v>1828</v>
      </c>
      <c r="C459">
        <v>4</v>
      </c>
      <c r="D459">
        <v>400</v>
      </c>
      <c r="E459">
        <v>100</v>
      </c>
      <c r="F459">
        <v>100</v>
      </c>
      <c r="G459">
        <v>100</v>
      </c>
      <c r="H459">
        <v>100</v>
      </c>
      <c r="I459">
        <v>13.8</v>
      </c>
      <c r="J459">
        <v>4038468</v>
      </c>
      <c r="K459">
        <v>2658492</v>
      </c>
      <c r="L459">
        <v>3482796</v>
      </c>
      <c r="M459">
        <v>1379976</v>
      </c>
      <c r="N459">
        <v>0</v>
      </c>
      <c r="O459">
        <v>4183036</v>
      </c>
      <c r="P459">
        <v>0</v>
      </c>
      <c r="Q459">
        <v>4183036</v>
      </c>
      <c r="R459">
        <v>0</v>
      </c>
      <c r="S459">
        <v>1</v>
      </c>
      <c r="T459">
        <v>0</v>
      </c>
      <c r="U459">
        <v>12</v>
      </c>
      <c r="V459">
        <v>0</v>
      </c>
      <c r="W459">
        <v>4</v>
      </c>
    </row>
    <row r="460" spans="1:23">
      <c r="A460">
        <v>1460895317</v>
      </c>
      <c r="B460">
        <v>1832</v>
      </c>
      <c r="C460">
        <v>4</v>
      </c>
      <c r="D460">
        <v>400</v>
      </c>
      <c r="E460">
        <v>100</v>
      </c>
      <c r="F460">
        <v>100</v>
      </c>
      <c r="G460">
        <v>100</v>
      </c>
      <c r="H460">
        <v>100</v>
      </c>
      <c r="I460">
        <v>13.8</v>
      </c>
      <c r="J460">
        <v>4038468</v>
      </c>
      <c r="K460">
        <v>2658492</v>
      </c>
      <c r="L460">
        <v>3482800</v>
      </c>
      <c r="M460">
        <v>1379976</v>
      </c>
      <c r="N460">
        <v>0</v>
      </c>
      <c r="O460">
        <v>4183036</v>
      </c>
      <c r="P460">
        <v>0</v>
      </c>
      <c r="Q460">
        <v>4183036</v>
      </c>
      <c r="R460">
        <v>0</v>
      </c>
      <c r="S460">
        <v>5</v>
      </c>
      <c r="T460">
        <v>0</v>
      </c>
      <c r="U460">
        <v>36</v>
      </c>
      <c r="V460">
        <v>0</v>
      </c>
      <c r="W460">
        <v>92</v>
      </c>
    </row>
    <row r="461" spans="1:23">
      <c r="A461">
        <v>1460895321</v>
      </c>
      <c r="B461">
        <v>1836</v>
      </c>
      <c r="C461">
        <v>4</v>
      </c>
      <c r="D461">
        <v>400</v>
      </c>
      <c r="E461">
        <v>100</v>
      </c>
      <c r="F461">
        <v>100</v>
      </c>
      <c r="G461">
        <v>100</v>
      </c>
      <c r="H461">
        <v>100</v>
      </c>
      <c r="I461">
        <v>13.8</v>
      </c>
      <c r="J461">
        <v>4038468</v>
      </c>
      <c r="K461">
        <v>2658708</v>
      </c>
      <c r="L461">
        <v>3482584</v>
      </c>
      <c r="M461">
        <v>1379760</v>
      </c>
      <c r="N461">
        <v>0</v>
      </c>
      <c r="O461">
        <v>4183036</v>
      </c>
      <c r="P461">
        <v>0</v>
      </c>
      <c r="Q461">
        <v>4183036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</row>
    <row r="462" spans="1:23">
      <c r="A462">
        <v>1460895325</v>
      </c>
      <c r="B462">
        <v>1840</v>
      </c>
      <c r="C462">
        <v>4</v>
      </c>
      <c r="D462">
        <v>400</v>
      </c>
      <c r="E462">
        <v>100</v>
      </c>
      <c r="F462">
        <v>100</v>
      </c>
      <c r="G462">
        <v>100</v>
      </c>
      <c r="H462">
        <v>100</v>
      </c>
      <c r="I462">
        <v>13.8</v>
      </c>
      <c r="J462">
        <v>4038468</v>
      </c>
      <c r="K462">
        <v>2658956</v>
      </c>
      <c r="L462">
        <v>3482336</v>
      </c>
      <c r="M462">
        <v>1379512</v>
      </c>
      <c r="N462">
        <v>0</v>
      </c>
      <c r="O462">
        <v>4183036</v>
      </c>
      <c r="P462">
        <v>0</v>
      </c>
      <c r="Q462">
        <v>4183036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</row>
    <row r="463" spans="1:23">
      <c r="A463">
        <v>1460895329</v>
      </c>
      <c r="B463">
        <v>1844</v>
      </c>
      <c r="C463">
        <v>4</v>
      </c>
      <c r="D463">
        <v>400</v>
      </c>
      <c r="E463">
        <v>100</v>
      </c>
      <c r="F463">
        <v>100</v>
      </c>
      <c r="G463">
        <v>100</v>
      </c>
      <c r="H463">
        <v>100</v>
      </c>
      <c r="I463">
        <v>13.8</v>
      </c>
      <c r="J463">
        <v>4038468</v>
      </c>
      <c r="K463">
        <v>2658988</v>
      </c>
      <c r="L463">
        <v>3482304</v>
      </c>
      <c r="M463">
        <v>1379480</v>
      </c>
      <c r="N463">
        <v>0</v>
      </c>
      <c r="O463">
        <v>4183036</v>
      </c>
      <c r="P463">
        <v>0</v>
      </c>
      <c r="Q463">
        <v>4183036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</row>
    <row r="464" spans="1:23">
      <c r="A464">
        <v>1460895333</v>
      </c>
      <c r="B464">
        <v>1848</v>
      </c>
      <c r="C464">
        <v>4</v>
      </c>
      <c r="D464">
        <v>400</v>
      </c>
      <c r="E464">
        <v>100</v>
      </c>
      <c r="F464">
        <v>100</v>
      </c>
      <c r="G464">
        <v>100</v>
      </c>
      <c r="H464">
        <v>100</v>
      </c>
      <c r="I464">
        <v>13.8</v>
      </c>
      <c r="J464">
        <v>4038468</v>
      </c>
      <c r="K464">
        <v>2659236</v>
      </c>
      <c r="L464">
        <v>3482056</v>
      </c>
      <c r="M464">
        <v>1379232</v>
      </c>
      <c r="N464">
        <v>0</v>
      </c>
      <c r="O464">
        <v>4183036</v>
      </c>
      <c r="P464">
        <v>0</v>
      </c>
      <c r="Q464">
        <v>4183036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>
      <c r="A465">
        <v>1460895337</v>
      </c>
      <c r="B465">
        <v>1852</v>
      </c>
      <c r="C465">
        <v>4</v>
      </c>
      <c r="D465">
        <v>400</v>
      </c>
      <c r="E465">
        <v>100</v>
      </c>
      <c r="F465">
        <v>100</v>
      </c>
      <c r="G465">
        <v>100</v>
      </c>
      <c r="H465">
        <v>100</v>
      </c>
      <c r="I465">
        <v>13.8</v>
      </c>
      <c r="J465">
        <v>4038468</v>
      </c>
      <c r="K465">
        <v>2659484</v>
      </c>
      <c r="L465">
        <v>3481808</v>
      </c>
      <c r="M465">
        <v>1378984</v>
      </c>
      <c r="N465">
        <v>0</v>
      </c>
      <c r="O465">
        <v>4183036</v>
      </c>
      <c r="P465">
        <v>0</v>
      </c>
      <c r="Q465">
        <v>4183036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>
      <c r="A466">
        <v>1460895341</v>
      </c>
      <c r="B466">
        <v>1856</v>
      </c>
      <c r="C466">
        <v>4</v>
      </c>
      <c r="D466">
        <v>400</v>
      </c>
      <c r="E466">
        <v>100</v>
      </c>
      <c r="F466">
        <v>100</v>
      </c>
      <c r="G466">
        <v>100</v>
      </c>
      <c r="H466">
        <v>100</v>
      </c>
      <c r="I466">
        <v>13.8</v>
      </c>
      <c r="J466">
        <v>4038468</v>
      </c>
      <c r="K466">
        <v>2659792</v>
      </c>
      <c r="L466">
        <v>3481500</v>
      </c>
      <c r="M466">
        <v>1378676</v>
      </c>
      <c r="N466">
        <v>0</v>
      </c>
      <c r="O466">
        <v>4183036</v>
      </c>
      <c r="P466">
        <v>0</v>
      </c>
      <c r="Q466">
        <v>4183036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>
      <c r="A467">
        <v>1460895345</v>
      </c>
      <c r="B467">
        <v>1860</v>
      </c>
      <c r="C467">
        <v>4</v>
      </c>
      <c r="D467">
        <v>400</v>
      </c>
      <c r="E467">
        <v>100</v>
      </c>
      <c r="F467">
        <v>100</v>
      </c>
      <c r="G467">
        <v>100</v>
      </c>
      <c r="H467">
        <v>100</v>
      </c>
      <c r="I467">
        <v>13.8</v>
      </c>
      <c r="J467">
        <v>4038468</v>
      </c>
      <c r="K467">
        <v>2659792</v>
      </c>
      <c r="L467">
        <v>3481500</v>
      </c>
      <c r="M467">
        <v>1378676</v>
      </c>
      <c r="N467">
        <v>0</v>
      </c>
      <c r="O467">
        <v>4183036</v>
      </c>
      <c r="P467">
        <v>0</v>
      </c>
      <c r="Q467">
        <v>4183036</v>
      </c>
      <c r="R467">
        <v>0</v>
      </c>
      <c r="S467">
        <v>4</v>
      </c>
      <c r="T467">
        <v>0</v>
      </c>
      <c r="U467">
        <v>16</v>
      </c>
      <c r="V467">
        <v>0</v>
      </c>
      <c r="W467">
        <v>96</v>
      </c>
    </row>
    <row r="468" spans="1:23">
      <c r="A468">
        <v>1460895349</v>
      </c>
      <c r="B468">
        <v>1864</v>
      </c>
      <c r="C468">
        <v>4</v>
      </c>
      <c r="D468">
        <v>400</v>
      </c>
      <c r="E468">
        <v>100</v>
      </c>
      <c r="F468">
        <v>100</v>
      </c>
      <c r="G468">
        <v>100</v>
      </c>
      <c r="H468">
        <v>100</v>
      </c>
      <c r="I468">
        <v>13.8</v>
      </c>
      <c r="J468">
        <v>4038468</v>
      </c>
      <c r="K468">
        <v>2659824</v>
      </c>
      <c r="L468">
        <v>3481468</v>
      </c>
      <c r="M468">
        <v>1378644</v>
      </c>
      <c r="N468">
        <v>0</v>
      </c>
      <c r="O468">
        <v>4183036</v>
      </c>
      <c r="P468">
        <v>0</v>
      </c>
      <c r="Q468">
        <v>4183036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>
      <c r="A469">
        <v>1460895353</v>
      </c>
      <c r="B469">
        <v>1868</v>
      </c>
      <c r="C469">
        <v>4</v>
      </c>
      <c r="D469">
        <v>400</v>
      </c>
      <c r="E469">
        <v>100</v>
      </c>
      <c r="F469">
        <v>100</v>
      </c>
      <c r="G469">
        <v>100</v>
      </c>
      <c r="H469">
        <v>100</v>
      </c>
      <c r="I469">
        <v>13.8</v>
      </c>
      <c r="J469">
        <v>4038468</v>
      </c>
      <c r="K469">
        <v>2659916</v>
      </c>
      <c r="L469">
        <v>3481384</v>
      </c>
      <c r="M469">
        <v>1378552</v>
      </c>
      <c r="N469">
        <v>0</v>
      </c>
      <c r="O469">
        <v>4183036</v>
      </c>
      <c r="P469">
        <v>0</v>
      </c>
      <c r="Q469">
        <v>4183036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</row>
    <row r="470" spans="1:23">
      <c r="A470">
        <v>1460895357</v>
      </c>
      <c r="B470">
        <v>1872</v>
      </c>
      <c r="C470">
        <v>4</v>
      </c>
      <c r="D470">
        <v>400</v>
      </c>
      <c r="E470">
        <v>100</v>
      </c>
      <c r="F470">
        <v>100</v>
      </c>
      <c r="G470">
        <v>100</v>
      </c>
      <c r="H470">
        <v>100</v>
      </c>
      <c r="I470">
        <v>13.8</v>
      </c>
      <c r="J470">
        <v>4038468</v>
      </c>
      <c r="K470">
        <v>2659916</v>
      </c>
      <c r="L470">
        <v>3481384</v>
      </c>
      <c r="M470">
        <v>1378552</v>
      </c>
      <c r="N470">
        <v>0</v>
      </c>
      <c r="O470">
        <v>4183036</v>
      </c>
      <c r="P470">
        <v>0</v>
      </c>
      <c r="Q470">
        <v>4183036</v>
      </c>
      <c r="R470">
        <v>0</v>
      </c>
      <c r="S470">
        <v>2</v>
      </c>
      <c r="T470">
        <v>0</v>
      </c>
      <c r="U470">
        <v>12</v>
      </c>
      <c r="V470">
        <v>0</v>
      </c>
      <c r="W470">
        <v>16</v>
      </c>
    </row>
    <row r="471" spans="1:23">
      <c r="A471">
        <v>1460895361</v>
      </c>
      <c r="B471">
        <v>1876</v>
      </c>
      <c r="C471">
        <v>4</v>
      </c>
      <c r="D471">
        <v>400</v>
      </c>
      <c r="E471">
        <v>100</v>
      </c>
      <c r="F471">
        <v>100</v>
      </c>
      <c r="G471">
        <v>100</v>
      </c>
      <c r="H471">
        <v>100</v>
      </c>
      <c r="I471">
        <v>13.8</v>
      </c>
      <c r="J471">
        <v>4038468</v>
      </c>
      <c r="K471">
        <v>2659916</v>
      </c>
      <c r="L471">
        <v>3481384</v>
      </c>
      <c r="M471">
        <v>1378552</v>
      </c>
      <c r="N471">
        <v>0</v>
      </c>
      <c r="O471">
        <v>4183036</v>
      </c>
      <c r="P471">
        <v>0</v>
      </c>
      <c r="Q471">
        <v>4183036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>
      <c r="A472">
        <v>1460895365</v>
      </c>
      <c r="B472">
        <v>1880</v>
      </c>
      <c r="C472">
        <v>4</v>
      </c>
      <c r="D472">
        <v>400</v>
      </c>
      <c r="E472">
        <v>100</v>
      </c>
      <c r="F472">
        <v>100</v>
      </c>
      <c r="G472">
        <v>100</v>
      </c>
      <c r="H472">
        <v>100</v>
      </c>
      <c r="I472">
        <v>13.8</v>
      </c>
      <c r="J472">
        <v>4038468</v>
      </c>
      <c r="K472">
        <v>2660256</v>
      </c>
      <c r="L472">
        <v>3481044</v>
      </c>
      <c r="M472">
        <v>1378212</v>
      </c>
      <c r="N472">
        <v>0</v>
      </c>
      <c r="O472">
        <v>4183036</v>
      </c>
      <c r="P472">
        <v>0</v>
      </c>
      <c r="Q472">
        <v>4183036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</row>
    <row r="473" spans="1:23">
      <c r="A473">
        <v>1460895369</v>
      </c>
      <c r="B473">
        <v>1884</v>
      </c>
      <c r="C473">
        <v>4</v>
      </c>
      <c r="D473">
        <v>400</v>
      </c>
      <c r="E473">
        <v>100</v>
      </c>
      <c r="F473">
        <v>100</v>
      </c>
      <c r="G473">
        <v>100</v>
      </c>
      <c r="H473">
        <v>100</v>
      </c>
      <c r="I473">
        <v>13.8</v>
      </c>
      <c r="J473">
        <v>4038468</v>
      </c>
      <c r="K473">
        <v>2660380</v>
      </c>
      <c r="L473">
        <v>3480920</v>
      </c>
      <c r="M473">
        <v>1378088</v>
      </c>
      <c r="N473">
        <v>0</v>
      </c>
      <c r="O473">
        <v>4183036</v>
      </c>
      <c r="P473">
        <v>0</v>
      </c>
      <c r="Q473">
        <v>4183036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>
      <c r="A474">
        <v>1460895373</v>
      </c>
      <c r="B474">
        <v>1888</v>
      </c>
      <c r="C474">
        <v>4</v>
      </c>
      <c r="D474">
        <v>400</v>
      </c>
      <c r="E474">
        <v>100</v>
      </c>
      <c r="F474">
        <v>100</v>
      </c>
      <c r="G474">
        <v>100</v>
      </c>
      <c r="H474">
        <v>100</v>
      </c>
      <c r="I474">
        <v>13.8</v>
      </c>
      <c r="J474">
        <v>4038468</v>
      </c>
      <c r="K474">
        <v>2660752</v>
      </c>
      <c r="L474">
        <v>3480548</v>
      </c>
      <c r="M474">
        <v>1377716</v>
      </c>
      <c r="N474">
        <v>0</v>
      </c>
      <c r="O474">
        <v>4183036</v>
      </c>
      <c r="P474">
        <v>0</v>
      </c>
      <c r="Q474">
        <v>4183036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</row>
    <row r="475" spans="1:23">
      <c r="A475">
        <v>1460895377</v>
      </c>
      <c r="B475">
        <v>1892</v>
      </c>
      <c r="C475">
        <v>4</v>
      </c>
      <c r="D475">
        <v>400</v>
      </c>
      <c r="E475">
        <v>100</v>
      </c>
      <c r="F475">
        <v>100</v>
      </c>
      <c r="G475">
        <v>100</v>
      </c>
      <c r="H475">
        <v>100</v>
      </c>
      <c r="I475">
        <v>13.8</v>
      </c>
      <c r="J475">
        <v>4038468</v>
      </c>
      <c r="K475">
        <v>2660876</v>
      </c>
      <c r="L475">
        <v>3480424</v>
      </c>
      <c r="M475">
        <v>1377592</v>
      </c>
      <c r="N475">
        <v>0</v>
      </c>
      <c r="O475">
        <v>4183036</v>
      </c>
      <c r="P475">
        <v>0</v>
      </c>
      <c r="Q475">
        <v>4183036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>
      <c r="A476">
        <v>1460895381</v>
      </c>
      <c r="B476">
        <v>1896</v>
      </c>
      <c r="C476">
        <v>4</v>
      </c>
      <c r="D476">
        <v>400</v>
      </c>
      <c r="E476">
        <v>100</v>
      </c>
      <c r="F476">
        <v>100</v>
      </c>
      <c r="G476">
        <v>100</v>
      </c>
      <c r="H476">
        <v>100</v>
      </c>
      <c r="I476">
        <v>13.8</v>
      </c>
      <c r="J476">
        <v>4038468</v>
      </c>
      <c r="K476">
        <v>2661000</v>
      </c>
      <c r="L476">
        <v>3480300</v>
      </c>
      <c r="M476">
        <v>1377468</v>
      </c>
      <c r="N476">
        <v>0</v>
      </c>
      <c r="O476">
        <v>4183036</v>
      </c>
      <c r="P476">
        <v>0</v>
      </c>
      <c r="Q476">
        <v>4183036</v>
      </c>
      <c r="R476">
        <v>0</v>
      </c>
      <c r="S476">
        <v>2</v>
      </c>
      <c r="T476">
        <v>0</v>
      </c>
      <c r="U476">
        <v>12</v>
      </c>
      <c r="V476">
        <v>0</v>
      </c>
      <c r="W476">
        <v>28</v>
      </c>
    </row>
    <row r="477" spans="1:23">
      <c r="A477">
        <v>1460895385</v>
      </c>
      <c r="B477">
        <v>1900</v>
      </c>
      <c r="C477">
        <v>4</v>
      </c>
      <c r="D477">
        <v>400</v>
      </c>
      <c r="E477">
        <v>100</v>
      </c>
      <c r="F477">
        <v>100</v>
      </c>
      <c r="G477">
        <v>100</v>
      </c>
      <c r="H477">
        <v>100</v>
      </c>
      <c r="I477">
        <v>13.8</v>
      </c>
      <c r="J477">
        <v>4038468</v>
      </c>
      <c r="K477">
        <v>2661156</v>
      </c>
      <c r="L477">
        <v>3480144</v>
      </c>
      <c r="M477">
        <v>1377312</v>
      </c>
      <c r="N477">
        <v>0</v>
      </c>
      <c r="O477">
        <v>4183036</v>
      </c>
      <c r="P477">
        <v>0</v>
      </c>
      <c r="Q477">
        <v>4183036</v>
      </c>
      <c r="R477">
        <v>0</v>
      </c>
      <c r="S477">
        <v>2</v>
      </c>
      <c r="T477">
        <v>0</v>
      </c>
      <c r="U477">
        <v>20</v>
      </c>
      <c r="V477">
        <v>0</v>
      </c>
      <c r="W477">
        <v>16</v>
      </c>
    </row>
    <row r="478" spans="1:23">
      <c r="A478">
        <v>1460895389</v>
      </c>
      <c r="B478">
        <v>1904</v>
      </c>
      <c r="C478">
        <v>4</v>
      </c>
      <c r="D478">
        <v>400</v>
      </c>
      <c r="E478">
        <v>100</v>
      </c>
      <c r="F478">
        <v>100</v>
      </c>
      <c r="G478">
        <v>100</v>
      </c>
      <c r="H478">
        <v>100</v>
      </c>
      <c r="I478">
        <v>13.8</v>
      </c>
      <c r="J478">
        <v>4038468</v>
      </c>
      <c r="K478">
        <v>2661156</v>
      </c>
      <c r="L478">
        <v>3480144</v>
      </c>
      <c r="M478">
        <v>1377312</v>
      </c>
      <c r="N478">
        <v>0</v>
      </c>
      <c r="O478">
        <v>4183036</v>
      </c>
      <c r="P478">
        <v>0</v>
      </c>
      <c r="Q478">
        <v>4183036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</row>
    <row r="479" spans="1:23">
      <c r="A479">
        <v>1460895393</v>
      </c>
      <c r="B479">
        <v>1908</v>
      </c>
      <c r="C479">
        <v>4</v>
      </c>
      <c r="D479">
        <v>400</v>
      </c>
      <c r="E479">
        <v>100</v>
      </c>
      <c r="F479">
        <v>100</v>
      </c>
      <c r="G479">
        <v>100</v>
      </c>
      <c r="H479">
        <v>100</v>
      </c>
      <c r="I479">
        <v>13.8</v>
      </c>
      <c r="J479">
        <v>4038468</v>
      </c>
      <c r="K479">
        <v>2661216</v>
      </c>
      <c r="L479">
        <v>3480084</v>
      </c>
      <c r="M479">
        <v>1377252</v>
      </c>
      <c r="N479">
        <v>0</v>
      </c>
      <c r="O479">
        <v>4183036</v>
      </c>
      <c r="P479">
        <v>0</v>
      </c>
      <c r="Q479">
        <v>4183036</v>
      </c>
      <c r="R479">
        <v>0</v>
      </c>
      <c r="S479">
        <v>3</v>
      </c>
      <c r="T479">
        <v>0</v>
      </c>
      <c r="U479">
        <v>12</v>
      </c>
      <c r="V479">
        <v>0</v>
      </c>
      <c r="W479">
        <v>68</v>
      </c>
    </row>
    <row r="480" spans="1:23">
      <c r="A480">
        <v>1460895397</v>
      </c>
      <c r="B480">
        <v>1912</v>
      </c>
      <c r="C480">
        <v>4</v>
      </c>
      <c r="D480">
        <v>400</v>
      </c>
      <c r="E480">
        <v>100</v>
      </c>
      <c r="F480">
        <v>100</v>
      </c>
      <c r="G480">
        <v>100</v>
      </c>
      <c r="H480">
        <v>100</v>
      </c>
      <c r="I480">
        <v>13.8</v>
      </c>
      <c r="J480">
        <v>4038468</v>
      </c>
      <c r="K480">
        <v>2661308</v>
      </c>
      <c r="L480">
        <v>3479992</v>
      </c>
      <c r="M480">
        <v>1377160</v>
      </c>
      <c r="N480">
        <v>0</v>
      </c>
      <c r="O480">
        <v>4183036</v>
      </c>
      <c r="P480">
        <v>0</v>
      </c>
      <c r="Q480">
        <v>4183036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>
      <c r="A481">
        <v>1460895401</v>
      </c>
      <c r="B481">
        <v>1916</v>
      </c>
      <c r="C481">
        <v>4</v>
      </c>
      <c r="D481">
        <v>400</v>
      </c>
      <c r="E481">
        <v>100</v>
      </c>
      <c r="F481">
        <v>100</v>
      </c>
      <c r="G481">
        <v>100</v>
      </c>
      <c r="H481">
        <v>100</v>
      </c>
      <c r="I481">
        <v>13.8</v>
      </c>
      <c r="J481">
        <v>4038468</v>
      </c>
      <c r="K481">
        <v>2661464</v>
      </c>
      <c r="L481">
        <v>3479836</v>
      </c>
      <c r="M481">
        <v>1377004</v>
      </c>
      <c r="N481">
        <v>0</v>
      </c>
      <c r="O481">
        <v>4183036</v>
      </c>
      <c r="P481">
        <v>0</v>
      </c>
      <c r="Q481">
        <v>4183036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>
      <c r="A482">
        <v>1460895405</v>
      </c>
      <c r="B482">
        <v>1920</v>
      </c>
      <c r="C482">
        <v>4</v>
      </c>
      <c r="D482">
        <v>400</v>
      </c>
      <c r="E482">
        <v>100</v>
      </c>
      <c r="F482">
        <v>100</v>
      </c>
      <c r="G482">
        <v>100</v>
      </c>
      <c r="H482">
        <v>100</v>
      </c>
      <c r="I482">
        <v>13.8</v>
      </c>
      <c r="J482">
        <v>4038468</v>
      </c>
      <c r="K482">
        <v>2661588</v>
      </c>
      <c r="L482">
        <v>3479712</v>
      </c>
      <c r="M482">
        <v>1376880</v>
      </c>
      <c r="N482">
        <v>0</v>
      </c>
      <c r="O482">
        <v>4183036</v>
      </c>
      <c r="P482">
        <v>0</v>
      </c>
      <c r="Q482">
        <v>4183036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</row>
    <row r="483" spans="1:23">
      <c r="A483">
        <v>1460895409</v>
      </c>
      <c r="B483">
        <v>1924</v>
      </c>
      <c r="C483">
        <v>4</v>
      </c>
      <c r="D483">
        <v>400</v>
      </c>
      <c r="E483">
        <v>100</v>
      </c>
      <c r="F483">
        <v>100</v>
      </c>
      <c r="G483">
        <v>100</v>
      </c>
      <c r="H483">
        <v>100</v>
      </c>
      <c r="I483">
        <v>13.8</v>
      </c>
      <c r="J483">
        <v>4038468</v>
      </c>
      <c r="K483">
        <v>2661960</v>
      </c>
      <c r="L483">
        <v>3479340</v>
      </c>
      <c r="M483">
        <v>1376508</v>
      </c>
      <c r="N483">
        <v>0</v>
      </c>
      <c r="O483">
        <v>4183036</v>
      </c>
      <c r="P483">
        <v>0</v>
      </c>
      <c r="Q483">
        <v>4183036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</row>
    <row r="484" spans="1:23">
      <c r="A484">
        <v>1460895413</v>
      </c>
      <c r="B484">
        <v>1928</v>
      </c>
      <c r="C484">
        <v>4</v>
      </c>
      <c r="D484">
        <v>400</v>
      </c>
      <c r="E484">
        <v>100</v>
      </c>
      <c r="F484">
        <v>100</v>
      </c>
      <c r="G484">
        <v>100</v>
      </c>
      <c r="H484">
        <v>100</v>
      </c>
      <c r="I484">
        <v>13.9</v>
      </c>
      <c r="J484">
        <v>4038468</v>
      </c>
      <c r="K484">
        <v>2662240</v>
      </c>
      <c r="L484">
        <v>3479060</v>
      </c>
      <c r="M484">
        <v>1376228</v>
      </c>
      <c r="N484">
        <v>0</v>
      </c>
      <c r="O484">
        <v>4183036</v>
      </c>
      <c r="P484">
        <v>0</v>
      </c>
      <c r="Q484">
        <v>4183036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</row>
    <row r="485" spans="1:23">
      <c r="A485">
        <v>1460895417</v>
      </c>
      <c r="B485">
        <v>1932</v>
      </c>
      <c r="C485">
        <v>4</v>
      </c>
      <c r="D485">
        <v>400</v>
      </c>
      <c r="E485">
        <v>100</v>
      </c>
      <c r="F485">
        <v>100</v>
      </c>
      <c r="G485">
        <v>100</v>
      </c>
      <c r="H485">
        <v>100</v>
      </c>
      <c r="I485">
        <v>13.9</v>
      </c>
      <c r="J485">
        <v>4038468</v>
      </c>
      <c r="K485">
        <v>2662488</v>
      </c>
      <c r="L485">
        <v>3478820</v>
      </c>
      <c r="M485">
        <v>1375980</v>
      </c>
      <c r="N485">
        <v>0</v>
      </c>
      <c r="O485">
        <v>4183036</v>
      </c>
      <c r="P485">
        <v>0</v>
      </c>
      <c r="Q485">
        <v>4183036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</row>
    <row r="486" spans="1:23">
      <c r="A486">
        <v>1460895421</v>
      </c>
      <c r="B486">
        <v>1936</v>
      </c>
      <c r="C486">
        <v>4</v>
      </c>
      <c r="D486">
        <v>400</v>
      </c>
      <c r="E486">
        <v>100</v>
      </c>
      <c r="F486">
        <v>100</v>
      </c>
      <c r="G486">
        <v>100</v>
      </c>
      <c r="H486">
        <v>100</v>
      </c>
      <c r="I486">
        <v>13.9</v>
      </c>
      <c r="J486">
        <v>4038468</v>
      </c>
      <c r="K486">
        <v>2662676</v>
      </c>
      <c r="L486">
        <v>3478632</v>
      </c>
      <c r="M486">
        <v>1375792</v>
      </c>
      <c r="N486">
        <v>0</v>
      </c>
      <c r="O486">
        <v>4183036</v>
      </c>
      <c r="P486">
        <v>0</v>
      </c>
      <c r="Q486">
        <v>4183036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</row>
    <row r="487" spans="1:23">
      <c r="A487">
        <v>1460895425</v>
      </c>
      <c r="B487">
        <v>1940</v>
      </c>
      <c r="C487">
        <v>4</v>
      </c>
      <c r="D487">
        <v>400</v>
      </c>
      <c r="E487">
        <v>100</v>
      </c>
      <c r="F487">
        <v>100</v>
      </c>
      <c r="G487">
        <v>100</v>
      </c>
      <c r="H487">
        <v>100</v>
      </c>
      <c r="I487">
        <v>13.9</v>
      </c>
      <c r="J487">
        <v>4038468</v>
      </c>
      <c r="K487">
        <v>2663576</v>
      </c>
      <c r="L487">
        <v>3477732</v>
      </c>
      <c r="M487">
        <v>1374892</v>
      </c>
      <c r="N487">
        <v>0</v>
      </c>
      <c r="O487">
        <v>4183036</v>
      </c>
      <c r="P487">
        <v>0</v>
      </c>
      <c r="Q487">
        <v>4183036</v>
      </c>
      <c r="R487">
        <v>0</v>
      </c>
      <c r="S487">
        <v>2</v>
      </c>
      <c r="T487">
        <v>0</v>
      </c>
      <c r="U487">
        <v>32</v>
      </c>
      <c r="V487">
        <v>0</v>
      </c>
      <c r="W487">
        <v>16</v>
      </c>
    </row>
    <row r="488" spans="1:23">
      <c r="A488">
        <v>1460895429</v>
      </c>
      <c r="B488">
        <v>1944</v>
      </c>
      <c r="C488">
        <v>4</v>
      </c>
      <c r="D488">
        <v>400</v>
      </c>
      <c r="E488">
        <v>100</v>
      </c>
      <c r="F488">
        <v>100</v>
      </c>
      <c r="G488">
        <v>100</v>
      </c>
      <c r="H488">
        <v>100</v>
      </c>
      <c r="I488">
        <v>13.9</v>
      </c>
      <c r="J488">
        <v>4038468</v>
      </c>
      <c r="K488">
        <v>2663948</v>
      </c>
      <c r="L488">
        <v>3477360</v>
      </c>
      <c r="M488">
        <v>1374520</v>
      </c>
      <c r="N488">
        <v>0</v>
      </c>
      <c r="O488">
        <v>4183036</v>
      </c>
      <c r="P488">
        <v>0</v>
      </c>
      <c r="Q488">
        <v>4183036</v>
      </c>
      <c r="R488">
        <v>0</v>
      </c>
      <c r="S488">
        <v>2</v>
      </c>
      <c r="T488">
        <v>0</v>
      </c>
      <c r="U488">
        <v>40</v>
      </c>
      <c r="V488">
        <v>0</v>
      </c>
      <c r="W488">
        <v>16</v>
      </c>
    </row>
    <row r="489" spans="1:23">
      <c r="A489">
        <v>1460895433</v>
      </c>
      <c r="B489">
        <v>1948</v>
      </c>
      <c r="C489">
        <v>4</v>
      </c>
      <c r="D489">
        <v>400</v>
      </c>
      <c r="E489">
        <v>100</v>
      </c>
      <c r="F489">
        <v>100</v>
      </c>
      <c r="G489">
        <v>100</v>
      </c>
      <c r="H489">
        <v>100</v>
      </c>
      <c r="I489">
        <v>13.9</v>
      </c>
      <c r="J489">
        <v>4038468</v>
      </c>
      <c r="K489">
        <v>2664072</v>
      </c>
      <c r="L489">
        <v>3477236</v>
      </c>
      <c r="M489">
        <v>1374396</v>
      </c>
      <c r="N489">
        <v>0</v>
      </c>
      <c r="O489">
        <v>4183036</v>
      </c>
      <c r="P489">
        <v>0</v>
      </c>
      <c r="Q489">
        <v>4183036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</row>
    <row r="490" spans="1:23">
      <c r="A490">
        <v>1460895437</v>
      </c>
      <c r="B490">
        <v>1952</v>
      </c>
      <c r="C490">
        <v>4</v>
      </c>
      <c r="D490">
        <v>400</v>
      </c>
      <c r="E490">
        <v>100</v>
      </c>
      <c r="F490">
        <v>100</v>
      </c>
      <c r="G490">
        <v>100</v>
      </c>
      <c r="H490">
        <v>100</v>
      </c>
      <c r="I490">
        <v>13.9</v>
      </c>
      <c r="J490">
        <v>4038468</v>
      </c>
      <c r="K490">
        <v>2664040</v>
      </c>
      <c r="L490">
        <v>3477268</v>
      </c>
      <c r="M490">
        <v>1374428</v>
      </c>
      <c r="N490">
        <v>0</v>
      </c>
      <c r="O490">
        <v>4183036</v>
      </c>
      <c r="P490">
        <v>0</v>
      </c>
      <c r="Q490">
        <v>4183036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</row>
    <row r="491" spans="1:23">
      <c r="A491">
        <v>1460895441</v>
      </c>
      <c r="B491">
        <v>1956</v>
      </c>
      <c r="C491">
        <v>4</v>
      </c>
      <c r="D491">
        <v>400</v>
      </c>
      <c r="E491">
        <v>100</v>
      </c>
      <c r="F491">
        <v>100</v>
      </c>
      <c r="G491">
        <v>100</v>
      </c>
      <c r="H491">
        <v>100</v>
      </c>
      <c r="I491">
        <v>13.9</v>
      </c>
      <c r="J491">
        <v>4038468</v>
      </c>
      <c r="K491">
        <v>2664196</v>
      </c>
      <c r="L491">
        <v>3477112</v>
      </c>
      <c r="M491">
        <v>1374272</v>
      </c>
      <c r="N491">
        <v>0</v>
      </c>
      <c r="O491">
        <v>4183036</v>
      </c>
      <c r="P491">
        <v>0</v>
      </c>
      <c r="Q491">
        <v>4183036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>
      <c r="A492">
        <v>1460895445</v>
      </c>
      <c r="B492">
        <v>1960</v>
      </c>
      <c r="C492">
        <v>4</v>
      </c>
      <c r="D492">
        <v>400</v>
      </c>
      <c r="E492">
        <v>100</v>
      </c>
      <c r="F492">
        <v>100</v>
      </c>
      <c r="G492">
        <v>100</v>
      </c>
      <c r="H492">
        <v>100</v>
      </c>
      <c r="I492">
        <v>13.9</v>
      </c>
      <c r="J492">
        <v>4038468</v>
      </c>
      <c r="K492">
        <v>2664444</v>
      </c>
      <c r="L492">
        <v>3476864</v>
      </c>
      <c r="M492">
        <v>1374024</v>
      </c>
      <c r="N492">
        <v>0</v>
      </c>
      <c r="O492">
        <v>4183036</v>
      </c>
      <c r="P492">
        <v>0</v>
      </c>
      <c r="Q492">
        <v>4183036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</row>
    <row r="493" spans="1:23">
      <c r="A493">
        <v>1460895449</v>
      </c>
      <c r="B493">
        <v>1964</v>
      </c>
      <c r="C493">
        <v>4</v>
      </c>
      <c r="D493">
        <v>400</v>
      </c>
      <c r="E493">
        <v>100</v>
      </c>
      <c r="F493">
        <v>100</v>
      </c>
      <c r="G493">
        <v>100</v>
      </c>
      <c r="H493">
        <v>100</v>
      </c>
      <c r="I493">
        <v>13.9</v>
      </c>
      <c r="J493">
        <v>4038468</v>
      </c>
      <c r="K493">
        <v>2664444</v>
      </c>
      <c r="L493">
        <v>3476864</v>
      </c>
      <c r="M493">
        <v>1374024</v>
      </c>
      <c r="N493">
        <v>0</v>
      </c>
      <c r="O493">
        <v>4183036</v>
      </c>
      <c r="P493">
        <v>0</v>
      </c>
      <c r="Q493">
        <v>4183036</v>
      </c>
      <c r="R493">
        <v>0</v>
      </c>
      <c r="S493">
        <v>1</v>
      </c>
      <c r="T493">
        <v>0</v>
      </c>
      <c r="U493">
        <v>12</v>
      </c>
      <c r="V493">
        <v>0</v>
      </c>
      <c r="W493">
        <v>12</v>
      </c>
    </row>
    <row r="494" spans="1:23">
      <c r="A494">
        <v>1460895453</v>
      </c>
      <c r="B494">
        <v>1968</v>
      </c>
      <c r="C494">
        <v>4</v>
      </c>
      <c r="D494">
        <v>400</v>
      </c>
      <c r="E494">
        <v>100</v>
      </c>
      <c r="F494">
        <v>100</v>
      </c>
      <c r="G494">
        <v>100</v>
      </c>
      <c r="H494">
        <v>100</v>
      </c>
      <c r="I494">
        <v>13.9</v>
      </c>
      <c r="J494">
        <v>4038468</v>
      </c>
      <c r="K494">
        <v>2664476</v>
      </c>
      <c r="L494">
        <v>3476836</v>
      </c>
      <c r="M494">
        <v>1373992</v>
      </c>
      <c r="N494">
        <v>0</v>
      </c>
      <c r="O494">
        <v>4183036</v>
      </c>
      <c r="P494">
        <v>0</v>
      </c>
      <c r="Q494">
        <v>4183036</v>
      </c>
      <c r="R494">
        <v>0</v>
      </c>
      <c r="S494">
        <v>2</v>
      </c>
      <c r="T494">
        <v>0</v>
      </c>
      <c r="U494">
        <v>24</v>
      </c>
      <c r="V494">
        <v>0</v>
      </c>
      <c r="W494">
        <v>16</v>
      </c>
    </row>
    <row r="495" spans="1:23">
      <c r="A495">
        <v>1460895457</v>
      </c>
      <c r="B495">
        <v>1972</v>
      </c>
      <c r="C495">
        <v>4</v>
      </c>
      <c r="D495">
        <v>400</v>
      </c>
      <c r="E495">
        <v>100</v>
      </c>
      <c r="F495">
        <v>100</v>
      </c>
      <c r="G495">
        <v>100</v>
      </c>
      <c r="H495">
        <v>100</v>
      </c>
      <c r="I495">
        <v>13.9</v>
      </c>
      <c r="J495">
        <v>4038468</v>
      </c>
      <c r="K495">
        <v>2664476</v>
      </c>
      <c r="L495">
        <v>3476836</v>
      </c>
      <c r="M495">
        <v>1373992</v>
      </c>
      <c r="N495">
        <v>0</v>
      </c>
      <c r="O495">
        <v>4183036</v>
      </c>
      <c r="P495">
        <v>0</v>
      </c>
      <c r="Q495">
        <v>4183036</v>
      </c>
      <c r="R495">
        <v>0</v>
      </c>
      <c r="S495">
        <v>14</v>
      </c>
      <c r="T495">
        <v>0</v>
      </c>
      <c r="U495">
        <v>56</v>
      </c>
      <c r="V495">
        <v>0</v>
      </c>
      <c r="W495">
        <v>700</v>
      </c>
    </row>
    <row r="496" spans="1:23">
      <c r="A496">
        <v>1460895461</v>
      </c>
      <c r="B496">
        <v>1976</v>
      </c>
      <c r="C496">
        <v>4</v>
      </c>
      <c r="D496">
        <v>400</v>
      </c>
      <c r="E496">
        <v>100</v>
      </c>
      <c r="F496">
        <v>100</v>
      </c>
      <c r="G496">
        <v>100</v>
      </c>
      <c r="H496">
        <v>100</v>
      </c>
      <c r="I496">
        <v>13.9</v>
      </c>
      <c r="J496">
        <v>4038468</v>
      </c>
      <c r="K496">
        <v>2664476</v>
      </c>
      <c r="L496">
        <v>3476836</v>
      </c>
      <c r="M496">
        <v>1373992</v>
      </c>
      <c r="N496">
        <v>0</v>
      </c>
      <c r="O496">
        <v>4183036</v>
      </c>
      <c r="P496">
        <v>0</v>
      </c>
      <c r="Q496">
        <v>4183036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>
      <c r="A497">
        <v>1460895465</v>
      </c>
      <c r="B497">
        <v>1980</v>
      </c>
      <c r="C497">
        <v>4</v>
      </c>
      <c r="D497">
        <v>400</v>
      </c>
      <c r="E497">
        <v>100</v>
      </c>
      <c r="F497">
        <v>100</v>
      </c>
      <c r="G497">
        <v>100</v>
      </c>
      <c r="H497">
        <v>100</v>
      </c>
      <c r="I497">
        <v>13.9</v>
      </c>
      <c r="J497">
        <v>4038468</v>
      </c>
      <c r="K497">
        <v>2664476</v>
      </c>
      <c r="L497">
        <v>3476836</v>
      </c>
      <c r="M497">
        <v>1373992</v>
      </c>
      <c r="N497">
        <v>0</v>
      </c>
      <c r="O497">
        <v>4183036</v>
      </c>
      <c r="P497">
        <v>0</v>
      </c>
      <c r="Q497">
        <v>4183036</v>
      </c>
      <c r="R497">
        <v>0</v>
      </c>
      <c r="S497">
        <v>1</v>
      </c>
      <c r="T497">
        <v>0</v>
      </c>
      <c r="U497">
        <v>4</v>
      </c>
      <c r="V497">
        <v>0</v>
      </c>
      <c r="W497">
        <v>8</v>
      </c>
    </row>
    <row r="498" spans="1:23">
      <c r="A498">
        <v>1460895469</v>
      </c>
      <c r="B498">
        <v>1984</v>
      </c>
      <c r="C498">
        <v>4</v>
      </c>
      <c r="D498">
        <v>400</v>
      </c>
      <c r="E498">
        <v>100</v>
      </c>
      <c r="F498">
        <v>100</v>
      </c>
      <c r="G498">
        <v>100</v>
      </c>
      <c r="H498">
        <v>100</v>
      </c>
      <c r="I498">
        <v>13.9</v>
      </c>
      <c r="J498">
        <v>4038468</v>
      </c>
      <c r="K498">
        <v>2664600</v>
      </c>
      <c r="L498">
        <v>3476712</v>
      </c>
      <c r="M498">
        <v>1373868</v>
      </c>
      <c r="N498">
        <v>0</v>
      </c>
      <c r="O498">
        <v>4183036</v>
      </c>
      <c r="P498">
        <v>0</v>
      </c>
      <c r="Q498">
        <v>4183036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</row>
    <row r="499" spans="1:23">
      <c r="A499">
        <v>1460895473</v>
      </c>
      <c r="B499">
        <v>1988</v>
      </c>
      <c r="C499">
        <v>4</v>
      </c>
      <c r="D499">
        <v>400</v>
      </c>
      <c r="E499">
        <v>100</v>
      </c>
      <c r="F499">
        <v>100</v>
      </c>
      <c r="G499">
        <v>100</v>
      </c>
      <c r="H499">
        <v>100</v>
      </c>
      <c r="I499">
        <v>13.9</v>
      </c>
      <c r="J499">
        <v>4038468</v>
      </c>
      <c r="K499">
        <v>2664692</v>
      </c>
      <c r="L499">
        <v>3476620</v>
      </c>
      <c r="M499">
        <v>1373776</v>
      </c>
      <c r="N499">
        <v>0</v>
      </c>
      <c r="O499">
        <v>4183036</v>
      </c>
      <c r="P499">
        <v>0</v>
      </c>
      <c r="Q499">
        <v>4183036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>
      <c r="A500">
        <v>1460895477</v>
      </c>
      <c r="B500">
        <v>1992</v>
      </c>
      <c r="C500">
        <v>4</v>
      </c>
      <c r="D500">
        <v>400</v>
      </c>
      <c r="E500">
        <v>100</v>
      </c>
      <c r="F500">
        <v>100</v>
      </c>
      <c r="G500">
        <v>100</v>
      </c>
      <c r="H500">
        <v>100</v>
      </c>
      <c r="I500">
        <v>13.9</v>
      </c>
      <c r="J500">
        <v>4038468</v>
      </c>
      <c r="K500">
        <v>2664848</v>
      </c>
      <c r="L500">
        <v>3476464</v>
      </c>
      <c r="M500">
        <v>1373620</v>
      </c>
      <c r="N500">
        <v>0</v>
      </c>
      <c r="O500">
        <v>4183036</v>
      </c>
      <c r="P500">
        <v>0</v>
      </c>
      <c r="Q500">
        <v>4183036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>
      <c r="A501">
        <v>1460895481</v>
      </c>
      <c r="B501">
        <v>1996</v>
      </c>
      <c r="C501">
        <v>4</v>
      </c>
      <c r="D501">
        <v>400</v>
      </c>
      <c r="E501">
        <v>100</v>
      </c>
      <c r="F501">
        <v>100</v>
      </c>
      <c r="G501">
        <v>100</v>
      </c>
      <c r="H501">
        <v>100</v>
      </c>
      <c r="I501">
        <v>13.9</v>
      </c>
      <c r="J501">
        <v>4038468</v>
      </c>
      <c r="K501">
        <v>2664848</v>
      </c>
      <c r="L501">
        <v>3476472</v>
      </c>
      <c r="M501">
        <v>1373620</v>
      </c>
      <c r="N501">
        <v>0</v>
      </c>
      <c r="O501">
        <v>4183036</v>
      </c>
      <c r="P501">
        <v>0</v>
      </c>
      <c r="Q501">
        <v>4183036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>
      <c r="A502">
        <v>1460895485</v>
      </c>
      <c r="B502">
        <v>2000</v>
      </c>
      <c r="C502">
        <v>4</v>
      </c>
      <c r="D502">
        <v>400</v>
      </c>
      <c r="E502">
        <v>100</v>
      </c>
      <c r="F502">
        <v>100</v>
      </c>
      <c r="G502">
        <v>100</v>
      </c>
      <c r="H502">
        <v>100</v>
      </c>
      <c r="I502">
        <v>13.9</v>
      </c>
      <c r="J502">
        <v>4038468</v>
      </c>
      <c r="K502">
        <v>2665096</v>
      </c>
      <c r="L502">
        <v>3476224</v>
      </c>
      <c r="M502">
        <v>1373372</v>
      </c>
      <c r="N502">
        <v>0</v>
      </c>
      <c r="O502">
        <v>4183036</v>
      </c>
      <c r="P502">
        <v>0</v>
      </c>
      <c r="Q502">
        <v>4183036</v>
      </c>
      <c r="R502">
        <v>0</v>
      </c>
      <c r="S502">
        <v>2</v>
      </c>
      <c r="T502">
        <v>0</v>
      </c>
      <c r="U502">
        <v>12</v>
      </c>
      <c r="V502">
        <v>0</v>
      </c>
      <c r="W502">
        <v>16</v>
      </c>
    </row>
    <row r="503" spans="1:23">
      <c r="A503">
        <v>1460895489</v>
      </c>
      <c r="B503">
        <v>2004</v>
      </c>
      <c r="C503">
        <v>4</v>
      </c>
      <c r="D503">
        <v>400</v>
      </c>
      <c r="E503">
        <v>100</v>
      </c>
      <c r="F503">
        <v>100</v>
      </c>
      <c r="G503">
        <v>100</v>
      </c>
      <c r="H503">
        <v>100</v>
      </c>
      <c r="I503">
        <v>13.9</v>
      </c>
      <c r="J503">
        <v>4038468</v>
      </c>
      <c r="K503">
        <v>2665592</v>
      </c>
      <c r="L503">
        <v>3475728</v>
      </c>
      <c r="M503">
        <v>1372876</v>
      </c>
      <c r="N503">
        <v>0</v>
      </c>
      <c r="O503">
        <v>4183036</v>
      </c>
      <c r="P503">
        <v>0</v>
      </c>
      <c r="Q503">
        <v>4183036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</row>
    <row r="504" spans="1:23">
      <c r="A504">
        <v>1460895493</v>
      </c>
      <c r="B504">
        <v>2008</v>
      </c>
      <c r="C504">
        <v>4</v>
      </c>
      <c r="D504">
        <v>400</v>
      </c>
      <c r="E504">
        <v>100</v>
      </c>
      <c r="F504">
        <v>100</v>
      </c>
      <c r="G504">
        <v>100</v>
      </c>
      <c r="H504">
        <v>100</v>
      </c>
      <c r="I504">
        <v>13.9</v>
      </c>
      <c r="J504">
        <v>4038468</v>
      </c>
      <c r="K504">
        <v>2665748</v>
      </c>
      <c r="L504">
        <v>3475572</v>
      </c>
      <c r="M504">
        <v>1372720</v>
      </c>
      <c r="N504">
        <v>0</v>
      </c>
      <c r="O504">
        <v>4183036</v>
      </c>
      <c r="P504">
        <v>0</v>
      </c>
      <c r="Q504">
        <v>4183036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</row>
    <row r="505" spans="1:23">
      <c r="A505">
        <v>1460895497</v>
      </c>
      <c r="B505">
        <v>2012</v>
      </c>
      <c r="C505">
        <v>4</v>
      </c>
      <c r="D505">
        <v>400</v>
      </c>
      <c r="E505">
        <v>100</v>
      </c>
      <c r="F505">
        <v>100</v>
      </c>
      <c r="G505">
        <v>100</v>
      </c>
      <c r="H505">
        <v>100</v>
      </c>
      <c r="I505">
        <v>13.9</v>
      </c>
      <c r="J505">
        <v>4038468</v>
      </c>
      <c r="K505">
        <v>2665716</v>
      </c>
      <c r="L505">
        <v>3475604</v>
      </c>
      <c r="M505">
        <v>1372752</v>
      </c>
      <c r="N505">
        <v>0</v>
      </c>
      <c r="O505">
        <v>4183036</v>
      </c>
      <c r="P505">
        <v>0</v>
      </c>
      <c r="Q505">
        <v>4183036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</row>
    <row r="506" spans="1:23">
      <c r="A506">
        <v>1460895501</v>
      </c>
      <c r="B506">
        <v>2016</v>
      </c>
      <c r="C506">
        <v>4</v>
      </c>
      <c r="D506">
        <v>400</v>
      </c>
      <c r="E506">
        <v>100</v>
      </c>
      <c r="F506">
        <v>100</v>
      </c>
      <c r="G506">
        <v>100</v>
      </c>
      <c r="H506">
        <v>100</v>
      </c>
      <c r="I506">
        <v>13.9</v>
      </c>
      <c r="J506">
        <v>4038468</v>
      </c>
      <c r="K506">
        <v>2665840</v>
      </c>
      <c r="L506">
        <v>3475480</v>
      </c>
      <c r="M506">
        <v>1372628</v>
      </c>
      <c r="N506">
        <v>0</v>
      </c>
      <c r="O506">
        <v>4183036</v>
      </c>
      <c r="P506">
        <v>0</v>
      </c>
      <c r="Q506">
        <v>4183036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>
      <c r="A507">
        <v>1460895505</v>
      </c>
      <c r="B507">
        <v>2020</v>
      </c>
      <c r="C507">
        <v>4</v>
      </c>
      <c r="D507">
        <v>400</v>
      </c>
      <c r="E507">
        <v>100</v>
      </c>
      <c r="F507">
        <v>100</v>
      </c>
      <c r="G507">
        <v>100</v>
      </c>
      <c r="H507">
        <v>100</v>
      </c>
      <c r="I507">
        <v>13.9</v>
      </c>
      <c r="J507">
        <v>4038468</v>
      </c>
      <c r="K507">
        <v>2665872</v>
      </c>
      <c r="L507">
        <v>3475448</v>
      </c>
      <c r="M507">
        <v>1372596</v>
      </c>
      <c r="N507">
        <v>0</v>
      </c>
      <c r="O507">
        <v>4183036</v>
      </c>
      <c r="P507">
        <v>0</v>
      </c>
      <c r="Q507">
        <v>4183036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</row>
    <row r="508" spans="1:23">
      <c r="A508">
        <v>1460895509</v>
      </c>
      <c r="B508">
        <v>2024</v>
      </c>
      <c r="C508">
        <v>4</v>
      </c>
      <c r="D508">
        <v>400</v>
      </c>
      <c r="E508">
        <v>100</v>
      </c>
      <c r="F508">
        <v>100</v>
      </c>
      <c r="G508">
        <v>100</v>
      </c>
      <c r="H508">
        <v>100</v>
      </c>
      <c r="I508">
        <v>13.9</v>
      </c>
      <c r="J508">
        <v>4038468</v>
      </c>
      <c r="K508">
        <v>2665872</v>
      </c>
      <c r="L508">
        <v>3475448</v>
      </c>
      <c r="M508">
        <v>1372596</v>
      </c>
      <c r="N508">
        <v>0</v>
      </c>
      <c r="O508">
        <v>4183036</v>
      </c>
      <c r="P508">
        <v>0</v>
      </c>
      <c r="Q508">
        <v>4183036</v>
      </c>
      <c r="R508">
        <v>0</v>
      </c>
      <c r="S508">
        <v>2</v>
      </c>
      <c r="T508">
        <v>0</v>
      </c>
      <c r="U508">
        <v>12</v>
      </c>
      <c r="V508">
        <v>0</v>
      </c>
      <c r="W508">
        <v>24</v>
      </c>
    </row>
    <row r="509" spans="1:23">
      <c r="A509">
        <v>1460895513</v>
      </c>
      <c r="B509">
        <v>2028</v>
      </c>
      <c r="C509">
        <v>4</v>
      </c>
      <c r="D509">
        <v>400</v>
      </c>
      <c r="E509">
        <v>100</v>
      </c>
      <c r="F509">
        <v>100</v>
      </c>
      <c r="G509">
        <v>100</v>
      </c>
      <c r="H509">
        <v>100</v>
      </c>
      <c r="I509">
        <v>13.9</v>
      </c>
      <c r="J509">
        <v>4038468</v>
      </c>
      <c r="K509">
        <v>2666212</v>
      </c>
      <c r="L509">
        <v>3475108</v>
      </c>
      <c r="M509">
        <v>1372256</v>
      </c>
      <c r="N509">
        <v>0</v>
      </c>
      <c r="O509">
        <v>4183036</v>
      </c>
      <c r="P509">
        <v>0</v>
      </c>
      <c r="Q509">
        <v>4183036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>
      <c r="A510">
        <v>1460895517</v>
      </c>
      <c r="B510">
        <v>2032</v>
      </c>
      <c r="C510">
        <v>4</v>
      </c>
      <c r="D510">
        <v>400</v>
      </c>
      <c r="E510">
        <v>100</v>
      </c>
      <c r="F510">
        <v>100</v>
      </c>
      <c r="G510">
        <v>100</v>
      </c>
      <c r="H510">
        <v>100</v>
      </c>
      <c r="I510">
        <v>14</v>
      </c>
      <c r="J510">
        <v>4038468</v>
      </c>
      <c r="K510">
        <v>2666304</v>
      </c>
      <c r="L510">
        <v>3475016</v>
      </c>
      <c r="M510">
        <v>1372164</v>
      </c>
      <c r="N510">
        <v>0</v>
      </c>
      <c r="O510">
        <v>4183036</v>
      </c>
      <c r="P510">
        <v>0</v>
      </c>
      <c r="Q510">
        <v>4183036</v>
      </c>
      <c r="R510">
        <v>0</v>
      </c>
      <c r="S510">
        <v>2</v>
      </c>
      <c r="T510">
        <v>0</v>
      </c>
      <c r="U510">
        <v>24</v>
      </c>
      <c r="V510">
        <v>0</v>
      </c>
      <c r="W510">
        <v>16</v>
      </c>
    </row>
    <row r="511" spans="1:23">
      <c r="A511">
        <v>1460895521</v>
      </c>
      <c r="B511">
        <v>2036</v>
      </c>
      <c r="C511">
        <v>4</v>
      </c>
      <c r="D511">
        <v>400</v>
      </c>
      <c r="E511">
        <v>100</v>
      </c>
      <c r="F511">
        <v>100</v>
      </c>
      <c r="G511">
        <v>100</v>
      </c>
      <c r="H511">
        <v>100</v>
      </c>
      <c r="I511">
        <v>14</v>
      </c>
      <c r="J511">
        <v>4038468</v>
      </c>
      <c r="K511">
        <v>2666336</v>
      </c>
      <c r="L511">
        <v>3474984</v>
      </c>
      <c r="M511">
        <v>1372132</v>
      </c>
      <c r="N511">
        <v>0</v>
      </c>
      <c r="O511">
        <v>4183036</v>
      </c>
      <c r="P511">
        <v>0</v>
      </c>
      <c r="Q511">
        <v>4183036</v>
      </c>
      <c r="R511">
        <v>0</v>
      </c>
      <c r="S511">
        <v>4</v>
      </c>
      <c r="T511">
        <v>0</v>
      </c>
      <c r="U511">
        <v>16</v>
      </c>
      <c r="V511">
        <v>0</v>
      </c>
      <c r="W511">
        <v>100</v>
      </c>
    </row>
    <row r="512" spans="1:23">
      <c r="A512">
        <v>1460895525</v>
      </c>
      <c r="B512">
        <v>2040</v>
      </c>
      <c r="C512">
        <v>4</v>
      </c>
      <c r="D512">
        <v>400</v>
      </c>
      <c r="E512">
        <v>100</v>
      </c>
      <c r="F512">
        <v>100</v>
      </c>
      <c r="G512">
        <v>100</v>
      </c>
      <c r="H512">
        <v>100</v>
      </c>
      <c r="I512">
        <v>14</v>
      </c>
      <c r="J512">
        <v>4038468</v>
      </c>
      <c r="K512">
        <v>2666708</v>
      </c>
      <c r="L512">
        <v>3474612</v>
      </c>
      <c r="M512">
        <v>1371760</v>
      </c>
      <c r="N512">
        <v>0</v>
      </c>
      <c r="O512">
        <v>4183036</v>
      </c>
      <c r="P512">
        <v>0</v>
      </c>
      <c r="Q512">
        <v>4183036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</row>
    <row r="513" spans="1:23">
      <c r="A513">
        <v>1460895529</v>
      </c>
      <c r="B513">
        <v>2044</v>
      </c>
      <c r="C513">
        <v>4</v>
      </c>
      <c r="D513">
        <v>400</v>
      </c>
      <c r="E513">
        <v>100</v>
      </c>
      <c r="F513">
        <v>100</v>
      </c>
      <c r="G513">
        <v>100</v>
      </c>
      <c r="H513">
        <v>100</v>
      </c>
      <c r="I513">
        <v>14</v>
      </c>
      <c r="J513">
        <v>4038468</v>
      </c>
      <c r="K513">
        <v>2667176</v>
      </c>
      <c r="L513">
        <v>3474144</v>
      </c>
      <c r="M513">
        <v>1371292</v>
      </c>
      <c r="N513">
        <v>0</v>
      </c>
      <c r="O513">
        <v>4183036</v>
      </c>
      <c r="P513">
        <v>0</v>
      </c>
      <c r="Q513">
        <v>4183036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</row>
    <row r="514" spans="1:23">
      <c r="A514">
        <v>1460895533</v>
      </c>
      <c r="B514">
        <v>2048</v>
      </c>
      <c r="C514">
        <v>4</v>
      </c>
      <c r="D514">
        <v>400</v>
      </c>
      <c r="E514">
        <v>100</v>
      </c>
      <c r="F514">
        <v>100</v>
      </c>
      <c r="G514">
        <v>100</v>
      </c>
      <c r="H514">
        <v>100</v>
      </c>
      <c r="I514">
        <v>10.8</v>
      </c>
      <c r="J514">
        <v>4038468</v>
      </c>
      <c r="K514">
        <v>2537528</v>
      </c>
      <c r="L514">
        <v>3603800</v>
      </c>
      <c r="M514">
        <v>1500940</v>
      </c>
      <c r="N514">
        <v>0</v>
      </c>
      <c r="O514">
        <v>4183036</v>
      </c>
      <c r="P514">
        <v>0</v>
      </c>
      <c r="Q514">
        <v>4183036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>
      <c r="A515">
        <v>1460895537</v>
      </c>
      <c r="B515">
        <v>2052</v>
      </c>
      <c r="C515">
        <v>4</v>
      </c>
      <c r="D515">
        <v>60</v>
      </c>
      <c r="E515">
        <v>16</v>
      </c>
      <c r="F515">
        <v>16.5</v>
      </c>
      <c r="G515">
        <v>13.5</v>
      </c>
      <c r="H515">
        <v>13.8</v>
      </c>
      <c r="I515">
        <v>5.9</v>
      </c>
      <c r="J515">
        <v>4038468</v>
      </c>
      <c r="K515">
        <v>2339688</v>
      </c>
      <c r="L515">
        <v>3801652</v>
      </c>
      <c r="M515">
        <v>1698780</v>
      </c>
      <c r="N515">
        <v>0</v>
      </c>
      <c r="O515">
        <v>4183036</v>
      </c>
      <c r="P515">
        <v>0</v>
      </c>
      <c r="Q515">
        <v>4183036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</row>
    <row r="516" spans="1:23">
      <c r="A516">
        <v>1460895541</v>
      </c>
      <c r="B516">
        <v>2056</v>
      </c>
      <c r="C516">
        <v>4</v>
      </c>
      <c r="D516">
        <v>0.8</v>
      </c>
      <c r="E516">
        <v>0</v>
      </c>
      <c r="F516">
        <v>0.7</v>
      </c>
      <c r="G516">
        <v>0</v>
      </c>
      <c r="H516">
        <v>0</v>
      </c>
      <c r="I516">
        <v>5.9</v>
      </c>
      <c r="J516">
        <v>4038468</v>
      </c>
      <c r="K516">
        <v>2339720</v>
      </c>
      <c r="L516">
        <v>3801624</v>
      </c>
      <c r="M516">
        <v>1698748</v>
      </c>
      <c r="N516">
        <v>0</v>
      </c>
      <c r="O516">
        <v>4183036</v>
      </c>
      <c r="P516">
        <v>0</v>
      </c>
      <c r="Q516">
        <v>4183036</v>
      </c>
      <c r="R516">
        <v>0</v>
      </c>
      <c r="S516">
        <v>2</v>
      </c>
      <c r="T516">
        <v>0</v>
      </c>
      <c r="U516">
        <v>16</v>
      </c>
      <c r="V516">
        <v>0</v>
      </c>
      <c r="W516">
        <v>16</v>
      </c>
    </row>
    <row r="517" spans="1:23">
      <c r="A517">
        <v>1460895545</v>
      </c>
      <c r="B517">
        <v>2060</v>
      </c>
      <c r="C517">
        <v>4</v>
      </c>
      <c r="D517">
        <v>0</v>
      </c>
      <c r="E517">
        <v>0</v>
      </c>
      <c r="F517">
        <v>0.2</v>
      </c>
      <c r="G517">
        <v>0</v>
      </c>
      <c r="H517">
        <v>0</v>
      </c>
      <c r="I517">
        <v>5.9</v>
      </c>
      <c r="J517">
        <v>4038468</v>
      </c>
      <c r="K517">
        <v>2339688</v>
      </c>
      <c r="L517">
        <v>3801656</v>
      </c>
      <c r="M517">
        <v>1698780</v>
      </c>
      <c r="N517">
        <v>0</v>
      </c>
      <c r="O517">
        <v>4183036</v>
      </c>
      <c r="P517">
        <v>0</v>
      </c>
      <c r="Q517">
        <v>4183036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</row>
    <row r="518" spans="1:23">
      <c r="A518">
        <v>1460895549</v>
      </c>
      <c r="B518">
        <v>2064</v>
      </c>
      <c r="C518">
        <v>4</v>
      </c>
      <c r="D518">
        <v>0.4</v>
      </c>
      <c r="E518">
        <v>0</v>
      </c>
      <c r="F518">
        <v>0</v>
      </c>
      <c r="G518">
        <v>0</v>
      </c>
      <c r="H518">
        <v>0</v>
      </c>
      <c r="I518">
        <v>5.9</v>
      </c>
      <c r="J518">
        <v>4038468</v>
      </c>
      <c r="K518">
        <v>2339440</v>
      </c>
      <c r="L518">
        <v>3801904</v>
      </c>
      <c r="M518">
        <v>1699028</v>
      </c>
      <c r="N518">
        <v>0</v>
      </c>
      <c r="O518">
        <v>4183036</v>
      </c>
      <c r="P518">
        <v>0</v>
      </c>
      <c r="Q518">
        <v>4183036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>
      <c r="A519">
        <v>1460895553</v>
      </c>
      <c r="B519">
        <v>2068</v>
      </c>
      <c r="C519">
        <v>4</v>
      </c>
      <c r="D519">
        <v>0.4</v>
      </c>
      <c r="E519">
        <v>0.2</v>
      </c>
      <c r="F519">
        <v>0.2</v>
      </c>
      <c r="G519">
        <v>0</v>
      </c>
      <c r="H519">
        <v>0.3</v>
      </c>
      <c r="I519">
        <v>5.9</v>
      </c>
      <c r="J519">
        <v>4038468</v>
      </c>
      <c r="K519">
        <v>2339440</v>
      </c>
      <c r="L519">
        <v>3801904</v>
      </c>
      <c r="M519">
        <v>1699028</v>
      </c>
      <c r="N519">
        <v>0</v>
      </c>
      <c r="O519">
        <v>4183036</v>
      </c>
      <c r="P519">
        <v>0</v>
      </c>
      <c r="Q519">
        <v>4183036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1460884560</vt:lpstr>
      <vt:lpstr>1460886813</vt:lpstr>
      <vt:lpstr>1460889053</vt:lpstr>
      <vt:lpstr>1460891272</vt:lpstr>
      <vt:lpstr>1460893475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2016-04-20T00:44:15Z</dcterms:created>
  <dcterms:modified xsi:type="dcterms:W3CDTF">2016-04-20T00:44:15Z</dcterms:modified>
</cp:coreProperties>
</file>