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<sst xmlns="http://schemas.openxmlformats.org/spreadsheetml/2006/main" count="451" uniqueCount="11">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</sst>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</row>
    <row r="2" spans="1:11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</row>
    <row r="3" spans="1:11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</row>
    <row r="4" spans="1:11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</row>
    <row r="5" spans="1:11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</row>
    <row r="6" spans="1:11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</row>
    <row r="7" spans="1:11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</row>
    <row r="8" spans="1:11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</row>
    <row r="9" spans="1:11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</row>
    <row r="10" spans="1:11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</row>
    <row r="11" spans="1:11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</row>
    <row r="12" spans="1:11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</row>
    <row r="13" spans="1:11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</row>
    <row r="14" spans="1:11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</row>
    <row r="15" spans="1:11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</row>
    <row r="16" spans="1:11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</row>
    <row r="17" spans="1:11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</row>
    <row r="18" spans="1:11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</row>
    <row r="19" spans="1:11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</row>
    <row r="20" spans="1:11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</row>
    <row r="21" spans="1:11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</row>
    <row r="22" spans="1:11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</row>
    <row r="23" spans="1:11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</row>
    <row r="24" spans="1:11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</row>
    <row r="25" spans="1:11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</row>
    <row r="26" spans="1:11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</row>
    <row r="27" spans="1:11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</row>
    <row r="28" spans="1:11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</row>
    <row r="29" spans="1:11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</row>
    <row r="30" spans="1:11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</row>
    <row r="31" spans="1:11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</row>
    <row r="32" spans="1:11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</row>
    <row r="33" spans="1:11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</row>
    <row r="34" spans="1:11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</row>
    <row r="35" spans="1:11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</row>
    <row r="36" spans="1:11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</row>
    <row r="37" spans="1:11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</row>
    <row r="38" spans="1:11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</row>
    <row r="39" spans="1:11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</row>
    <row r="40" spans="1:11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</row>
    <row r="41" spans="1:11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</row>
    <row r="42" spans="1:11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</row>
    <row r="43" spans="1:11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</row>
    <row r="44" spans="1:11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</row>
    <row r="45" spans="1:11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</row>
    <row r="46" spans="1:11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</row>
    <row r="47" spans="1:11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</row>
    <row r="48" spans="1:11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</row>
    <row r="49" spans="1:11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</row>
    <row r="50" spans="1:11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</row>
    <row r="51" spans="1:11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</row>
    <row r="52" spans="1:11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</row>
    <row r="53" spans="1:11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</row>
    <row r="54" spans="1:11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</row>
    <row r="55" spans="1:11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</row>
    <row r="56" spans="1:11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</row>
    <row r="57" spans="1:11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</row>
    <row r="58" spans="1:11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</row>
    <row r="59" spans="1:11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</row>
    <row r="60" spans="1:11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</row>
    <row r="61" spans="1:11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</row>
    <row r="62" spans="1:11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</row>
    <row r="63" spans="1:11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</row>
    <row r="64" spans="1:11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</row>
    <row r="65" spans="1:11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</row>
    <row r="66" spans="1:11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</row>
    <row r="67" spans="1:11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</row>
    <row r="68" spans="1:11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</row>
    <row r="69" spans="1:11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</row>
    <row r="70" spans="1:11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</row>
    <row r="71" spans="1:11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</row>
    <row r="72" spans="1:11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</row>
    <row r="73" spans="1:11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</row>
    <row r="74" spans="1:11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</row>
    <row r="75" spans="1:11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</row>
    <row r="76" spans="1:11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</row>
    <row r="77" spans="1:11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</row>
    <row r="78" spans="1:11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</row>
    <row r="79" spans="1:11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</row>
    <row r="80" spans="1:11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</row>
    <row r="81" spans="1:11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</row>
    <row r="82" spans="1:11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</row>
    <row r="83" spans="1:11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1460998308</v>
      </c>
      <c r="B2">
        <v>0</v>
      </c>
      <c r="C2">
        <v>0</v>
      </c>
      <c r="D2">
        <v>0.171</v>
      </c>
      <c r="E2">
        <v>38</v>
      </c>
      <c r="F2">
        <v>3140</v>
      </c>
      <c r="G2">
        <v>4</v>
      </c>
      <c r="H2">
        <v>0</v>
      </c>
      <c r="I2">
        <v>3512</v>
      </c>
      <c r="J2">
        <v>54</v>
      </c>
      <c r="K2">
        <v>1</v>
      </c>
    </row>
    <row r="3" spans="1:11">
      <c r="A3">
        <v>1460998312</v>
      </c>
      <c r="B3">
        <v>4</v>
      </c>
      <c r="C3">
        <v>95.4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139</v>
      </c>
      <c r="K3">
        <v>1</v>
      </c>
    </row>
    <row r="4" spans="1:11">
      <c r="A4">
        <v>1460998316</v>
      </c>
      <c r="B4">
        <v>8</v>
      </c>
      <c r="C4">
        <v>171.1</v>
      </c>
      <c r="D4">
        <v>12.593</v>
      </c>
      <c r="E4">
        <v>1540</v>
      </c>
      <c r="F4">
        <v>12196</v>
      </c>
      <c r="G4">
        <v>43</v>
      </c>
      <c r="H4">
        <v>20</v>
      </c>
      <c r="I4">
        <v>257968</v>
      </c>
      <c r="J4">
        <v>466</v>
      </c>
      <c r="K4">
        <v>12</v>
      </c>
    </row>
    <row r="5" spans="1:11">
      <c r="A5">
        <v>1460998320</v>
      </c>
      <c r="B5">
        <v>12</v>
      </c>
      <c r="C5">
        <v>395.6</v>
      </c>
      <c r="D5">
        <v>15.067</v>
      </c>
      <c r="E5">
        <v>1544</v>
      </c>
      <c r="F5">
        <v>12196</v>
      </c>
      <c r="G5">
        <v>952</v>
      </c>
      <c r="H5">
        <v>316</v>
      </c>
      <c r="I5">
        <v>308640</v>
      </c>
      <c r="J5">
        <v>862</v>
      </c>
      <c r="K5">
        <v>12</v>
      </c>
    </row>
    <row r="6" spans="1:11">
      <c r="A6">
        <v>1460998324</v>
      </c>
      <c r="B6">
        <v>16</v>
      </c>
      <c r="C6">
        <v>398.9</v>
      </c>
      <c r="D6">
        <v>18.914</v>
      </c>
      <c r="E6">
        <v>1548</v>
      </c>
      <c r="F6">
        <v>12196</v>
      </c>
      <c r="G6">
        <v>3261</v>
      </c>
      <c r="H6">
        <v>1028</v>
      </c>
      <c r="I6">
        <v>387448</v>
      </c>
      <c r="J6">
        <v>1259</v>
      </c>
      <c r="K6">
        <v>12</v>
      </c>
    </row>
    <row r="7" spans="1:11">
      <c r="A7">
        <v>1460998328</v>
      </c>
      <c r="B7">
        <v>20</v>
      </c>
      <c r="C7">
        <v>399.2</v>
      </c>
      <c r="D7">
        <v>20.713</v>
      </c>
      <c r="E7">
        <v>1552</v>
      </c>
      <c r="F7">
        <v>12196</v>
      </c>
      <c r="G7">
        <v>7130</v>
      </c>
      <c r="H7">
        <v>2248</v>
      </c>
      <c r="I7">
        <v>424300</v>
      </c>
      <c r="J7">
        <v>1655</v>
      </c>
      <c r="K7">
        <v>12</v>
      </c>
    </row>
    <row r="8" spans="1:11">
      <c r="A8">
        <v>1460998332</v>
      </c>
      <c r="B8">
        <v>24</v>
      </c>
      <c r="C8">
        <v>399</v>
      </c>
      <c r="D8">
        <v>21.645</v>
      </c>
      <c r="E8">
        <v>1556</v>
      </c>
      <c r="F8">
        <v>12196</v>
      </c>
      <c r="G8">
        <v>11945</v>
      </c>
      <c r="H8">
        <v>3708</v>
      </c>
      <c r="I8">
        <v>443384</v>
      </c>
      <c r="J8">
        <v>2051</v>
      </c>
      <c r="K8">
        <v>12</v>
      </c>
    </row>
    <row r="9" spans="1:11">
      <c r="A9">
        <v>1460998337</v>
      </c>
      <c r="B9">
        <v>29</v>
      </c>
      <c r="C9">
        <v>399.1</v>
      </c>
      <c r="D9">
        <v>22.141</v>
      </c>
      <c r="E9">
        <v>1561</v>
      </c>
      <c r="F9">
        <v>12196</v>
      </c>
      <c r="G9">
        <v>17028</v>
      </c>
      <c r="H9">
        <v>5252</v>
      </c>
      <c r="I9">
        <v>453552</v>
      </c>
      <c r="J9">
        <v>2447</v>
      </c>
      <c r="K9">
        <v>12</v>
      </c>
    </row>
    <row r="10" spans="1:11">
      <c r="A10">
        <v>1460998340</v>
      </c>
      <c r="B10">
        <v>32</v>
      </c>
      <c r="C10">
        <v>399.2</v>
      </c>
      <c r="D10">
        <v>22.22</v>
      </c>
      <c r="E10">
        <v>1564</v>
      </c>
      <c r="F10">
        <v>12196</v>
      </c>
      <c r="G10">
        <v>17441</v>
      </c>
      <c r="H10">
        <v>5380</v>
      </c>
      <c r="I10">
        <v>455164</v>
      </c>
      <c r="J10">
        <v>2777</v>
      </c>
      <c r="K10">
        <v>12</v>
      </c>
    </row>
    <row r="11" spans="1:11">
      <c r="A11">
        <v>1460998344</v>
      </c>
      <c r="B11">
        <v>36</v>
      </c>
      <c r="C11">
        <v>398.1</v>
      </c>
      <c r="D11">
        <v>22.362</v>
      </c>
      <c r="E11">
        <v>1568</v>
      </c>
      <c r="F11">
        <v>12196</v>
      </c>
      <c r="G11">
        <v>19756</v>
      </c>
      <c r="H11">
        <v>6100</v>
      </c>
      <c r="I11">
        <v>458068</v>
      </c>
      <c r="J11">
        <v>3174</v>
      </c>
      <c r="K11">
        <v>12</v>
      </c>
    </row>
    <row r="12" spans="1:11">
      <c r="A12">
        <v>1460998348</v>
      </c>
      <c r="B12">
        <v>40</v>
      </c>
      <c r="C12">
        <v>399.5</v>
      </c>
      <c r="D12">
        <v>22.505</v>
      </c>
      <c r="E12">
        <v>1572</v>
      </c>
      <c r="F12">
        <v>12196</v>
      </c>
      <c r="G12">
        <v>21810</v>
      </c>
      <c r="H12">
        <v>6748</v>
      </c>
      <c r="I12">
        <v>461008</v>
      </c>
      <c r="J12">
        <v>3570</v>
      </c>
      <c r="K12">
        <v>12</v>
      </c>
    </row>
    <row r="13" spans="1:11">
      <c r="A13">
        <v>1460998352</v>
      </c>
      <c r="B13">
        <v>44</v>
      </c>
      <c r="C13">
        <v>399</v>
      </c>
      <c r="D13">
        <v>22.592</v>
      </c>
      <c r="E13">
        <v>1576</v>
      </c>
      <c r="F13">
        <v>12196</v>
      </c>
      <c r="G13">
        <v>24627</v>
      </c>
      <c r="H13">
        <v>7624</v>
      </c>
      <c r="I13">
        <v>462780</v>
      </c>
      <c r="J13">
        <v>3967</v>
      </c>
      <c r="K13">
        <v>12</v>
      </c>
    </row>
    <row r="14" spans="1:11">
      <c r="A14">
        <v>1460998356</v>
      </c>
      <c r="B14">
        <v>48</v>
      </c>
      <c r="C14">
        <v>399.2</v>
      </c>
      <c r="D14">
        <v>22.643</v>
      </c>
      <c r="E14">
        <v>1580</v>
      </c>
      <c r="F14">
        <v>12196</v>
      </c>
      <c r="G14">
        <v>25861</v>
      </c>
      <c r="H14">
        <v>8056</v>
      </c>
      <c r="I14">
        <v>463824</v>
      </c>
      <c r="J14">
        <v>4364</v>
      </c>
      <c r="K14">
        <v>12</v>
      </c>
    </row>
    <row r="15" spans="1:11">
      <c r="A15">
        <v>1460998360</v>
      </c>
      <c r="B15">
        <v>52</v>
      </c>
      <c r="C15">
        <v>399.2</v>
      </c>
      <c r="D15">
        <v>22.655</v>
      </c>
      <c r="E15">
        <v>1584</v>
      </c>
      <c r="F15">
        <v>12196</v>
      </c>
      <c r="G15">
        <v>27078</v>
      </c>
      <c r="H15">
        <v>8432</v>
      </c>
      <c r="I15">
        <v>464080</v>
      </c>
      <c r="J15">
        <v>4761</v>
      </c>
      <c r="K15">
        <v>12</v>
      </c>
    </row>
    <row r="16" spans="1:11">
      <c r="A16">
        <v>1460998364</v>
      </c>
      <c r="B16">
        <v>56</v>
      </c>
      <c r="C16">
        <v>399.1</v>
      </c>
      <c r="D16">
        <v>22.681</v>
      </c>
      <c r="E16">
        <v>1588</v>
      </c>
      <c r="F16">
        <v>12196</v>
      </c>
      <c r="G16">
        <v>32463</v>
      </c>
      <c r="H16">
        <v>10016</v>
      </c>
      <c r="I16">
        <v>464608</v>
      </c>
      <c r="J16">
        <v>5159</v>
      </c>
      <c r="K16">
        <v>12</v>
      </c>
    </row>
    <row r="17" spans="1:11">
      <c r="A17">
        <v>1460998368</v>
      </c>
      <c r="B17">
        <v>60</v>
      </c>
      <c r="C17">
        <v>398.9</v>
      </c>
      <c r="D17">
        <v>22.706</v>
      </c>
      <c r="E17">
        <v>1592</v>
      </c>
      <c r="F17">
        <v>12196</v>
      </c>
      <c r="G17">
        <v>33938</v>
      </c>
      <c r="H17">
        <v>10476</v>
      </c>
      <c r="I17">
        <v>465116</v>
      </c>
      <c r="J17">
        <v>5556</v>
      </c>
      <c r="K17">
        <v>12</v>
      </c>
    </row>
    <row r="18" spans="1:11">
      <c r="A18">
        <v>1460998372</v>
      </c>
      <c r="B18">
        <v>64</v>
      </c>
      <c r="C18">
        <v>399.2</v>
      </c>
      <c r="D18">
        <v>22.733</v>
      </c>
      <c r="E18">
        <v>1596</v>
      </c>
      <c r="F18">
        <v>12196</v>
      </c>
      <c r="G18">
        <v>38698</v>
      </c>
      <c r="H18">
        <v>11916</v>
      </c>
      <c r="I18">
        <v>465680</v>
      </c>
      <c r="J18">
        <v>5954</v>
      </c>
      <c r="K18">
        <v>12</v>
      </c>
    </row>
    <row r="19" spans="1:11">
      <c r="A19">
        <v>1460998376</v>
      </c>
      <c r="B19">
        <v>68</v>
      </c>
      <c r="C19">
        <v>398.7</v>
      </c>
      <c r="D19">
        <v>22.733</v>
      </c>
      <c r="E19">
        <v>1600</v>
      </c>
      <c r="F19">
        <v>12196</v>
      </c>
      <c r="G19">
        <v>41149</v>
      </c>
      <c r="H19">
        <v>12696</v>
      </c>
      <c r="I19">
        <v>465680</v>
      </c>
      <c r="J19">
        <v>6349</v>
      </c>
      <c r="K19">
        <v>12</v>
      </c>
    </row>
    <row r="20" spans="1:11">
      <c r="A20">
        <v>1460998380</v>
      </c>
      <c r="B20">
        <v>72</v>
      </c>
      <c r="C20">
        <v>399.3</v>
      </c>
      <c r="D20">
        <v>22.745</v>
      </c>
      <c r="E20">
        <v>1604</v>
      </c>
      <c r="F20">
        <v>12196</v>
      </c>
      <c r="G20">
        <v>43107</v>
      </c>
      <c r="H20">
        <v>13324</v>
      </c>
      <c r="I20">
        <v>465924</v>
      </c>
      <c r="J20">
        <v>6746</v>
      </c>
      <c r="K20">
        <v>12</v>
      </c>
    </row>
    <row r="21" spans="1:11">
      <c r="A21">
        <v>1460998384</v>
      </c>
      <c r="B21">
        <v>76</v>
      </c>
      <c r="C21">
        <v>399.1</v>
      </c>
      <c r="D21">
        <v>22.768</v>
      </c>
      <c r="E21">
        <v>1608</v>
      </c>
      <c r="F21">
        <v>12196</v>
      </c>
      <c r="G21">
        <v>47695</v>
      </c>
      <c r="H21">
        <v>14728</v>
      </c>
      <c r="I21">
        <v>466380</v>
      </c>
      <c r="J21">
        <v>7143</v>
      </c>
      <c r="K21">
        <v>12</v>
      </c>
    </row>
    <row r="22" spans="1:11">
      <c r="A22">
        <v>1460998388</v>
      </c>
      <c r="B22">
        <v>80</v>
      </c>
      <c r="C22">
        <v>399.1</v>
      </c>
      <c r="D22">
        <v>22.805</v>
      </c>
      <c r="E22">
        <v>1612</v>
      </c>
      <c r="F22">
        <v>12196</v>
      </c>
      <c r="G22">
        <v>51633</v>
      </c>
      <c r="H22">
        <v>15932</v>
      </c>
      <c r="I22">
        <v>467144</v>
      </c>
      <c r="J22">
        <v>7541</v>
      </c>
      <c r="K22">
        <v>12</v>
      </c>
    </row>
    <row r="23" spans="1:11">
      <c r="A23">
        <v>1460998392</v>
      </c>
      <c r="B23">
        <v>84</v>
      </c>
      <c r="C23">
        <v>399.3</v>
      </c>
      <c r="D23">
        <v>22.838</v>
      </c>
      <c r="E23">
        <v>1616</v>
      </c>
      <c r="F23">
        <v>12196</v>
      </c>
      <c r="G23">
        <v>55480</v>
      </c>
      <c r="H23">
        <v>17124</v>
      </c>
      <c r="I23">
        <v>467828</v>
      </c>
      <c r="J23">
        <v>7938</v>
      </c>
      <c r="K23">
        <v>12</v>
      </c>
    </row>
    <row r="24" spans="1:11">
      <c r="A24">
        <v>1460998396</v>
      </c>
      <c r="B24">
        <v>88</v>
      </c>
      <c r="C24">
        <v>399</v>
      </c>
      <c r="D24">
        <v>22.934</v>
      </c>
      <c r="E24">
        <v>1620</v>
      </c>
      <c r="F24">
        <v>12196</v>
      </c>
      <c r="G24">
        <v>57973</v>
      </c>
      <c r="H24">
        <v>17896</v>
      </c>
      <c r="I24">
        <v>469780</v>
      </c>
      <c r="J24">
        <v>8335</v>
      </c>
      <c r="K24">
        <v>12</v>
      </c>
    </row>
    <row r="25" spans="1:11">
      <c r="A25">
        <v>1460998400</v>
      </c>
      <c r="B25">
        <v>92</v>
      </c>
      <c r="C25">
        <v>399.3</v>
      </c>
      <c r="D25">
        <v>22.941</v>
      </c>
      <c r="E25">
        <v>1624</v>
      </c>
      <c r="F25">
        <v>12196</v>
      </c>
      <c r="G25">
        <v>58841</v>
      </c>
      <c r="H25">
        <v>18172</v>
      </c>
      <c r="I25">
        <v>469924</v>
      </c>
      <c r="J25">
        <v>8733</v>
      </c>
      <c r="K25">
        <v>12</v>
      </c>
    </row>
    <row r="26" spans="1:11">
      <c r="A26">
        <v>1460998404</v>
      </c>
      <c r="B26">
        <v>96</v>
      </c>
      <c r="C26">
        <v>399.2</v>
      </c>
      <c r="D26">
        <v>22.953</v>
      </c>
      <c r="E26">
        <v>1628</v>
      </c>
      <c r="F26">
        <v>12196</v>
      </c>
      <c r="G26">
        <v>60454</v>
      </c>
      <c r="H26">
        <v>18684</v>
      </c>
      <c r="I26">
        <v>470184</v>
      </c>
      <c r="J26">
        <v>9130</v>
      </c>
      <c r="K26">
        <v>12</v>
      </c>
    </row>
    <row r="27" spans="1:11">
      <c r="A27">
        <v>1460998408</v>
      </c>
      <c r="B27">
        <v>100</v>
      </c>
      <c r="C27">
        <v>397.5</v>
      </c>
      <c r="D27">
        <v>22.982</v>
      </c>
      <c r="E27">
        <v>1632</v>
      </c>
      <c r="F27">
        <v>12196</v>
      </c>
      <c r="G27">
        <v>63530</v>
      </c>
      <c r="H27">
        <v>19640</v>
      </c>
      <c r="I27">
        <v>470780</v>
      </c>
      <c r="J27">
        <v>9528</v>
      </c>
      <c r="K27">
        <v>12</v>
      </c>
    </row>
    <row r="28" spans="1:11">
      <c r="A28">
        <v>1460998412</v>
      </c>
      <c r="B28">
        <v>104</v>
      </c>
      <c r="C28">
        <v>399.5</v>
      </c>
      <c r="D28">
        <v>23.037</v>
      </c>
      <c r="E28">
        <v>1636</v>
      </c>
      <c r="F28">
        <v>12196</v>
      </c>
      <c r="G28">
        <v>64756</v>
      </c>
      <c r="H28">
        <v>20036</v>
      </c>
      <c r="I28">
        <v>471888</v>
      </c>
      <c r="J28">
        <v>9924</v>
      </c>
      <c r="K28">
        <v>12</v>
      </c>
    </row>
    <row r="29" spans="1:11">
      <c r="A29">
        <v>1460998416</v>
      </c>
      <c r="B29">
        <v>108</v>
      </c>
      <c r="C29">
        <v>399.1</v>
      </c>
      <c r="D29">
        <v>23.037</v>
      </c>
      <c r="E29">
        <v>1640</v>
      </c>
      <c r="F29">
        <v>12196</v>
      </c>
      <c r="G29">
        <v>65847</v>
      </c>
      <c r="H29">
        <v>20440</v>
      </c>
      <c r="I29">
        <v>471888</v>
      </c>
      <c r="J29">
        <v>10320</v>
      </c>
      <c r="K29">
        <v>12</v>
      </c>
    </row>
    <row r="30" spans="1:11">
      <c r="A30">
        <v>1460998420</v>
      </c>
      <c r="B30">
        <v>112</v>
      </c>
      <c r="C30">
        <v>399.1</v>
      </c>
      <c r="D30">
        <v>23.074</v>
      </c>
      <c r="E30">
        <v>1644</v>
      </c>
      <c r="F30">
        <v>12196</v>
      </c>
      <c r="G30">
        <v>66863</v>
      </c>
      <c r="H30">
        <v>20784</v>
      </c>
      <c r="I30">
        <v>472660</v>
      </c>
      <c r="J30">
        <v>10716</v>
      </c>
      <c r="K30">
        <v>12</v>
      </c>
    </row>
    <row r="31" spans="1:11">
      <c r="A31">
        <v>1460998424</v>
      </c>
      <c r="B31">
        <v>116</v>
      </c>
      <c r="C31">
        <v>399.3</v>
      </c>
      <c r="D31">
        <v>23.074</v>
      </c>
      <c r="E31">
        <v>1648</v>
      </c>
      <c r="F31">
        <v>12196</v>
      </c>
      <c r="G31">
        <v>69047</v>
      </c>
      <c r="H31">
        <v>21516</v>
      </c>
      <c r="I31">
        <v>472660</v>
      </c>
      <c r="J31">
        <v>11112</v>
      </c>
      <c r="K31">
        <v>12</v>
      </c>
    </row>
    <row r="32" spans="1:11">
      <c r="A32">
        <v>1460998428</v>
      </c>
      <c r="B32">
        <v>120</v>
      </c>
      <c r="C32">
        <v>398.7</v>
      </c>
      <c r="D32">
        <v>23.109</v>
      </c>
      <c r="E32">
        <v>1652</v>
      </c>
      <c r="F32">
        <v>12196</v>
      </c>
      <c r="G32">
        <v>72552</v>
      </c>
      <c r="H32">
        <v>22596</v>
      </c>
      <c r="I32">
        <v>473380</v>
      </c>
      <c r="J32">
        <v>11508</v>
      </c>
      <c r="K32">
        <v>12</v>
      </c>
    </row>
    <row r="33" spans="1:11">
      <c r="A33">
        <v>1460998432</v>
      </c>
      <c r="B33">
        <v>124</v>
      </c>
      <c r="C33">
        <v>398.8</v>
      </c>
      <c r="D33">
        <v>23.122</v>
      </c>
      <c r="E33">
        <v>1656</v>
      </c>
      <c r="F33">
        <v>12196</v>
      </c>
      <c r="G33">
        <v>74045</v>
      </c>
      <c r="H33">
        <v>23076</v>
      </c>
      <c r="I33">
        <v>473644</v>
      </c>
      <c r="J33">
        <v>11904</v>
      </c>
      <c r="K33">
        <v>12</v>
      </c>
    </row>
    <row r="34" spans="1:11">
      <c r="A34">
        <v>1460998436</v>
      </c>
      <c r="B34">
        <v>128</v>
      </c>
      <c r="C34">
        <v>399</v>
      </c>
      <c r="D34">
        <v>23.138</v>
      </c>
      <c r="E34">
        <v>1660</v>
      </c>
      <c r="F34">
        <v>12196</v>
      </c>
      <c r="G34">
        <v>76001</v>
      </c>
      <c r="H34">
        <v>23684</v>
      </c>
      <c r="I34">
        <v>473956</v>
      </c>
      <c r="J34">
        <v>12300</v>
      </c>
      <c r="K34">
        <v>12</v>
      </c>
    </row>
    <row r="35" spans="1:11">
      <c r="A35">
        <v>1460998440</v>
      </c>
      <c r="B35">
        <v>132</v>
      </c>
      <c r="C35">
        <v>399.2</v>
      </c>
      <c r="D35">
        <v>23.138</v>
      </c>
      <c r="E35">
        <v>1664</v>
      </c>
      <c r="F35">
        <v>12196</v>
      </c>
      <c r="G35">
        <v>77925</v>
      </c>
      <c r="H35">
        <v>24280</v>
      </c>
      <c r="I35">
        <v>473956</v>
      </c>
      <c r="J35">
        <v>12696</v>
      </c>
      <c r="K35">
        <v>12</v>
      </c>
    </row>
    <row r="36" spans="1:11">
      <c r="A36">
        <v>1460998444</v>
      </c>
      <c r="B36">
        <v>136</v>
      </c>
      <c r="C36">
        <v>399.1</v>
      </c>
      <c r="D36">
        <v>23.147</v>
      </c>
      <c r="E36">
        <v>1668</v>
      </c>
      <c r="F36">
        <v>12196</v>
      </c>
      <c r="G36">
        <v>81067</v>
      </c>
      <c r="H36">
        <v>25240</v>
      </c>
      <c r="I36">
        <v>474156</v>
      </c>
      <c r="J36">
        <v>13092</v>
      </c>
      <c r="K36">
        <v>12</v>
      </c>
    </row>
    <row r="37" spans="1:11">
      <c r="A37">
        <v>1460998448</v>
      </c>
      <c r="B37">
        <v>140</v>
      </c>
      <c r="C37">
        <v>399</v>
      </c>
      <c r="D37">
        <v>23.162</v>
      </c>
      <c r="E37">
        <v>1672</v>
      </c>
      <c r="F37">
        <v>12196</v>
      </c>
      <c r="G37">
        <v>82293</v>
      </c>
      <c r="H37">
        <v>25624</v>
      </c>
      <c r="I37">
        <v>474468</v>
      </c>
      <c r="J37">
        <v>13488</v>
      </c>
      <c r="K37">
        <v>12</v>
      </c>
    </row>
    <row r="38" spans="1:11">
      <c r="A38">
        <v>1460998452</v>
      </c>
      <c r="B38">
        <v>144</v>
      </c>
      <c r="C38">
        <v>399.1</v>
      </c>
      <c r="D38">
        <v>23.175</v>
      </c>
      <c r="E38">
        <v>1676</v>
      </c>
      <c r="F38">
        <v>12196</v>
      </c>
      <c r="G38">
        <v>83445</v>
      </c>
      <c r="H38">
        <v>25992</v>
      </c>
      <c r="I38">
        <v>474728</v>
      </c>
      <c r="J38">
        <v>13884</v>
      </c>
      <c r="K38">
        <v>12</v>
      </c>
    </row>
    <row r="39" spans="1:11">
      <c r="A39">
        <v>1460998456</v>
      </c>
      <c r="B39">
        <v>148</v>
      </c>
      <c r="C39">
        <v>399.2</v>
      </c>
      <c r="D39">
        <v>23.809</v>
      </c>
      <c r="E39">
        <v>1680</v>
      </c>
      <c r="F39">
        <v>12196</v>
      </c>
      <c r="G39">
        <v>86693</v>
      </c>
      <c r="H39">
        <v>26964</v>
      </c>
      <c r="I39">
        <v>487708</v>
      </c>
      <c r="J39">
        <v>14280</v>
      </c>
      <c r="K39">
        <v>12</v>
      </c>
    </row>
    <row r="40" spans="1:11">
      <c r="A40">
        <v>1460998460</v>
      </c>
      <c r="B40">
        <v>152</v>
      </c>
      <c r="C40">
        <v>398.3</v>
      </c>
      <c r="D40">
        <v>24.796</v>
      </c>
      <c r="E40">
        <v>1684</v>
      </c>
      <c r="F40">
        <v>12196</v>
      </c>
      <c r="G40">
        <v>89500</v>
      </c>
      <c r="H40">
        <v>27828</v>
      </c>
      <c r="I40">
        <v>507932</v>
      </c>
      <c r="J40">
        <v>14677</v>
      </c>
      <c r="K40">
        <v>12</v>
      </c>
    </row>
    <row r="41" spans="1:11">
      <c r="A41">
        <v>1460998464</v>
      </c>
      <c r="B41">
        <v>156</v>
      </c>
      <c r="C41">
        <v>399.3</v>
      </c>
      <c r="D41">
        <v>26.197</v>
      </c>
      <c r="E41">
        <v>1688</v>
      </c>
      <c r="F41">
        <v>12196</v>
      </c>
      <c r="G41">
        <v>90589</v>
      </c>
      <c r="H41">
        <v>28204</v>
      </c>
      <c r="I41">
        <v>536620</v>
      </c>
      <c r="J41">
        <v>15073</v>
      </c>
      <c r="K41">
        <v>12</v>
      </c>
    </row>
    <row r="42" spans="1:11">
      <c r="A42">
        <v>1460998468</v>
      </c>
      <c r="B42">
        <v>160</v>
      </c>
      <c r="C42">
        <v>398.7</v>
      </c>
      <c r="D42">
        <v>26.996</v>
      </c>
      <c r="E42">
        <v>1692</v>
      </c>
      <c r="F42">
        <v>12196</v>
      </c>
      <c r="G42">
        <v>92421</v>
      </c>
      <c r="H42">
        <v>28772</v>
      </c>
      <c r="I42">
        <v>553000</v>
      </c>
      <c r="J42">
        <v>15469</v>
      </c>
      <c r="K42">
        <v>12</v>
      </c>
    </row>
    <row r="43" spans="1:11">
      <c r="A43">
        <v>1460998472</v>
      </c>
      <c r="B43">
        <v>164</v>
      </c>
      <c r="C43">
        <v>399.2</v>
      </c>
      <c r="D43">
        <v>27.227</v>
      </c>
      <c r="E43">
        <v>1696</v>
      </c>
      <c r="F43">
        <v>12196</v>
      </c>
      <c r="G43">
        <v>94261</v>
      </c>
      <c r="H43">
        <v>29380</v>
      </c>
      <c r="I43">
        <v>557724</v>
      </c>
      <c r="J43">
        <v>15865</v>
      </c>
      <c r="K43">
        <v>12</v>
      </c>
    </row>
    <row r="44" spans="1:11">
      <c r="A44">
        <v>1460998476</v>
      </c>
      <c r="B44">
        <v>168</v>
      </c>
      <c r="C44">
        <v>398.1</v>
      </c>
      <c r="D44">
        <v>27.387</v>
      </c>
      <c r="E44">
        <v>1700</v>
      </c>
      <c r="F44">
        <v>12196</v>
      </c>
      <c r="G44">
        <v>95528</v>
      </c>
      <c r="H44">
        <v>29788</v>
      </c>
      <c r="I44">
        <v>561008</v>
      </c>
      <c r="J44">
        <v>16261</v>
      </c>
      <c r="K44">
        <v>12</v>
      </c>
    </row>
    <row r="45" spans="1:11">
      <c r="A45">
        <v>1460998480</v>
      </c>
      <c r="B45">
        <v>172</v>
      </c>
      <c r="C45">
        <v>399.2</v>
      </c>
      <c r="D45">
        <v>27.387</v>
      </c>
      <c r="E45">
        <v>1704</v>
      </c>
      <c r="F45">
        <v>12196</v>
      </c>
      <c r="G45">
        <v>97685</v>
      </c>
      <c r="H45">
        <v>30488</v>
      </c>
      <c r="I45">
        <v>561008</v>
      </c>
      <c r="J45">
        <v>16657</v>
      </c>
      <c r="K45">
        <v>12</v>
      </c>
    </row>
    <row r="46" spans="1:11">
      <c r="A46">
        <v>1460998484</v>
      </c>
      <c r="B46">
        <v>176</v>
      </c>
      <c r="C46">
        <v>399</v>
      </c>
      <c r="D46">
        <v>27.525</v>
      </c>
      <c r="E46">
        <v>1708</v>
      </c>
      <c r="F46">
        <v>12196</v>
      </c>
      <c r="G46">
        <v>99567</v>
      </c>
      <c r="H46">
        <v>31068</v>
      </c>
      <c r="I46">
        <v>563828</v>
      </c>
      <c r="J46">
        <v>17053</v>
      </c>
      <c r="K46">
        <v>12</v>
      </c>
    </row>
    <row r="47" spans="1:11">
      <c r="A47">
        <v>1460998488</v>
      </c>
      <c r="B47">
        <v>180</v>
      </c>
      <c r="C47">
        <v>398.9</v>
      </c>
      <c r="D47">
        <v>27.823</v>
      </c>
      <c r="E47">
        <v>1712</v>
      </c>
      <c r="F47">
        <v>12196</v>
      </c>
      <c r="G47">
        <v>101133</v>
      </c>
      <c r="H47">
        <v>31544</v>
      </c>
      <c r="I47">
        <v>569936</v>
      </c>
      <c r="J47">
        <v>17449</v>
      </c>
      <c r="K47">
        <v>12</v>
      </c>
    </row>
    <row r="48" spans="1:11">
      <c r="A48">
        <v>1460998492</v>
      </c>
      <c r="B48">
        <v>184</v>
      </c>
      <c r="C48">
        <v>399.1</v>
      </c>
      <c r="D48">
        <v>27.834</v>
      </c>
      <c r="E48">
        <v>1716</v>
      </c>
      <c r="F48">
        <v>12196</v>
      </c>
      <c r="G48">
        <v>104715</v>
      </c>
      <c r="H48">
        <v>32644</v>
      </c>
      <c r="I48">
        <v>570168</v>
      </c>
      <c r="J48">
        <v>17844</v>
      </c>
      <c r="K48">
        <v>12</v>
      </c>
    </row>
    <row r="49" spans="1:11">
      <c r="A49">
        <v>1460998496</v>
      </c>
      <c r="B49">
        <v>188</v>
      </c>
      <c r="C49">
        <v>398.9</v>
      </c>
      <c r="D49">
        <v>27.834</v>
      </c>
      <c r="E49">
        <v>1720</v>
      </c>
      <c r="F49">
        <v>12196</v>
      </c>
      <c r="G49">
        <v>109232</v>
      </c>
      <c r="H49">
        <v>34040</v>
      </c>
      <c r="I49">
        <v>570168</v>
      </c>
      <c r="J49">
        <v>18239</v>
      </c>
      <c r="K49">
        <v>12</v>
      </c>
    </row>
    <row r="50" spans="1:11">
      <c r="A50">
        <v>1460998500</v>
      </c>
      <c r="B50">
        <v>192</v>
      </c>
      <c r="C50">
        <v>399.3</v>
      </c>
      <c r="D50">
        <v>27.896</v>
      </c>
      <c r="E50">
        <v>1724</v>
      </c>
      <c r="F50">
        <v>12196</v>
      </c>
      <c r="G50">
        <v>111051</v>
      </c>
      <c r="H50">
        <v>34600</v>
      </c>
      <c r="I50">
        <v>571428</v>
      </c>
      <c r="J50">
        <v>18635</v>
      </c>
      <c r="K50">
        <v>12</v>
      </c>
    </row>
    <row r="51" spans="1:11">
      <c r="A51">
        <v>1460998504</v>
      </c>
      <c r="B51">
        <v>196</v>
      </c>
      <c r="C51">
        <v>399.2</v>
      </c>
      <c r="D51">
        <v>28.224</v>
      </c>
      <c r="E51">
        <v>1728</v>
      </c>
      <c r="F51">
        <v>12196</v>
      </c>
      <c r="G51">
        <v>112261</v>
      </c>
      <c r="H51">
        <v>34972</v>
      </c>
      <c r="I51">
        <v>578152</v>
      </c>
      <c r="J51">
        <v>19031</v>
      </c>
      <c r="K51">
        <v>12</v>
      </c>
    </row>
    <row r="52" spans="1:11">
      <c r="A52">
        <v>1460998508</v>
      </c>
      <c r="B52">
        <v>200</v>
      </c>
      <c r="C52">
        <v>398.3</v>
      </c>
      <c r="D52">
        <v>28.83</v>
      </c>
      <c r="E52">
        <v>1732</v>
      </c>
      <c r="F52">
        <v>12196</v>
      </c>
      <c r="G52">
        <v>113169</v>
      </c>
      <c r="H52">
        <v>35260</v>
      </c>
      <c r="I52">
        <v>590572</v>
      </c>
      <c r="J52">
        <v>19427</v>
      </c>
      <c r="K52">
        <v>12</v>
      </c>
    </row>
    <row r="53" spans="1:11">
      <c r="A53">
        <v>1460998512</v>
      </c>
      <c r="B53">
        <v>204</v>
      </c>
      <c r="C53">
        <v>399.5</v>
      </c>
      <c r="D53">
        <v>28.841</v>
      </c>
      <c r="E53">
        <v>1736</v>
      </c>
      <c r="F53">
        <v>12196</v>
      </c>
      <c r="G53">
        <v>117885</v>
      </c>
      <c r="H53">
        <v>36704</v>
      </c>
      <c r="I53">
        <v>590784</v>
      </c>
      <c r="J53">
        <v>19823</v>
      </c>
      <c r="K53">
        <v>12</v>
      </c>
    </row>
    <row r="54" spans="1:11">
      <c r="A54">
        <v>1460998516</v>
      </c>
      <c r="B54">
        <v>208</v>
      </c>
      <c r="C54">
        <v>398</v>
      </c>
      <c r="D54">
        <v>28.867</v>
      </c>
      <c r="E54">
        <v>1740</v>
      </c>
      <c r="F54">
        <v>12196</v>
      </c>
      <c r="G54">
        <v>119562</v>
      </c>
      <c r="H54">
        <v>37208</v>
      </c>
      <c r="I54">
        <v>591316</v>
      </c>
      <c r="J54">
        <v>20219</v>
      </c>
      <c r="K54">
        <v>12</v>
      </c>
    </row>
    <row r="55" spans="1:11">
      <c r="A55">
        <v>1460998520</v>
      </c>
      <c r="B55">
        <v>212</v>
      </c>
      <c r="C55">
        <v>399.5</v>
      </c>
      <c r="D55">
        <v>28.878</v>
      </c>
      <c r="E55">
        <v>1744</v>
      </c>
      <c r="F55">
        <v>12196</v>
      </c>
      <c r="G55">
        <v>121061</v>
      </c>
      <c r="H55">
        <v>37664</v>
      </c>
      <c r="I55">
        <v>591548</v>
      </c>
      <c r="J55">
        <v>20615</v>
      </c>
      <c r="K55">
        <v>12</v>
      </c>
    </row>
    <row r="56" spans="1:11">
      <c r="A56">
        <v>1460998524</v>
      </c>
      <c r="B56">
        <v>216</v>
      </c>
      <c r="C56">
        <v>399</v>
      </c>
      <c r="D56">
        <v>28.878</v>
      </c>
      <c r="E56">
        <v>1748</v>
      </c>
      <c r="F56">
        <v>12196</v>
      </c>
      <c r="G56">
        <v>123133</v>
      </c>
      <c r="H56">
        <v>38300</v>
      </c>
      <c r="I56">
        <v>591548</v>
      </c>
      <c r="J56">
        <v>21011</v>
      </c>
      <c r="K56">
        <v>12</v>
      </c>
    </row>
    <row r="57" spans="1:11">
      <c r="A57">
        <v>1460998528</v>
      </c>
      <c r="B57">
        <v>220</v>
      </c>
      <c r="C57">
        <v>399.4</v>
      </c>
      <c r="D57">
        <v>29.35</v>
      </c>
      <c r="E57">
        <v>1752</v>
      </c>
      <c r="F57">
        <v>12196</v>
      </c>
      <c r="G57">
        <v>126959</v>
      </c>
      <c r="H57">
        <v>39468</v>
      </c>
      <c r="I57">
        <v>601212</v>
      </c>
      <c r="J57">
        <v>21408</v>
      </c>
      <c r="K57">
        <v>12</v>
      </c>
    </row>
    <row r="58" spans="1:11">
      <c r="A58">
        <v>1460998532</v>
      </c>
      <c r="B58">
        <v>224</v>
      </c>
      <c r="C58">
        <v>398.9</v>
      </c>
      <c r="D58">
        <v>29.513</v>
      </c>
      <c r="E58">
        <v>1756</v>
      </c>
      <c r="F58">
        <v>12196</v>
      </c>
      <c r="G58">
        <v>130538</v>
      </c>
      <c r="H58">
        <v>40632</v>
      </c>
      <c r="I58">
        <v>604560</v>
      </c>
      <c r="J58">
        <v>21805</v>
      </c>
      <c r="K58">
        <v>12</v>
      </c>
    </row>
    <row r="59" spans="1:11">
      <c r="A59">
        <v>1460998536</v>
      </c>
      <c r="B59">
        <v>228</v>
      </c>
      <c r="C59">
        <v>398.9</v>
      </c>
      <c r="D59">
        <v>29.526</v>
      </c>
      <c r="E59">
        <v>1760</v>
      </c>
      <c r="F59">
        <v>12196</v>
      </c>
      <c r="G59">
        <v>133195</v>
      </c>
      <c r="H59">
        <v>41492</v>
      </c>
      <c r="I59">
        <v>604812</v>
      </c>
      <c r="J59">
        <v>22201</v>
      </c>
      <c r="K59">
        <v>12</v>
      </c>
    </row>
    <row r="60" spans="1:11">
      <c r="A60">
        <v>1460998540</v>
      </c>
      <c r="B60">
        <v>232</v>
      </c>
      <c r="C60">
        <v>399</v>
      </c>
      <c r="D60">
        <v>29.526</v>
      </c>
      <c r="E60">
        <v>1764</v>
      </c>
      <c r="F60">
        <v>12196</v>
      </c>
      <c r="G60">
        <v>137618</v>
      </c>
      <c r="H60">
        <v>42856</v>
      </c>
      <c r="I60">
        <v>604812</v>
      </c>
      <c r="J60">
        <v>22597</v>
      </c>
      <c r="K60">
        <v>12</v>
      </c>
    </row>
    <row r="61" spans="1:11">
      <c r="A61">
        <v>1460998544</v>
      </c>
      <c r="B61">
        <v>236</v>
      </c>
      <c r="C61">
        <v>399</v>
      </c>
      <c r="D61">
        <v>29.526</v>
      </c>
      <c r="E61">
        <v>1768</v>
      </c>
      <c r="F61">
        <v>12196</v>
      </c>
      <c r="G61">
        <v>139086</v>
      </c>
      <c r="H61">
        <v>43328</v>
      </c>
      <c r="I61">
        <v>604812</v>
      </c>
      <c r="J61">
        <v>22994</v>
      </c>
      <c r="K61">
        <v>12</v>
      </c>
    </row>
    <row r="62" spans="1:11">
      <c r="A62">
        <v>1460998548</v>
      </c>
      <c r="B62">
        <v>240</v>
      </c>
      <c r="C62">
        <v>399.1</v>
      </c>
      <c r="D62">
        <v>29.538</v>
      </c>
      <c r="E62">
        <v>1772</v>
      </c>
      <c r="F62">
        <v>12196</v>
      </c>
      <c r="G62">
        <v>143278</v>
      </c>
      <c r="H62">
        <v>44588</v>
      </c>
      <c r="I62">
        <v>605072</v>
      </c>
      <c r="J62">
        <v>23392</v>
      </c>
      <c r="K62">
        <v>12</v>
      </c>
    </row>
    <row r="63" spans="1:11">
      <c r="A63">
        <v>1460998552</v>
      </c>
      <c r="B63">
        <v>244</v>
      </c>
      <c r="C63">
        <v>399.1</v>
      </c>
      <c r="D63">
        <v>29.564</v>
      </c>
      <c r="E63">
        <v>1776</v>
      </c>
      <c r="F63">
        <v>12196</v>
      </c>
      <c r="G63">
        <v>147398</v>
      </c>
      <c r="H63">
        <v>45860</v>
      </c>
      <c r="I63">
        <v>605600</v>
      </c>
      <c r="J63">
        <v>23788</v>
      </c>
      <c r="K63">
        <v>12</v>
      </c>
    </row>
    <row r="64" spans="1:11">
      <c r="A64">
        <v>1460998556</v>
      </c>
      <c r="B64">
        <v>248</v>
      </c>
      <c r="C64">
        <v>398.7</v>
      </c>
      <c r="D64">
        <v>29.564</v>
      </c>
      <c r="E64">
        <v>1780</v>
      </c>
      <c r="F64">
        <v>12196</v>
      </c>
      <c r="G64">
        <v>150881</v>
      </c>
      <c r="H64">
        <v>46924</v>
      </c>
      <c r="I64">
        <v>605600</v>
      </c>
      <c r="J64">
        <v>24184</v>
      </c>
      <c r="K64">
        <v>12</v>
      </c>
    </row>
    <row r="65" spans="1:11">
      <c r="A65">
        <v>1460998560</v>
      </c>
      <c r="B65">
        <v>252</v>
      </c>
      <c r="C65">
        <v>399.1</v>
      </c>
      <c r="D65">
        <v>29.564</v>
      </c>
      <c r="E65">
        <v>1784</v>
      </c>
      <c r="F65">
        <v>12196</v>
      </c>
      <c r="G65">
        <v>157222</v>
      </c>
      <c r="H65">
        <v>48828</v>
      </c>
      <c r="I65">
        <v>605600</v>
      </c>
      <c r="J65">
        <v>24580</v>
      </c>
      <c r="K65">
        <v>12</v>
      </c>
    </row>
    <row r="66" spans="1:11">
      <c r="A66">
        <v>1460998564</v>
      </c>
      <c r="B66">
        <v>256</v>
      </c>
      <c r="C66">
        <v>399.1</v>
      </c>
      <c r="D66">
        <v>29.577</v>
      </c>
      <c r="E66">
        <v>1788</v>
      </c>
      <c r="F66">
        <v>12196</v>
      </c>
      <c r="G66">
        <v>160894</v>
      </c>
      <c r="H66">
        <v>49964</v>
      </c>
      <c r="I66">
        <v>605864</v>
      </c>
      <c r="J66">
        <v>24976</v>
      </c>
      <c r="K66">
        <v>12</v>
      </c>
    </row>
    <row r="67" spans="1:11">
      <c r="A67">
        <v>1460998568</v>
      </c>
      <c r="B67">
        <v>260</v>
      </c>
      <c r="C67">
        <v>391.6</v>
      </c>
      <c r="D67">
        <v>30.118</v>
      </c>
      <c r="E67">
        <v>1792</v>
      </c>
      <c r="F67">
        <v>12196</v>
      </c>
      <c r="G67">
        <v>163402</v>
      </c>
      <c r="H67">
        <v>50752</v>
      </c>
      <c r="I67">
        <v>616944</v>
      </c>
      <c r="J67">
        <v>25372</v>
      </c>
      <c r="K67">
        <v>12</v>
      </c>
    </row>
    <row r="68" spans="1:11">
      <c r="A68">
        <v>1460998572</v>
      </c>
      <c r="B68">
        <v>264</v>
      </c>
      <c r="C68">
        <v>399</v>
      </c>
      <c r="D68">
        <v>30.482</v>
      </c>
      <c r="E68">
        <v>1796</v>
      </c>
      <c r="F68">
        <v>12196</v>
      </c>
      <c r="G68">
        <v>171638</v>
      </c>
      <c r="H68">
        <v>53244</v>
      </c>
      <c r="I68">
        <v>624408</v>
      </c>
      <c r="J68">
        <v>25768</v>
      </c>
      <c r="K68">
        <v>12</v>
      </c>
    </row>
    <row r="69" spans="1:11">
      <c r="A69">
        <v>1460998576</v>
      </c>
      <c r="B69">
        <v>268</v>
      </c>
      <c r="C69">
        <v>398.6</v>
      </c>
      <c r="D69">
        <v>30.586</v>
      </c>
      <c r="E69">
        <v>1800</v>
      </c>
      <c r="F69">
        <v>12196</v>
      </c>
      <c r="G69">
        <v>176146</v>
      </c>
      <c r="H69">
        <v>54660</v>
      </c>
      <c r="I69">
        <v>626532</v>
      </c>
      <c r="J69">
        <v>26163</v>
      </c>
      <c r="K69">
        <v>12</v>
      </c>
    </row>
    <row r="70" spans="1:11">
      <c r="A70">
        <v>1460998580</v>
      </c>
      <c r="B70">
        <v>272</v>
      </c>
      <c r="C70">
        <v>399.2</v>
      </c>
      <c r="D70">
        <v>30.612</v>
      </c>
      <c r="E70">
        <v>1804</v>
      </c>
      <c r="F70">
        <v>12196</v>
      </c>
      <c r="G70">
        <v>180475</v>
      </c>
      <c r="H70">
        <v>56020</v>
      </c>
      <c r="I70">
        <v>627060</v>
      </c>
      <c r="J70">
        <v>26558</v>
      </c>
      <c r="K70">
        <v>12</v>
      </c>
    </row>
    <row r="71" spans="1:11">
      <c r="A71">
        <v>1460998584</v>
      </c>
      <c r="B71">
        <v>276</v>
      </c>
      <c r="C71">
        <v>399.3</v>
      </c>
      <c r="D71">
        <v>30.624</v>
      </c>
      <c r="E71">
        <v>1808</v>
      </c>
      <c r="F71">
        <v>12196</v>
      </c>
      <c r="G71">
        <v>184183</v>
      </c>
      <c r="H71">
        <v>57204</v>
      </c>
      <c r="I71">
        <v>627320</v>
      </c>
      <c r="J71">
        <v>26953</v>
      </c>
      <c r="K71">
        <v>12</v>
      </c>
    </row>
    <row r="72" spans="1:11">
      <c r="A72">
        <v>1460998588</v>
      </c>
      <c r="B72">
        <v>280</v>
      </c>
      <c r="C72">
        <v>399</v>
      </c>
      <c r="D72">
        <v>30.655</v>
      </c>
      <c r="E72">
        <v>1812</v>
      </c>
      <c r="F72">
        <v>12196</v>
      </c>
      <c r="G72">
        <v>188023</v>
      </c>
      <c r="H72">
        <v>58416</v>
      </c>
      <c r="I72">
        <v>627952</v>
      </c>
      <c r="J72">
        <v>27348</v>
      </c>
      <c r="K72">
        <v>12</v>
      </c>
    </row>
    <row r="73" spans="1:11">
      <c r="A73">
        <v>1460998592</v>
      </c>
      <c r="B73">
        <v>284</v>
      </c>
      <c r="C73">
        <v>399</v>
      </c>
      <c r="D73">
        <v>30.668</v>
      </c>
      <c r="E73">
        <v>1816</v>
      </c>
      <c r="F73">
        <v>12196</v>
      </c>
      <c r="G73">
        <v>191670</v>
      </c>
      <c r="H73">
        <v>59528</v>
      </c>
      <c r="I73">
        <v>628216</v>
      </c>
      <c r="J73">
        <v>27743</v>
      </c>
      <c r="K73">
        <v>12</v>
      </c>
    </row>
    <row r="74" spans="1:11">
      <c r="A74">
        <v>1460998596</v>
      </c>
      <c r="B74">
        <v>288</v>
      </c>
      <c r="C74">
        <v>399.4</v>
      </c>
      <c r="D74">
        <v>30.891</v>
      </c>
      <c r="E74">
        <v>1820</v>
      </c>
      <c r="F74">
        <v>12196</v>
      </c>
      <c r="G74">
        <v>194067</v>
      </c>
      <c r="H74">
        <v>60264</v>
      </c>
      <c r="I74">
        <v>632780</v>
      </c>
      <c r="J74">
        <v>28139</v>
      </c>
      <c r="K74">
        <v>12</v>
      </c>
    </row>
    <row r="75" spans="1:11">
      <c r="A75">
        <v>1460998600</v>
      </c>
      <c r="B75">
        <v>292</v>
      </c>
      <c r="C75">
        <v>398.9</v>
      </c>
      <c r="D75">
        <v>30.891</v>
      </c>
      <c r="E75">
        <v>1824</v>
      </c>
      <c r="F75">
        <v>12196</v>
      </c>
      <c r="G75">
        <v>196797</v>
      </c>
      <c r="H75">
        <v>61144</v>
      </c>
      <c r="I75">
        <v>632780</v>
      </c>
      <c r="J75">
        <v>28533</v>
      </c>
      <c r="K75">
        <v>12</v>
      </c>
    </row>
    <row r="76" spans="1:11">
      <c r="A76">
        <v>1460998604</v>
      </c>
      <c r="B76">
        <v>296</v>
      </c>
      <c r="C76">
        <v>399.4</v>
      </c>
      <c r="D76">
        <v>30.891</v>
      </c>
      <c r="E76">
        <v>1828</v>
      </c>
      <c r="F76">
        <v>12196</v>
      </c>
      <c r="G76">
        <v>200119</v>
      </c>
      <c r="H76">
        <v>62160</v>
      </c>
      <c r="I76">
        <v>632780</v>
      </c>
      <c r="J76">
        <v>28927</v>
      </c>
      <c r="K76">
        <v>12</v>
      </c>
    </row>
    <row r="77" spans="1:11">
      <c r="A77">
        <v>1460998608</v>
      </c>
      <c r="B77">
        <v>300</v>
      </c>
      <c r="C77">
        <v>399.2</v>
      </c>
      <c r="D77">
        <v>30.891</v>
      </c>
      <c r="E77">
        <v>1832</v>
      </c>
      <c r="F77">
        <v>12196</v>
      </c>
      <c r="G77">
        <v>201437</v>
      </c>
      <c r="H77">
        <v>62572</v>
      </c>
      <c r="I77">
        <v>632780</v>
      </c>
      <c r="J77">
        <v>29321</v>
      </c>
      <c r="K77">
        <v>12</v>
      </c>
    </row>
    <row r="78" spans="1:11">
      <c r="A78">
        <v>1460998612</v>
      </c>
      <c r="B78">
        <v>304</v>
      </c>
      <c r="C78">
        <v>399.2</v>
      </c>
      <c r="D78">
        <v>30.891</v>
      </c>
      <c r="E78">
        <v>1833</v>
      </c>
      <c r="F78">
        <v>12196</v>
      </c>
      <c r="G78">
        <v>202528</v>
      </c>
      <c r="H78">
        <v>62916</v>
      </c>
      <c r="I78">
        <v>632780</v>
      </c>
      <c r="J78">
        <v>29716</v>
      </c>
      <c r="K78">
        <v>12</v>
      </c>
    </row>
    <row r="79" spans="1:11">
      <c r="A79">
        <v>1460998616</v>
      </c>
      <c r="B79">
        <v>308</v>
      </c>
      <c r="C79">
        <v>399.3</v>
      </c>
      <c r="D79">
        <v>30.891</v>
      </c>
      <c r="E79">
        <v>1833</v>
      </c>
      <c r="F79">
        <v>12196</v>
      </c>
      <c r="G79">
        <v>206950</v>
      </c>
      <c r="H79">
        <v>64268</v>
      </c>
      <c r="I79">
        <v>632780</v>
      </c>
      <c r="J79">
        <v>30111</v>
      </c>
      <c r="K79">
        <v>12</v>
      </c>
    </row>
    <row r="80" spans="1:11">
      <c r="A80">
        <v>1460998620</v>
      </c>
      <c r="B80">
        <v>312</v>
      </c>
      <c r="C80">
        <v>399.3</v>
      </c>
      <c r="D80">
        <v>30.897</v>
      </c>
      <c r="E80">
        <v>1833</v>
      </c>
      <c r="F80">
        <v>12196</v>
      </c>
      <c r="G80">
        <v>213191</v>
      </c>
      <c r="H80">
        <v>66156</v>
      </c>
      <c r="I80">
        <v>632904</v>
      </c>
      <c r="J80">
        <v>30506</v>
      </c>
      <c r="K80">
        <v>12</v>
      </c>
    </row>
    <row r="81" spans="1:11">
      <c r="A81">
        <v>1460998624</v>
      </c>
      <c r="B81">
        <v>316</v>
      </c>
      <c r="C81">
        <v>177.8</v>
      </c>
      <c r="D81">
        <v>30.827</v>
      </c>
      <c r="E81">
        <v>1833</v>
      </c>
      <c r="F81">
        <v>12196</v>
      </c>
      <c r="G81">
        <v>218372</v>
      </c>
      <c r="H81">
        <v>67752</v>
      </c>
      <c r="I81">
        <v>631468</v>
      </c>
      <c r="J81">
        <v>30902</v>
      </c>
      <c r="K81">
        <v>12</v>
      </c>
    </row>
    <row r="82" spans="1:11">
      <c r="A82">
        <v>1460998628</v>
      </c>
      <c r="B82">
        <v>320</v>
      </c>
      <c r="C82">
        <v>1.5</v>
      </c>
      <c r="D82">
        <v>30.867</v>
      </c>
      <c r="E82">
        <v>1833</v>
      </c>
      <c r="F82">
        <v>12196</v>
      </c>
      <c r="G82">
        <v>218372</v>
      </c>
      <c r="H82">
        <v>67752</v>
      </c>
      <c r="I82">
        <v>632280</v>
      </c>
      <c r="J82">
        <v>31295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1460998764</v>
      </c>
      <c r="B2">
        <v>0</v>
      </c>
      <c r="C2">
        <v>0</v>
      </c>
      <c r="D2">
        <v>0.169</v>
      </c>
      <c r="E2">
        <v>38</v>
      </c>
      <c r="F2">
        <v>3140</v>
      </c>
      <c r="G2">
        <v>4</v>
      </c>
      <c r="H2">
        <v>0</v>
      </c>
      <c r="I2">
        <v>3472</v>
      </c>
      <c r="J2">
        <v>50</v>
      </c>
      <c r="K2">
        <v>1</v>
      </c>
    </row>
    <row r="3" spans="1:11">
      <c r="A3">
        <v>1460998768</v>
      </c>
      <c r="B3">
        <v>4</v>
      </c>
      <c r="C3">
        <v>95.8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146</v>
      </c>
      <c r="K3">
        <v>1</v>
      </c>
    </row>
    <row r="4" spans="1:11">
      <c r="A4">
        <v>1460998772</v>
      </c>
      <c r="B4">
        <v>8</v>
      </c>
      <c r="C4">
        <v>170.2</v>
      </c>
      <c r="D4">
        <v>12.626</v>
      </c>
      <c r="E4">
        <v>1540</v>
      </c>
      <c r="F4">
        <v>12196</v>
      </c>
      <c r="G4">
        <v>47</v>
      </c>
      <c r="H4">
        <v>20</v>
      </c>
      <c r="I4">
        <v>258636</v>
      </c>
      <c r="J4">
        <v>529</v>
      </c>
      <c r="K4">
        <v>12</v>
      </c>
    </row>
    <row r="5" spans="1:11">
      <c r="A5">
        <v>1460998776</v>
      </c>
      <c r="B5">
        <v>12</v>
      </c>
      <c r="C5">
        <v>397</v>
      </c>
      <c r="D5">
        <v>15.2</v>
      </c>
      <c r="E5">
        <v>1544</v>
      </c>
      <c r="F5">
        <v>12196</v>
      </c>
      <c r="G5">
        <v>1085</v>
      </c>
      <c r="H5">
        <v>352</v>
      </c>
      <c r="I5">
        <v>311364</v>
      </c>
      <c r="J5">
        <v>926</v>
      </c>
      <c r="K5">
        <v>12</v>
      </c>
    </row>
    <row r="6" spans="1:11">
      <c r="A6">
        <v>1460998780</v>
      </c>
      <c r="B6">
        <v>16</v>
      </c>
      <c r="C6">
        <v>398.7</v>
      </c>
      <c r="D6">
        <v>19.256</v>
      </c>
      <c r="E6">
        <v>1548</v>
      </c>
      <c r="F6">
        <v>12196</v>
      </c>
      <c r="G6">
        <v>2613</v>
      </c>
      <c r="H6">
        <v>832</v>
      </c>
      <c r="I6">
        <v>394436</v>
      </c>
      <c r="J6">
        <v>1324</v>
      </c>
      <c r="K6">
        <v>12</v>
      </c>
    </row>
    <row r="7" spans="1:11">
      <c r="A7">
        <v>1460998784</v>
      </c>
      <c r="B7">
        <v>20</v>
      </c>
      <c r="C7">
        <v>398.3</v>
      </c>
      <c r="D7">
        <v>20.868</v>
      </c>
      <c r="E7">
        <v>1552</v>
      </c>
      <c r="F7">
        <v>12196</v>
      </c>
      <c r="G7">
        <v>7182</v>
      </c>
      <c r="H7">
        <v>2276</v>
      </c>
      <c r="I7">
        <v>427472</v>
      </c>
      <c r="J7">
        <v>1720</v>
      </c>
      <c r="K7">
        <v>12</v>
      </c>
    </row>
    <row r="8" spans="1:11">
      <c r="A8">
        <v>1460998788</v>
      </c>
      <c r="B8">
        <v>24</v>
      </c>
      <c r="C8">
        <v>398.7</v>
      </c>
      <c r="D8">
        <v>21.805</v>
      </c>
      <c r="E8">
        <v>1556</v>
      </c>
      <c r="F8">
        <v>12196</v>
      </c>
      <c r="G8">
        <v>11086</v>
      </c>
      <c r="H8">
        <v>3464</v>
      </c>
      <c r="I8">
        <v>446656</v>
      </c>
      <c r="J8">
        <v>2118</v>
      </c>
      <c r="K8">
        <v>12</v>
      </c>
    </row>
    <row r="9" spans="1:11">
      <c r="A9">
        <v>1460998792</v>
      </c>
      <c r="B9">
        <v>28</v>
      </c>
      <c r="C9">
        <v>399.6</v>
      </c>
      <c r="D9">
        <v>21.912</v>
      </c>
      <c r="E9">
        <v>1560</v>
      </c>
      <c r="F9">
        <v>12196</v>
      </c>
      <c r="G9">
        <v>16584</v>
      </c>
      <c r="H9">
        <v>5128</v>
      </c>
      <c r="I9">
        <v>448860</v>
      </c>
      <c r="J9">
        <v>2515</v>
      </c>
      <c r="K9">
        <v>12</v>
      </c>
    </row>
    <row r="10" spans="1:11">
      <c r="A10">
        <v>1460998796</v>
      </c>
      <c r="B10">
        <v>32</v>
      </c>
      <c r="C10">
        <v>399.5</v>
      </c>
      <c r="D10">
        <v>22.018</v>
      </c>
      <c r="E10">
        <v>1564</v>
      </c>
      <c r="F10">
        <v>12196</v>
      </c>
      <c r="G10">
        <v>17479</v>
      </c>
      <c r="H10">
        <v>5408</v>
      </c>
      <c r="I10">
        <v>451028</v>
      </c>
      <c r="J10">
        <v>2913</v>
      </c>
      <c r="K10">
        <v>12</v>
      </c>
    </row>
    <row r="11" spans="1:11">
      <c r="A11">
        <v>1460998800</v>
      </c>
      <c r="B11">
        <v>36</v>
      </c>
      <c r="C11">
        <v>399.8</v>
      </c>
      <c r="D11">
        <v>22.277</v>
      </c>
      <c r="E11">
        <v>1568</v>
      </c>
      <c r="F11">
        <v>12196</v>
      </c>
      <c r="G11">
        <v>20180</v>
      </c>
      <c r="H11">
        <v>6268</v>
      </c>
      <c r="I11">
        <v>456320</v>
      </c>
      <c r="J11">
        <v>3310</v>
      </c>
      <c r="K11">
        <v>12</v>
      </c>
    </row>
    <row r="12" spans="1:11">
      <c r="A12">
        <v>1460998804</v>
      </c>
      <c r="B12">
        <v>40</v>
      </c>
      <c r="C12">
        <v>399.3</v>
      </c>
      <c r="D12">
        <v>22.315</v>
      </c>
      <c r="E12">
        <v>1572</v>
      </c>
      <c r="F12">
        <v>12196</v>
      </c>
      <c r="G12">
        <v>22292</v>
      </c>
      <c r="H12">
        <v>6916</v>
      </c>
      <c r="I12">
        <v>457100</v>
      </c>
      <c r="J12">
        <v>3708</v>
      </c>
      <c r="K12">
        <v>12</v>
      </c>
    </row>
    <row r="13" spans="1:11">
      <c r="A13">
        <v>1460998808</v>
      </c>
      <c r="B13">
        <v>44</v>
      </c>
      <c r="C13">
        <v>399.7</v>
      </c>
      <c r="D13">
        <v>22.366</v>
      </c>
      <c r="E13">
        <v>1576</v>
      </c>
      <c r="F13">
        <v>12196</v>
      </c>
      <c r="G13">
        <v>23487</v>
      </c>
      <c r="H13">
        <v>7308</v>
      </c>
      <c r="I13">
        <v>458144</v>
      </c>
      <c r="J13">
        <v>4105</v>
      </c>
      <c r="K13">
        <v>12</v>
      </c>
    </row>
    <row r="14" spans="1:11">
      <c r="A14">
        <v>1460998812</v>
      </c>
      <c r="B14">
        <v>48</v>
      </c>
      <c r="C14">
        <v>399.1</v>
      </c>
      <c r="D14">
        <v>22.589</v>
      </c>
      <c r="E14">
        <v>1580</v>
      </c>
      <c r="F14">
        <v>12196</v>
      </c>
      <c r="G14">
        <v>25796</v>
      </c>
      <c r="H14">
        <v>8044</v>
      </c>
      <c r="I14">
        <v>462724</v>
      </c>
      <c r="J14">
        <v>4502</v>
      </c>
      <c r="K14">
        <v>12</v>
      </c>
    </row>
    <row r="15" spans="1:11">
      <c r="A15">
        <v>1460998816</v>
      </c>
      <c r="B15">
        <v>52</v>
      </c>
      <c r="C15">
        <v>399.5</v>
      </c>
      <c r="D15">
        <v>22.602</v>
      </c>
      <c r="E15">
        <v>1584</v>
      </c>
      <c r="F15">
        <v>12196</v>
      </c>
      <c r="G15">
        <v>29726</v>
      </c>
      <c r="H15">
        <v>9236</v>
      </c>
      <c r="I15">
        <v>462988</v>
      </c>
      <c r="J15">
        <v>4899</v>
      </c>
      <c r="K15">
        <v>12</v>
      </c>
    </row>
    <row r="16" spans="1:11">
      <c r="A16">
        <v>1460998820</v>
      </c>
      <c r="B16">
        <v>56</v>
      </c>
      <c r="C16">
        <v>398.3</v>
      </c>
      <c r="D16">
        <v>22.614</v>
      </c>
      <c r="E16">
        <v>1588</v>
      </c>
      <c r="F16">
        <v>12196</v>
      </c>
      <c r="G16">
        <v>31241</v>
      </c>
      <c r="H16">
        <v>9696</v>
      </c>
      <c r="I16">
        <v>463240</v>
      </c>
      <c r="J16">
        <v>5296</v>
      </c>
      <c r="K16">
        <v>12</v>
      </c>
    </row>
    <row r="17" spans="1:11">
      <c r="A17">
        <v>1460998824</v>
      </c>
      <c r="B17">
        <v>60</v>
      </c>
      <c r="C17">
        <v>399.5</v>
      </c>
      <c r="D17">
        <v>22.614</v>
      </c>
      <c r="E17">
        <v>1592</v>
      </c>
      <c r="F17">
        <v>12196</v>
      </c>
      <c r="G17">
        <v>33697</v>
      </c>
      <c r="H17">
        <v>10448</v>
      </c>
      <c r="I17">
        <v>463240</v>
      </c>
      <c r="J17">
        <v>5693</v>
      </c>
      <c r="K17">
        <v>12</v>
      </c>
    </row>
    <row r="18" spans="1:11">
      <c r="A18">
        <v>1460998828</v>
      </c>
      <c r="B18">
        <v>64</v>
      </c>
      <c r="C18">
        <v>399.5</v>
      </c>
      <c r="D18">
        <v>22.677</v>
      </c>
      <c r="E18">
        <v>1596</v>
      </c>
      <c r="F18">
        <v>12196</v>
      </c>
      <c r="G18">
        <v>37520</v>
      </c>
      <c r="H18">
        <v>11624</v>
      </c>
      <c r="I18">
        <v>464524</v>
      </c>
      <c r="J18">
        <v>6090</v>
      </c>
      <c r="K18">
        <v>12</v>
      </c>
    </row>
    <row r="19" spans="1:11">
      <c r="A19">
        <v>1460998832</v>
      </c>
      <c r="B19">
        <v>68</v>
      </c>
      <c r="C19">
        <v>399.3</v>
      </c>
      <c r="D19">
        <v>22.69</v>
      </c>
      <c r="E19">
        <v>1600</v>
      </c>
      <c r="F19">
        <v>12196</v>
      </c>
      <c r="G19">
        <v>40538</v>
      </c>
      <c r="H19">
        <v>12560</v>
      </c>
      <c r="I19">
        <v>464788</v>
      </c>
      <c r="J19">
        <v>6487</v>
      </c>
      <c r="K19">
        <v>12</v>
      </c>
    </row>
    <row r="20" spans="1:11">
      <c r="A20">
        <v>1460998836</v>
      </c>
      <c r="B20">
        <v>72</v>
      </c>
      <c r="C20">
        <v>399.2</v>
      </c>
      <c r="D20">
        <v>22.715</v>
      </c>
      <c r="E20">
        <v>1604</v>
      </c>
      <c r="F20">
        <v>12196</v>
      </c>
      <c r="G20">
        <v>43082</v>
      </c>
      <c r="H20">
        <v>13360</v>
      </c>
      <c r="I20">
        <v>465304</v>
      </c>
      <c r="J20">
        <v>6884</v>
      </c>
      <c r="K20">
        <v>12</v>
      </c>
    </row>
    <row r="21" spans="1:11">
      <c r="A21">
        <v>1460998840</v>
      </c>
      <c r="B21">
        <v>76</v>
      </c>
      <c r="C21">
        <v>399</v>
      </c>
      <c r="D21">
        <v>22.728</v>
      </c>
      <c r="E21">
        <v>1608</v>
      </c>
      <c r="F21">
        <v>12196</v>
      </c>
      <c r="G21">
        <v>48312</v>
      </c>
      <c r="H21">
        <v>14944</v>
      </c>
      <c r="I21">
        <v>465568</v>
      </c>
      <c r="J21">
        <v>7281</v>
      </c>
      <c r="K21">
        <v>12</v>
      </c>
    </row>
    <row r="22" spans="1:11">
      <c r="A22">
        <v>1460998844</v>
      </c>
      <c r="B22">
        <v>80</v>
      </c>
      <c r="C22">
        <v>399.3</v>
      </c>
      <c r="D22">
        <v>22.752</v>
      </c>
      <c r="E22">
        <v>1612</v>
      </c>
      <c r="F22">
        <v>12196</v>
      </c>
      <c r="G22">
        <v>51131</v>
      </c>
      <c r="H22">
        <v>15836</v>
      </c>
      <c r="I22">
        <v>466060</v>
      </c>
      <c r="J22">
        <v>7678</v>
      </c>
      <c r="K22">
        <v>12</v>
      </c>
    </row>
    <row r="23" spans="1:11">
      <c r="A23">
        <v>1460998848</v>
      </c>
      <c r="B23">
        <v>84</v>
      </c>
      <c r="C23">
        <v>399.3</v>
      </c>
      <c r="D23">
        <v>22.764</v>
      </c>
      <c r="E23">
        <v>1616</v>
      </c>
      <c r="F23">
        <v>12196</v>
      </c>
      <c r="G23">
        <v>53218</v>
      </c>
      <c r="H23">
        <v>16472</v>
      </c>
      <c r="I23">
        <v>466308</v>
      </c>
      <c r="J23">
        <v>8075</v>
      </c>
      <c r="K23">
        <v>12</v>
      </c>
    </row>
    <row r="24" spans="1:11">
      <c r="A24">
        <v>1460998852</v>
      </c>
      <c r="B24">
        <v>88</v>
      </c>
      <c r="C24">
        <v>399</v>
      </c>
      <c r="D24">
        <v>22.777</v>
      </c>
      <c r="E24">
        <v>1620</v>
      </c>
      <c r="F24">
        <v>12196</v>
      </c>
      <c r="G24">
        <v>55944</v>
      </c>
      <c r="H24">
        <v>17304</v>
      </c>
      <c r="I24">
        <v>466572</v>
      </c>
      <c r="J24">
        <v>8471</v>
      </c>
      <c r="K24">
        <v>12</v>
      </c>
    </row>
    <row r="25" spans="1:11">
      <c r="A25">
        <v>1460998856</v>
      </c>
      <c r="B25">
        <v>92</v>
      </c>
      <c r="C25">
        <v>399.4</v>
      </c>
      <c r="D25">
        <v>22.777</v>
      </c>
      <c r="E25">
        <v>1624</v>
      </c>
      <c r="F25">
        <v>12196</v>
      </c>
      <c r="G25">
        <v>57315</v>
      </c>
      <c r="H25">
        <v>17732</v>
      </c>
      <c r="I25">
        <v>466572</v>
      </c>
      <c r="J25">
        <v>8869</v>
      </c>
      <c r="K25">
        <v>12</v>
      </c>
    </row>
    <row r="26" spans="1:11">
      <c r="A26">
        <v>1460998860</v>
      </c>
      <c r="B26">
        <v>96</v>
      </c>
      <c r="C26">
        <v>398.8</v>
      </c>
      <c r="D26">
        <v>22.876</v>
      </c>
      <c r="E26">
        <v>1628</v>
      </c>
      <c r="F26">
        <v>12196</v>
      </c>
      <c r="G26">
        <v>59781</v>
      </c>
      <c r="H26">
        <v>18508</v>
      </c>
      <c r="I26">
        <v>468604</v>
      </c>
      <c r="J26">
        <v>9266</v>
      </c>
      <c r="K26">
        <v>12</v>
      </c>
    </row>
    <row r="27" spans="1:11">
      <c r="A27">
        <v>1460998864</v>
      </c>
      <c r="B27">
        <v>100</v>
      </c>
      <c r="C27">
        <v>399.5</v>
      </c>
      <c r="D27">
        <v>22.902</v>
      </c>
      <c r="E27">
        <v>1632</v>
      </c>
      <c r="F27">
        <v>12196</v>
      </c>
      <c r="G27">
        <v>62029</v>
      </c>
      <c r="H27">
        <v>19228</v>
      </c>
      <c r="I27">
        <v>469124</v>
      </c>
      <c r="J27">
        <v>9663</v>
      </c>
      <c r="K27">
        <v>12</v>
      </c>
    </row>
    <row r="28" spans="1:11">
      <c r="A28">
        <v>1460998868</v>
      </c>
      <c r="B28">
        <v>104</v>
      </c>
      <c r="C28">
        <v>399.2</v>
      </c>
      <c r="D28">
        <v>22.952</v>
      </c>
      <c r="E28">
        <v>1636</v>
      </c>
      <c r="F28">
        <v>12196</v>
      </c>
      <c r="G28">
        <v>63452</v>
      </c>
      <c r="H28">
        <v>19688</v>
      </c>
      <c r="I28">
        <v>470160</v>
      </c>
      <c r="J28">
        <v>10061</v>
      </c>
      <c r="K28">
        <v>12</v>
      </c>
    </row>
    <row r="29" spans="1:11">
      <c r="A29">
        <v>1460998872</v>
      </c>
      <c r="B29">
        <v>108</v>
      </c>
      <c r="C29">
        <v>398.1</v>
      </c>
      <c r="D29">
        <v>22.997</v>
      </c>
      <c r="E29">
        <v>1640</v>
      </c>
      <c r="F29">
        <v>12196</v>
      </c>
      <c r="G29">
        <v>64907</v>
      </c>
      <c r="H29">
        <v>20196</v>
      </c>
      <c r="I29">
        <v>471076</v>
      </c>
      <c r="J29">
        <v>10458</v>
      </c>
      <c r="K29">
        <v>12</v>
      </c>
    </row>
    <row r="30" spans="1:11">
      <c r="A30">
        <v>1460998876</v>
      </c>
      <c r="B30">
        <v>112</v>
      </c>
      <c r="C30">
        <v>399.1</v>
      </c>
      <c r="D30">
        <v>23.022</v>
      </c>
      <c r="E30">
        <v>1644</v>
      </c>
      <c r="F30">
        <v>12196</v>
      </c>
      <c r="G30">
        <v>66216</v>
      </c>
      <c r="H30">
        <v>20624</v>
      </c>
      <c r="I30">
        <v>471600</v>
      </c>
      <c r="J30">
        <v>10856</v>
      </c>
      <c r="K30">
        <v>12</v>
      </c>
    </row>
    <row r="31" spans="1:11">
      <c r="A31">
        <v>1460998880</v>
      </c>
      <c r="B31">
        <v>116</v>
      </c>
      <c r="C31">
        <v>399.3</v>
      </c>
      <c r="D31">
        <v>23.039</v>
      </c>
      <c r="E31">
        <v>1648</v>
      </c>
      <c r="F31">
        <v>12196</v>
      </c>
      <c r="G31">
        <v>69257</v>
      </c>
      <c r="H31">
        <v>21584</v>
      </c>
      <c r="I31">
        <v>471932</v>
      </c>
      <c r="J31">
        <v>11253</v>
      </c>
      <c r="K31">
        <v>12</v>
      </c>
    </row>
    <row r="32" spans="1:11">
      <c r="A32">
        <v>1460998884</v>
      </c>
      <c r="B32">
        <v>120</v>
      </c>
      <c r="C32">
        <v>398.9</v>
      </c>
      <c r="D32">
        <v>23.039</v>
      </c>
      <c r="E32">
        <v>1652</v>
      </c>
      <c r="F32">
        <v>12196</v>
      </c>
      <c r="G32">
        <v>71898</v>
      </c>
      <c r="H32">
        <v>22416</v>
      </c>
      <c r="I32">
        <v>471932</v>
      </c>
      <c r="J32">
        <v>11650</v>
      </c>
      <c r="K32">
        <v>12</v>
      </c>
    </row>
    <row r="33" spans="1:11">
      <c r="A33">
        <v>1460998888</v>
      </c>
      <c r="B33">
        <v>124</v>
      </c>
      <c r="C33">
        <v>398.8</v>
      </c>
      <c r="D33">
        <v>23.052</v>
      </c>
      <c r="E33">
        <v>1656</v>
      </c>
      <c r="F33">
        <v>12196</v>
      </c>
      <c r="G33">
        <v>76565</v>
      </c>
      <c r="H33">
        <v>23848</v>
      </c>
      <c r="I33">
        <v>472196</v>
      </c>
      <c r="J33">
        <v>12047</v>
      </c>
      <c r="K33">
        <v>12</v>
      </c>
    </row>
    <row r="34" spans="1:11">
      <c r="A34">
        <v>1460998892</v>
      </c>
      <c r="B34">
        <v>128</v>
      </c>
      <c r="C34">
        <v>399.4</v>
      </c>
      <c r="D34">
        <v>23.064</v>
      </c>
      <c r="E34">
        <v>1660</v>
      </c>
      <c r="F34">
        <v>12196</v>
      </c>
      <c r="G34">
        <v>78096</v>
      </c>
      <c r="H34">
        <v>24356</v>
      </c>
      <c r="I34">
        <v>472460</v>
      </c>
      <c r="J34">
        <v>12444</v>
      </c>
      <c r="K34">
        <v>12</v>
      </c>
    </row>
    <row r="35" spans="1:11">
      <c r="A35">
        <v>1460998896</v>
      </c>
      <c r="B35">
        <v>132</v>
      </c>
      <c r="C35">
        <v>399.1</v>
      </c>
      <c r="D35">
        <v>23.079</v>
      </c>
      <c r="E35">
        <v>1664</v>
      </c>
      <c r="F35">
        <v>12196</v>
      </c>
      <c r="G35">
        <v>79810</v>
      </c>
      <c r="H35">
        <v>24912</v>
      </c>
      <c r="I35">
        <v>472748</v>
      </c>
      <c r="J35">
        <v>12842</v>
      </c>
      <c r="K35">
        <v>12</v>
      </c>
    </row>
    <row r="36" spans="1:11">
      <c r="A36">
        <v>1460998900</v>
      </c>
      <c r="B36">
        <v>136</v>
      </c>
      <c r="C36">
        <v>398.4</v>
      </c>
      <c r="D36">
        <v>23.082</v>
      </c>
      <c r="E36">
        <v>1668</v>
      </c>
      <c r="F36">
        <v>12196</v>
      </c>
      <c r="G36">
        <v>81329</v>
      </c>
      <c r="H36">
        <v>25384</v>
      </c>
      <c r="I36">
        <v>472824</v>
      </c>
      <c r="J36">
        <v>13239</v>
      </c>
      <c r="K36">
        <v>12</v>
      </c>
    </row>
    <row r="37" spans="1:11">
      <c r="A37">
        <v>1460998904</v>
      </c>
      <c r="B37">
        <v>140</v>
      </c>
      <c r="C37">
        <v>399.3</v>
      </c>
      <c r="D37">
        <v>23.103</v>
      </c>
      <c r="E37">
        <v>1672</v>
      </c>
      <c r="F37">
        <v>12196</v>
      </c>
      <c r="G37">
        <v>82405</v>
      </c>
      <c r="H37">
        <v>25732</v>
      </c>
      <c r="I37">
        <v>473252</v>
      </c>
      <c r="J37">
        <v>13636</v>
      </c>
      <c r="K37">
        <v>12</v>
      </c>
    </row>
    <row r="38" spans="1:11">
      <c r="A38">
        <v>1460998908</v>
      </c>
      <c r="B38">
        <v>144</v>
      </c>
      <c r="C38">
        <v>398.9</v>
      </c>
      <c r="D38">
        <v>23.27</v>
      </c>
      <c r="E38">
        <v>1676</v>
      </c>
      <c r="F38">
        <v>12196</v>
      </c>
      <c r="G38">
        <v>84279</v>
      </c>
      <c r="H38">
        <v>26308</v>
      </c>
      <c r="I38">
        <v>476680</v>
      </c>
      <c r="J38">
        <v>14034</v>
      </c>
      <c r="K38">
        <v>12</v>
      </c>
    </row>
    <row r="39" spans="1:11">
      <c r="A39">
        <v>1460998912</v>
      </c>
      <c r="B39">
        <v>148</v>
      </c>
      <c r="C39">
        <v>399.3</v>
      </c>
      <c r="D39">
        <v>24.815</v>
      </c>
      <c r="E39">
        <v>1680</v>
      </c>
      <c r="F39">
        <v>12196</v>
      </c>
      <c r="G39">
        <v>88392</v>
      </c>
      <c r="H39">
        <v>27548</v>
      </c>
      <c r="I39">
        <v>508312</v>
      </c>
      <c r="J39">
        <v>14431</v>
      </c>
      <c r="K39">
        <v>12</v>
      </c>
    </row>
    <row r="40" spans="1:11">
      <c r="A40">
        <v>1460998916</v>
      </c>
      <c r="B40">
        <v>152</v>
      </c>
      <c r="C40">
        <v>399.1</v>
      </c>
      <c r="D40">
        <v>25.963</v>
      </c>
      <c r="E40">
        <v>1684</v>
      </c>
      <c r="F40">
        <v>12196</v>
      </c>
      <c r="G40">
        <v>90623</v>
      </c>
      <c r="H40">
        <v>28236</v>
      </c>
      <c r="I40">
        <v>531836</v>
      </c>
      <c r="J40">
        <v>14828</v>
      </c>
      <c r="K40">
        <v>12</v>
      </c>
    </row>
    <row r="41" spans="1:11">
      <c r="A41">
        <v>1460998920</v>
      </c>
      <c r="B41">
        <v>156</v>
      </c>
      <c r="C41">
        <v>399.2</v>
      </c>
      <c r="D41">
        <v>27.087</v>
      </c>
      <c r="E41">
        <v>1688</v>
      </c>
      <c r="F41">
        <v>12196</v>
      </c>
      <c r="G41">
        <v>93149</v>
      </c>
      <c r="H41">
        <v>29008</v>
      </c>
      <c r="I41">
        <v>554868</v>
      </c>
      <c r="J41">
        <v>15226</v>
      </c>
      <c r="K41">
        <v>12</v>
      </c>
    </row>
    <row r="42" spans="1:11">
      <c r="A42">
        <v>1460998924</v>
      </c>
      <c r="B42">
        <v>160</v>
      </c>
      <c r="C42">
        <v>399.1</v>
      </c>
      <c r="D42">
        <v>27.846</v>
      </c>
      <c r="E42">
        <v>1692</v>
      </c>
      <c r="F42">
        <v>12196</v>
      </c>
      <c r="G42">
        <v>95987</v>
      </c>
      <c r="H42">
        <v>29888</v>
      </c>
      <c r="I42">
        <v>570412</v>
      </c>
      <c r="J42">
        <v>15623</v>
      </c>
      <c r="K42">
        <v>12</v>
      </c>
    </row>
    <row r="43" spans="1:11">
      <c r="A43">
        <v>1460998928</v>
      </c>
      <c r="B43">
        <v>164</v>
      </c>
      <c r="C43">
        <v>399.2</v>
      </c>
      <c r="D43">
        <v>28.702</v>
      </c>
      <c r="E43">
        <v>1696</v>
      </c>
      <c r="F43">
        <v>12196</v>
      </c>
      <c r="G43">
        <v>99809</v>
      </c>
      <c r="H43">
        <v>31116</v>
      </c>
      <c r="I43">
        <v>587940</v>
      </c>
      <c r="J43">
        <v>16021</v>
      </c>
      <c r="K43">
        <v>12</v>
      </c>
    </row>
    <row r="44" spans="1:11">
      <c r="A44">
        <v>1460998932</v>
      </c>
      <c r="B44">
        <v>168</v>
      </c>
      <c r="C44">
        <v>398.8</v>
      </c>
      <c r="D44">
        <v>29.353</v>
      </c>
      <c r="E44">
        <v>1700</v>
      </c>
      <c r="F44">
        <v>12196</v>
      </c>
      <c r="G44">
        <v>101881</v>
      </c>
      <c r="H44">
        <v>31764</v>
      </c>
      <c r="I44">
        <v>601276</v>
      </c>
      <c r="J44">
        <v>16417</v>
      </c>
      <c r="K44">
        <v>12</v>
      </c>
    </row>
    <row r="45" spans="1:11">
      <c r="A45">
        <v>1460998936</v>
      </c>
      <c r="B45">
        <v>172</v>
      </c>
      <c r="C45">
        <v>398.9</v>
      </c>
      <c r="D45">
        <v>29.943</v>
      </c>
      <c r="E45">
        <v>1704</v>
      </c>
      <c r="F45">
        <v>12196</v>
      </c>
      <c r="G45">
        <v>103539</v>
      </c>
      <c r="H45">
        <v>32308</v>
      </c>
      <c r="I45">
        <v>613364</v>
      </c>
      <c r="J45">
        <v>16814</v>
      </c>
      <c r="K45">
        <v>12</v>
      </c>
    </row>
    <row r="46" spans="1:11">
      <c r="A46">
        <v>1460998940</v>
      </c>
      <c r="B46">
        <v>176</v>
      </c>
      <c r="C46">
        <v>399.3</v>
      </c>
      <c r="D46">
        <v>30.414</v>
      </c>
      <c r="E46">
        <v>1708</v>
      </c>
      <c r="F46">
        <v>12196</v>
      </c>
      <c r="G46">
        <v>105717</v>
      </c>
      <c r="H46">
        <v>32984</v>
      </c>
      <c r="I46">
        <v>623000</v>
      </c>
      <c r="J46">
        <v>17211</v>
      </c>
      <c r="K46">
        <v>12</v>
      </c>
    </row>
    <row r="47" spans="1:11">
      <c r="A47">
        <v>1460998944</v>
      </c>
      <c r="B47">
        <v>180</v>
      </c>
      <c r="C47">
        <v>399.3</v>
      </c>
      <c r="D47">
        <v>30.464</v>
      </c>
      <c r="E47">
        <v>1712</v>
      </c>
      <c r="F47">
        <v>12196</v>
      </c>
      <c r="G47">
        <v>106779</v>
      </c>
      <c r="H47">
        <v>33300</v>
      </c>
      <c r="I47">
        <v>624036</v>
      </c>
      <c r="J47">
        <v>17608</v>
      </c>
      <c r="K47">
        <v>12</v>
      </c>
    </row>
    <row r="48" spans="1:11">
      <c r="A48">
        <v>1460998948</v>
      </c>
      <c r="B48">
        <v>184</v>
      </c>
      <c r="C48">
        <v>399.1</v>
      </c>
      <c r="D48">
        <v>30.547</v>
      </c>
      <c r="E48">
        <v>1716</v>
      </c>
      <c r="F48">
        <v>12196</v>
      </c>
      <c r="G48">
        <v>107712</v>
      </c>
      <c r="H48">
        <v>33604</v>
      </c>
      <c r="I48">
        <v>625728</v>
      </c>
      <c r="J48">
        <v>18005</v>
      </c>
      <c r="K48">
        <v>12</v>
      </c>
    </row>
    <row r="49" spans="1:11">
      <c r="A49">
        <v>1460998952</v>
      </c>
      <c r="B49">
        <v>188</v>
      </c>
      <c r="C49">
        <v>398.2</v>
      </c>
      <c r="D49">
        <v>30.558</v>
      </c>
      <c r="E49">
        <v>1720</v>
      </c>
      <c r="F49">
        <v>12196</v>
      </c>
      <c r="G49">
        <v>111534</v>
      </c>
      <c r="H49">
        <v>34800</v>
      </c>
      <c r="I49">
        <v>625968</v>
      </c>
      <c r="J49">
        <v>18402</v>
      </c>
      <c r="K49">
        <v>12</v>
      </c>
    </row>
    <row r="50" spans="1:11">
      <c r="A50">
        <v>1460998956</v>
      </c>
      <c r="B50">
        <v>192</v>
      </c>
      <c r="C50">
        <v>399</v>
      </c>
      <c r="D50">
        <v>30.558</v>
      </c>
      <c r="E50">
        <v>1724</v>
      </c>
      <c r="F50">
        <v>12196</v>
      </c>
      <c r="G50">
        <v>117191</v>
      </c>
      <c r="H50">
        <v>36524</v>
      </c>
      <c r="I50">
        <v>625968</v>
      </c>
      <c r="J50">
        <v>18799</v>
      </c>
      <c r="K50">
        <v>12</v>
      </c>
    </row>
    <row r="51" spans="1:11">
      <c r="A51">
        <v>1460998960</v>
      </c>
      <c r="B51">
        <v>196</v>
      </c>
      <c r="C51">
        <v>399.2</v>
      </c>
      <c r="D51">
        <v>30.571</v>
      </c>
      <c r="E51">
        <v>1728</v>
      </c>
      <c r="F51">
        <v>12196</v>
      </c>
      <c r="G51">
        <v>119398</v>
      </c>
      <c r="H51">
        <v>37204</v>
      </c>
      <c r="I51">
        <v>626232</v>
      </c>
      <c r="J51">
        <v>19196</v>
      </c>
      <c r="K51">
        <v>12</v>
      </c>
    </row>
    <row r="52" spans="1:11">
      <c r="A52">
        <v>1460998964</v>
      </c>
      <c r="B52">
        <v>200</v>
      </c>
      <c r="C52">
        <v>399.3</v>
      </c>
      <c r="D52">
        <v>30.571</v>
      </c>
      <c r="E52">
        <v>1732</v>
      </c>
      <c r="F52">
        <v>12196</v>
      </c>
      <c r="G52">
        <v>120844</v>
      </c>
      <c r="H52">
        <v>37640</v>
      </c>
      <c r="I52">
        <v>626232</v>
      </c>
      <c r="J52">
        <v>19593</v>
      </c>
      <c r="K52">
        <v>12</v>
      </c>
    </row>
    <row r="53" spans="1:11">
      <c r="A53">
        <v>1460998968</v>
      </c>
      <c r="B53">
        <v>204</v>
      </c>
      <c r="C53">
        <v>399.2</v>
      </c>
      <c r="D53">
        <v>30.571</v>
      </c>
      <c r="E53">
        <v>1736</v>
      </c>
      <c r="F53">
        <v>12196</v>
      </c>
      <c r="G53">
        <v>121946</v>
      </c>
      <c r="H53">
        <v>37988</v>
      </c>
      <c r="I53">
        <v>626232</v>
      </c>
      <c r="J53">
        <v>19991</v>
      </c>
      <c r="K53">
        <v>12</v>
      </c>
    </row>
    <row r="54" spans="1:11">
      <c r="A54">
        <v>1460998972</v>
      </c>
      <c r="B54">
        <v>208</v>
      </c>
      <c r="C54">
        <v>398.8</v>
      </c>
      <c r="D54">
        <v>30.571</v>
      </c>
      <c r="E54">
        <v>1740</v>
      </c>
      <c r="F54">
        <v>12196</v>
      </c>
      <c r="G54">
        <v>123109</v>
      </c>
      <c r="H54">
        <v>38344</v>
      </c>
      <c r="I54">
        <v>626232</v>
      </c>
      <c r="J54">
        <v>20388</v>
      </c>
      <c r="K54">
        <v>12</v>
      </c>
    </row>
    <row r="55" spans="1:11">
      <c r="A55">
        <v>1460998976</v>
      </c>
      <c r="B55">
        <v>212</v>
      </c>
      <c r="C55">
        <v>399.5</v>
      </c>
      <c r="D55">
        <v>30.721</v>
      </c>
      <c r="E55">
        <v>1744</v>
      </c>
      <c r="F55">
        <v>12196</v>
      </c>
      <c r="G55">
        <v>124206</v>
      </c>
      <c r="H55">
        <v>38684</v>
      </c>
      <c r="I55">
        <v>629308</v>
      </c>
      <c r="J55">
        <v>20786</v>
      </c>
      <c r="K55">
        <v>12</v>
      </c>
    </row>
    <row r="56" spans="1:11">
      <c r="A56">
        <v>1460998980</v>
      </c>
      <c r="B56">
        <v>216</v>
      </c>
      <c r="C56">
        <v>394.5</v>
      </c>
      <c r="D56">
        <v>30.798</v>
      </c>
      <c r="E56">
        <v>1748</v>
      </c>
      <c r="F56">
        <v>12196</v>
      </c>
      <c r="G56">
        <v>126369</v>
      </c>
      <c r="H56">
        <v>39348</v>
      </c>
      <c r="I56">
        <v>630880</v>
      </c>
      <c r="J56">
        <v>21183</v>
      </c>
      <c r="K56">
        <v>12</v>
      </c>
    </row>
    <row r="57" spans="1:11">
      <c r="A57">
        <v>1460998984</v>
      </c>
      <c r="B57">
        <v>220</v>
      </c>
      <c r="C57">
        <v>398.9</v>
      </c>
      <c r="D57">
        <v>30.894</v>
      </c>
      <c r="E57">
        <v>1752</v>
      </c>
      <c r="F57">
        <v>12196</v>
      </c>
      <c r="G57">
        <v>130293</v>
      </c>
      <c r="H57">
        <v>40560</v>
      </c>
      <c r="I57">
        <v>632852</v>
      </c>
      <c r="J57">
        <v>21579</v>
      </c>
      <c r="K57">
        <v>12</v>
      </c>
    </row>
    <row r="58" spans="1:11">
      <c r="A58">
        <v>1460998988</v>
      </c>
      <c r="B58">
        <v>224</v>
      </c>
      <c r="C58">
        <v>398.8</v>
      </c>
      <c r="D58">
        <v>30.92</v>
      </c>
      <c r="E58">
        <v>1756</v>
      </c>
      <c r="F58">
        <v>12196</v>
      </c>
      <c r="G58">
        <v>134511</v>
      </c>
      <c r="H58">
        <v>41916</v>
      </c>
      <c r="I58">
        <v>633380</v>
      </c>
      <c r="J58">
        <v>21975</v>
      </c>
      <c r="K58">
        <v>12</v>
      </c>
    </row>
    <row r="59" spans="1:11">
      <c r="A59">
        <v>1460998992</v>
      </c>
      <c r="B59">
        <v>228</v>
      </c>
      <c r="C59">
        <v>399</v>
      </c>
      <c r="D59">
        <v>30.92</v>
      </c>
      <c r="E59">
        <v>1760</v>
      </c>
      <c r="F59">
        <v>12196</v>
      </c>
      <c r="G59">
        <v>136859</v>
      </c>
      <c r="H59">
        <v>42672</v>
      </c>
      <c r="I59">
        <v>633380</v>
      </c>
      <c r="J59">
        <v>22370</v>
      </c>
      <c r="K59">
        <v>12</v>
      </c>
    </row>
    <row r="60" spans="1:11">
      <c r="A60">
        <v>1460998996</v>
      </c>
      <c r="B60">
        <v>232</v>
      </c>
      <c r="C60">
        <v>399.3</v>
      </c>
      <c r="D60">
        <v>30.92</v>
      </c>
      <c r="E60">
        <v>1764</v>
      </c>
      <c r="F60">
        <v>12196</v>
      </c>
      <c r="G60">
        <v>141437</v>
      </c>
      <c r="H60">
        <v>44084</v>
      </c>
      <c r="I60">
        <v>633380</v>
      </c>
      <c r="J60">
        <v>22766</v>
      </c>
      <c r="K60">
        <v>12</v>
      </c>
    </row>
    <row r="61" spans="1:11">
      <c r="A61">
        <v>1460999000</v>
      </c>
      <c r="B61">
        <v>236</v>
      </c>
      <c r="C61">
        <v>399</v>
      </c>
      <c r="D61">
        <v>31.46</v>
      </c>
      <c r="E61">
        <v>1768</v>
      </c>
      <c r="F61">
        <v>12196</v>
      </c>
      <c r="G61">
        <v>143698</v>
      </c>
      <c r="H61">
        <v>44780</v>
      </c>
      <c r="I61">
        <v>644440</v>
      </c>
      <c r="J61">
        <v>23162</v>
      </c>
      <c r="K61">
        <v>12</v>
      </c>
    </row>
    <row r="62" spans="1:11">
      <c r="A62">
        <v>1460999004</v>
      </c>
      <c r="B62">
        <v>240</v>
      </c>
      <c r="C62">
        <v>399.5</v>
      </c>
      <c r="D62">
        <v>31.916</v>
      </c>
      <c r="E62">
        <v>1772</v>
      </c>
      <c r="F62">
        <v>12196</v>
      </c>
      <c r="G62">
        <v>147354</v>
      </c>
      <c r="H62">
        <v>45892</v>
      </c>
      <c r="I62">
        <v>653784</v>
      </c>
      <c r="J62">
        <v>23558</v>
      </c>
      <c r="K62">
        <v>12</v>
      </c>
    </row>
    <row r="63" spans="1:11">
      <c r="A63">
        <v>1460999008</v>
      </c>
      <c r="B63">
        <v>244</v>
      </c>
      <c r="C63">
        <v>399.2</v>
      </c>
      <c r="D63">
        <v>32.221</v>
      </c>
      <c r="E63">
        <v>1776</v>
      </c>
      <c r="F63">
        <v>12196</v>
      </c>
      <c r="G63">
        <v>151945</v>
      </c>
      <c r="H63">
        <v>47280</v>
      </c>
      <c r="I63">
        <v>660024</v>
      </c>
      <c r="J63">
        <v>23954</v>
      </c>
      <c r="K63">
        <v>12</v>
      </c>
    </row>
    <row r="64" spans="1:11">
      <c r="A64">
        <v>1460999012</v>
      </c>
      <c r="B64">
        <v>248</v>
      </c>
      <c r="C64">
        <v>398.8</v>
      </c>
      <c r="D64">
        <v>32.231</v>
      </c>
      <c r="E64">
        <v>1780</v>
      </c>
      <c r="F64">
        <v>12196</v>
      </c>
      <c r="G64">
        <v>156735</v>
      </c>
      <c r="H64">
        <v>48748</v>
      </c>
      <c r="I64">
        <v>660224</v>
      </c>
      <c r="J64">
        <v>24350</v>
      </c>
      <c r="K64">
        <v>12</v>
      </c>
    </row>
    <row r="65" spans="1:11">
      <c r="A65">
        <v>1460999016</v>
      </c>
      <c r="B65">
        <v>252</v>
      </c>
      <c r="C65">
        <v>399</v>
      </c>
      <c r="D65">
        <v>32.231</v>
      </c>
      <c r="E65">
        <v>1784</v>
      </c>
      <c r="F65">
        <v>12196</v>
      </c>
      <c r="G65">
        <v>164015</v>
      </c>
      <c r="H65">
        <v>50940</v>
      </c>
      <c r="I65">
        <v>660224</v>
      </c>
      <c r="J65">
        <v>24746</v>
      </c>
      <c r="K65">
        <v>12</v>
      </c>
    </row>
    <row r="66" spans="1:11">
      <c r="A66">
        <v>1460999020</v>
      </c>
      <c r="B66">
        <v>256</v>
      </c>
      <c r="C66">
        <v>399.2</v>
      </c>
      <c r="D66">
        <v>32.309</v>
      </c>
      <c r="E66">
        <v>1788</v>
      </c>
      <c r="F66">
        <v>12196</v>
      </c>
      <c r="G66">
        <v>172320</v>
      </c>
      <c r="H66">
        <v>53456</v>
      </c>
      <c r="I66">
        <v>661832</v>
      </c>
      <c r="J66">
        <v>25142</v>
      </c>
      <c r="K66">
        <v>12</v>
      </c>
    </row>
    <row r="67" spans="1:11">
      <c r="A67">
        <v>1460999024</v>
      </c>
      <c r="B67">
        <v>260</v>
      </c>
      <c r="C67">
        <v>399</v>
      </c>
      <c r="D67">
        <v>32.334</v>
      </c>
      <c r="E67">
        <v>1792</v>
      </c>
      <c r="F67">
        <v>12196</v>
      </c>
      <c r="G67">
        <v>178792</v>
      </c>
      <c r="H67">
        <v>55424</v>
      </c>
      <c r="I67">
        <v>662340</v>
      </c>
      <c r="J67">
        <v>25538</v>
      </c>
      <c r="K67">
        <v>12</v>
      </c>
    </row>
    <row r="68" spans="1:11">
      <c r="A68">
        <v>1460999028</v>
      </c>
      <c r="B68">
        <v>264</v>
      </c>
      <c r="C68">
        <v>399.5</v>
      </c>
      <c r="D68">
        <v>32.454</v>
      </c>
      <c r="E68">
        <v>1796</v>
      </c>
      <c r="F68">
        <v>12196</v>
      </c>
      <c r="G68">
        <v>184159</v>
      </c>
      <c r="H68">
        <v>57072</v>
      </c>
      <c r="I68">
        <v>664796</v>
      </c>
      <c r="J68">
        <v>25935</v>
      </c>
      <c r="K68">
        <v>12</v>
      </c>
    </row>
    <row r="69" spans="1:11">
      <c r="A69">
        <v>1460999032</v>
      </c>
      <c r="B69">
        <v>268</v>
      </c>
      <c r="C69">
        <v>399</v>
      </c>
      <c r="D69">
        <v>32.479</v>
      </c>
      <c r="E69">
        <v>1800</v>
      </c>
      <c r="F69">
        <v>12196</v>
      </c>
      <c r="G69">
        <v>187914</v>
      </c>
      <c r="H69">
        <v>58228</v>
      </c>
      <c r="I69">
        <v>665316</v>
      </c>
      <c r="J69">
        <v>26332</v>
      </c>
      <c r="K69">
        <v>12</v>
      </c>
    </row>
    <row r="70" spans="1:11">
      <c r="A70">
        <v>1460999036</v>
      </c>
      <c r="B70">
        <v>272</v>
      </c>
      <c r="C70">
        <v>399.3</v>
      </c>
      <c r="D70">
        <v>32.479</v>
      </c>
      <c r="E70">
        <v>1804</v>
      </c>
      <c r="F70">
        <v>12196</v>
      </c>
      <c r="G70">
        <v>192438</v>
      </c>
      <c r="H70">
        <v>59616</v>
      </c>
      <c r="I70">
        <v>665316</v>
      </c>
      <c r="J70">
        <v>26728</v>
      </c>
      <c r="K70">
        <v>12</v>
      </c>
    </row>
    <row r="71" spans="1:11">
      <c r="A71">
        <v>1460999040</v>
      </c>
      <c r="B71">
        <v>276</v>
      </c>
      <c r="C71">
        <v>398.8</v>
      </c>
      <c r="D71">
        <v>32.492</v>
      </c>
      <c r="E71">
        <v>1808</v>
      </c>
      <c r="F71">
        <v>12196</v>
      </c>
      <c r="G71">
        <v>197755</v>
      </c>
      <c r="H71">
        <v>61264</v>
      </c>
      <c r="I71">
        <v>665576</v>
      </c>
      <c r="J71">
        <v>27124</v>
      </c>
      <c r="K71">
        <v>12</v>
      </c>
    </row>
    <row r="72" spans="1:11">
      <c r="A72">
        <v>1460999044</v>
      </c>
      <c r="B72">
        <v>280</v>
      </c>
      <c r="C72">
        <v>399</v>
      </c>
      <c r="D72">
        <v>32.492</v>
      </c>
      <c r="E72">
        <v>1812</v>
      </c>
      <c r="F72">
        <v>12196</v>
      </c>
      <c r="G72">
        <v>201506</v>
      </c>
      <c r="H72">
        <v>62460</v>
      </c>
      <c r="I72">
        <v>665576</v>
      </c>
      <c r="J72">
        <v>27519</v>
      </c>
      <c r="K72">
        <v>12</v>
      </c>
    </row>
    <row r="73" spans="1:11">
      <c r="A73">
        <v>1460999048</v>
      </c>
      <c r="B73">
        <v>284</v>
      </c>
      <c r="C73">
        <v>399.5</v>
      </c>
      <c r="D73">
        <v>32.492</v>
      </c>
      <c r="E73">
        <v>1816</v>
      </c>
      <c r="F73">
        <v>12196</v>
      </c>
      <c r="G73">
        <v>206442</v>
      </c>
      <c r="H73">
        <v>63948</v>
      </c>
      <c r="I73">
        <v>665576</v>
      </c>
      <c r="J73">
        <v>27915</v>
      </c>
      <c r="K73">
        <v>12</v>
      </c>
    </row>
    <row r="74" spans="1:11">
      <c r="A74">
        <v>1460999052</v>
      </c>
      <c r="B74">
        <v>288</v>
      </c>
      <c r="C74">
        <v>399</v>
      </c>
      <c r="D74">
        <v>32.683</v>
      </c>
      <c r="E74">
        <v>1820</v>
      </c>
      <c r="F74">
        <v>12196</v>
      </c>
      <c r="G74">
        <v>210781</v>
      </c>
      <c r="H74">
        <v>65264</v>
      </c>
      <c r="I74">
        <v>669488</v>
      </c>
      <c r="J74">
        <v>28312</v>
      </c>
      <c r="K74">
        <v>12</v>
      </c>
    </row>
    <row r="75" spans="1:11">
      <c r="A75">
        <v>1460999056</v>
      </c>
      <c r="B75">
        <v>292</v>
      </c>
      <c r="C75">
        <v>396</v>
      </c>
      <c r="D75">
        <v>32.923</v>
      </c>
      <c r="E75">
        <v>1824</v>
      </c>
      <c r="F75">
        <v>12196</v>
      </c>
      <c r="G75">
        <v>215626</v>
      </c>
      <c r="H75">
        <v>66792</v>
      </c>
      <c r="I75">
        <v>674408</v>
      </c>
      <c r="J75">
        <v>28708</v>
      </c>
      <c r="K75">
        <v>12</v>
      </c>
    </row>
    <row r="76" spans="1:11">
      <c r="A76">
        <v>1460999060</v>
      </c>
      <c r="B76">
        <v>296</v>
      </c>
      <c r="C76">
        <v>399.2</v>
      </c>
      <c r="D76">
        <v>32.923</v>
      </c>
      <c r="E76">
        <v>1828</v>
      </c>
      <c r="F76">
        <v>12196</v>
      </c>
      <c r="G76">
        <v>217569</v>
      </c>
      <c r="H76">
        <v>67440</v>
      </c>
      <c r="I76">
        <v>674408</v>
      </c>
      <c r="J76">
        <v>29104</v>
      </c>
      <c r="K76">
        <v>12</v>
      </c>
    </row>
    <row r="77" spans="1:11">
      <c r="A77">
        <v>1460999064</v>
      </c>
      <c r="B77">
        <v>300</v>
      </c>
      <c r="C77">
        <v>394.4</v>
      </c>
      <c r="D77">
        <v>32.923</v>
      </c>
      <c r="E77">
        <v>1832</v>
      </c>
      <c r="F77">
        <v>12196</v>
      </c>
      <c r="G77">
        <v>219691</v>
      </c>
      <c r="H77">
        <v>68100</v>
      </c>
      <c r="I77">
        <v>674408</v>
      </c>
      <c r="J77">
        <v>29500</v>
      </c>
      <c r="K77">
        <v>12</v>
      </c>
    </row>
    <row r="78" spans="1:11">
      <c r="A78">
        <v>1460999068</v>
      </c>
      <c r="B78">
        <v>304</v>
      </c>
      <c r="C78">
        <v>399.5</v>
      </c>
      <c r="D78">
        <v>32.923</v>
      </c>
      <c r="E78">
        <v>1833</v>
      </c>
      <c r="F78">
        <v>12196</v>
      </c>
      <c r="G78">
        <v>220892</v>
      </c>
      <c r="H78">
        <v>68476</v>
      </c>
      <c r="I78">
        <v>674408</v>
      </c>
      <c r="J78">
        <v>29896</v>
      </c>
      <c r="K78">
        <v>12</v>
      </c>
    </row>
    <row r="79" spans="1:11">
      <c r="A79">
        <v>1460999072</v>
      </c>
      <c r="B79">
        <v>308</v>
      </c>
      <c r="C79">
        <v>399</v>
      </c>
      <c r="D79">
        <v>32.645</v>
      </c>
      <c r="E79">
        <v>1833</v>
      </c>
      <c r="F79">
        <v>12196</v>
      </c>
      <c r="G79">
        <v>224484</v>
      </c>
      <c r="H79">
        <v>69568</v>
      </c>
      <c r="I79">
        <v>668712</v>
      </c>
      <c r="J79">
        <v>30292</v>
      </c>
      <c r="K79">
        <v>12</v>
      </c>
    </row>
    <row r="80" spans="1:11">
      <c r="A80">
        <v>1460999076</v>
      </c>
      <c r="B80">
        <v>312</v>
      </c>
      <c r="C80">
        <v>399.2</v>
      </c>
      <c r="D80">
        <v>32.645</v>
      </c>
      <c r="E80">
        <v>1833</v>
      </c>
      <c r="F80">
        <v>12196</v>
      </c>
      <c r="G80">
        <v>227872</v>
      </c>
      <c r="H80">
        <v>70616</v>
      </c>
      <c r="I80">
        <v>668712</v>
      </c>
      <c r="J80">
        <v>30688</v>
      </c>
      <c r="K80">
        <v>12</v>
      </c>
    </row>
    <row r="81" spans="1:11">
      <c r="A81">
        <v>1460999080</v>
      </c>
      <c r="B81">
        <v>316</v>
      </c>
      <c r="C81">
        <v>250</v>
      </c>
      <c r="D81">
        <v>32.545</v>
      </c>
      <c r="E81">
        <v>1833</v>
      </c>
      <c r="F81">
        <v>12196</v>
      </c>
      <c r="G81">
        <v>233004</v>
      </c>
      <c r="H81">
        <v>72184</v>
      </c>
      <c r="I81">
        <v>666672</v>
      </c>
      <c r="J81">
        <v>31083</v>
      </c>
      <c r="K81">
        <v>12</v>
      </c>
    </row>
    <row r="82" spans="1:11">
      <c r="A82">
        <v>1460999084</v>
      </c>
      <c r="B82">
        <v>320</v>
      </c>
      <c r="C82">
        <v>37.2</v>
      </c>
      <c r="D82">
        <v>32.382</v>
      </c>
      <c r="E82">
        <v>1833</v>
      </c>
      <c r="F82">
        <v>12196</v>
      </c>
      <c r="G82">
        <v>234245</v>
      </c>
      <c r="H82">
        <v>72600</v>
      </c>
      <c r="I82">
        <v>663328</v>
      </c>
      <c r="J82">
        <v>32861</v>
      </c>
      <c r="K8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1460999202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3436</v>
      </c>
      <c r="J2">
        <v>54</v>
      </c>
      <c r="K2">
        <v>1</v>
      </c>
    </row>
    <row r="3" spans="1:11">
      <c r="A3">
        <v>1460999206</v>
      </c>
      <c r="B3">
        <v>4</v>
      </c>
      <c r="C3">
        <v>94.4</v>
      </c>
      <c r="D3">
        <v>4.596</v>
      </c>
      <c r="E3">
        <v>1497</v>
      </c>
      <c r="F3">
        <v>11768</v>
      </c>
      <c r="G3">
        <v>5</v>
      </c>
      <c r="H3">
        <v>0</v>
      </c>
      <c r="I3">
        <v>94148</v>
      </c>
      <c r="J3">
        <v>162</v>
      </c>
      <c r="K3">
        <v>1</v>
      </c>
    </row>
    <row r="4" spans="1:11">
      <c r="A4">
        <v>1460999210</v>
      </c>
      <c r="B4">
        <v>8</v>
      </c>
      <c r="C4">
        <v>155.1</v>
      </c>
      <c r="D4">
        <v>12.764</v>
      </c>
      <c r="E4">
        <v>1540</v>
      </c>
      <c r="F4">
        <v>12196</v>
      </c>
      <c r="G4">
        <v>32</v>
      </c>
      <c r="H4">
        <v>16</v>
      </c>
      <c r="I4">
        <v>261452</v>
      </c>
      <c r="J4">
        <v>420</v>
      </c>
      <c r="K4">
        <v>12</v>
      </c>
    </row>
    <row r="5" spans="1:11">
      <c r="A5">
        <v>1460999214</v>
      </c>
      <c r="B5">
        <v>12</v>
      </c>
      <c r="C5">
        <v>398.7</v>
      </c>
      <c r="D5">
        <v>15.33</v>
      </c>
      <c r="E5">
        <v>1544</v>
      </c>
      <c r="F5">
        <v>12196</v>
      </c>
      <c r="G5">
        <v>724</v>
      </c>
      <c r="H5">
        <v>244</v>
      </c>
      <c r="I5">
        <v>314032</v>
      </c>
      <c r="J5">
        <v>816</v>
      </c>
      <c r="K5">
        <v>12</v>
      </c>
    </row>
    <row r="6" spans="1:11">
      <c r="A6">
        <v>1460999218</v>
      </c>
      <c r="B6">
        <v>16</v>
      </c>
      <c r="C6">
        <v>398.8</v>
      </c>
      <c r="D6">
        <v>19.421</v>
      </c>
      <c r="E6">
        <v>1548</v>
      </c>
      <c r="F6">
        <v>12196</v>
      </c>
      <c r="G6">
        <v>2585</v>
      </c>
      <c r="H6">
        <v>820</v>
      </c>
      <c r="I6">
        <v>397836</v>
      </c>
      <c r="J6">
        <v>1212</v>
      </c>
      <c r="K6">
        <v>12</v>
      </c>
    </row>
    <row r="7" spans="1:11">
      <c r="A7">
        <v>1460999222</v>
      </c>
      <c r="B7">
        <v>20</v>
      </c>
      <c r="C7">
        <v>398.7</v>
      </c>
      <c r="D7">
        <v>20.934</v>
      </c>
      <c r="E7">
        <v>1552</v>
      </c>
      <c r="F7">
        <v>12196</v>
      </c>
      <c r="G7">
        <v>3691</v>
      </c>
      <c r="H7">
        <v>1208</v>
      </c>
      <c r="I7">
        <v>428828</v>
      </c>
      <c r="J7">
        <v>1607</v>
      </c>
      <c r="K7">
        <v>12</v>
      </c>
    </row>
    <row r="8" spans="1:11">
      <c r="A8">
        <v>1460999226</v>
      </c>
      <c r="B8">
        <v>24</v>
      </c>
      <c r="C8">
        <v>399.3</v>
      </c>
      <c r="D8">
        <v>21.922</v>
      </c>
      <c r="E8">
        <v>1556</v>
      </c>
      <c r="F8">
        <v>12196</v>
      </c>
      <c r="G8">
        <v>4899</v>
      </c>
      <c r="H8">
        <v>1584</v>
      </c>
      <c r="I8">
        <v>449064</v>
      </c>
      <c r="J8">
        <v>2004</v>
      </c>
      <c r="K8">
        <v>12</v>
      </c>
    </row>
    <row r="9" spans="1:11">
      <c r="A9">
        <v>1460999231</v>
      </c>
      <c r="B9">
        <v>29</v>
      </c>
      <c r="C9">
        <v>398.4</v>
      </c>
      <c r="D9">
        <v>22.466</v>
      </c>
      <c r="E9">
        <v>1561</v>
      </c>
      <c r="F9">
        <v>12196</v>
      </c>
      <c r="G9">
        <v>6683</v>
      </c>
      <c r="H9">
        <v>2132</v>
      </c>
      <c r="I9">
        <v>460208</v>
      </c>
      <c r="J9">
        <v>2402</v>
      </c>
      <c r="K9">
        <v>12</v>
      </c>
    </row>
    <row r="10" spans="1:11">
      <c r="A10">
        <v>1460999234</v>
      </c>
      <c r="B10">
        <v>32</v>
      </c>
      <c r="C10">
        <v>399.2</v>
      </c>
      <c r="D10">
        <v>22.548</v>
      </c>
      <c r="E10">
        <v>1564</v>
      </c>
      <c r="F10">
        <v>12196</v>
      </c>
      <c r="G10">
        <v>8016</v>
      </c>
      <c r="H10">
        <v>2528</v>
      </c>
      <c r="I10">
        <v>461876</v>
      </c>
      <c r="J10">
        <v>2682</v>
      </c>
      <c r="K10">
        <v>12</v>
      </c>
    </row>
    <row r="11" spans="1:11">
      <c r="A11">
        <v>1460999238</v>
      </c>
      <c r="B11">
        <v>36</v>
      </c>
      <c r="C11">
        <v>399.1</v>
      </c>
      <c r="D11">
        <v>22.629</v>
      </c>
      <c r="E11">
        <v>1568</v>
      </c>
      <c r="F11">
        <v>12196</v>
      </c>
      <c r="G11">
        <v>10808</v>
      </c>
      <c r="H11">
        <v>3376</v>
      </c>
      <c r="I11">
        <v>463536</v>
      </c>
      <c r="J11">
        <v>3080</v>
      </c>
      <c r="K11">
        <v>12</v>
      </c>
    </row>
    <row r="12" spans="1:11">
      <c r="A12">
        <v>1460999242</v>
      </c>
      <c r="B12">
        <v>40</v>
      </c>
      <c r="C12">
        <v>398.5</v>
      </c>
      <c r="D12">
        <v>22.702</v>
      </c>
      <c r="E12">
        <v>1572</v>
      </c>
      <c r="F12">
        <v>12196</v>
      </c>
      <c r="G12">
        <v>12331</v>
      </c>
      <c r="H12">
        <v>3860</v>
      </c>
      <c r="I12">
        <v>465044</v>
      </c>
      <c r="J12">
        <v>3477</v>
      </c>
      <c r="K12">
        <v>12</v>
      </c>
    </row>
    <row r="13" spans="1:11">
      <c r="A13">
        <v>1460999246</v>
      </c>
      <c r="B13">
        <v>44</v>
      </c>
      <c r="C13">
        <v>399.2</v>
      </c>
      <c r="D13">
        <v>22.727</v>
      </c>
      <c r="E13">
        <v>1576</v>
      </c>
      <c r="F13">
        <v>12196</v>
      </c>
      <c r="G13">
        <v>14096</v>
      </c>
      <c r="H13">
        <v>4416</v>
      </c>
      <c r="I13">
        <v>465548</v>
      </c>
      <c r="J13">
        <v>3874</v>
      </c>
      <c r="K13">
        <v>12</v>
      </c>
    </row>
    <row r="14" spans="1:11">
      <c r="A14">
        <v>1460999250</v>
      </c>
      <c r="B14">
        <v>48</v>
      </c>
      <c r="C14">
        <v>399</v>
      </c>
      <c r="D14">
        <v>22.778</v>
      </c>
      <c r="E14">
        <v>1580</v>
      </c>
      <c r="F14">
        <v>12196</v>
      </c>
      <c r="G14">
        <v>17026</v>
      </c>
      <c r="H14">
        <v>5360</v>
      </c>
      <c r="I14">
        <v>466584</v>
      </c>
      <c r="J14">
        <v>4271</v>
      </c>
      <c r="K14">
        <v>12</v>
      </c>
    </row>
    <row r="15" spans="1:11">
      <c r="A15">
        <v>1460999254</v>
      </c>
      <c r="B15">
        <v>52</v>
      </c>
      <c r="C15">
        <v>399.1</v>
      </c>
      <c r="D15">
        <v>22.791</v>
      </c>
      <c r="E15">
        <v>1584</v>
      </c>
      <c r="F15">
        <v>12196</v>
      </c>
      <c r="G15">
        <v>19281</v>
      </c>
      <c r="H15">
        <v>6032</v>
      </c>
      <c r="I15">
        <v>466848</v>
      </c>
      <c r="J15">
        <v>4669</v>
      </c>
      <c r="K15">
        <v>12</v>
      </c>
    </row>
    <row r="16" spans="1:11">
      <c r="A16">
        <v>1460999258</v>
      </c>
      <c r="B16">
        <v>56</v>
      </c>
      <c r="C16">
        <v>399.2</v>
      </c>
      <c r="D16">
        <v>22.803</v>
      </c>
      <c r="E16">
        <v>1588</v>
      </c>
      <c r="F16">
        <v>12196</v>
      </c>
      <c r="G16">
        <v>20633</v>
      </c>
      <c r="H16">
        <v>6428</v>
      </c>
      <c r="I16">
        <v>467112</v>
      </c>
      <c r="J16">
        <v>5065</v>
      </c>
      <c r="K16">
        <v>12</v>
      </c>
    </row>
    <row r="17" spans="1:11">
      <c r="A17">
        <v>1460999262</v>
      </c>
      <c r="B17">
        <v>60</v>
      </c>
      <c r="C17">
        <v>399.1</v>
      </c>
      <c r="D17">
        <v>22.803</v>
      </c>
      <c r="E17">
        <v>1592</v>
      </c>
      <c r="F17">
        <v>12196</v>
      </c>
      <c r="G17">
        <v>24668</v>
      </c>
      <c r="H17">
        <v>7632</v>
      </c>
      <c r="I17">
        <v>467112</v>
      </c>
      <c r="J17">
        <v>5463</v>
      </c>
      <c r="K17">
        <v>12</v>
      </c>
    </row>
    <row r="18" spans="1:11">
      <c r="A18">
        <v>1460999266</v>
      </c>
      <c r="B18">
        <v>64</v>
      </c>
      <c r="C18">
        <v>399.2</v>
      </c>
      <c r="D18">
        <v>22.829</v>
      </c>
      <c r="E18">
        <v>1596</v>
      </c>
      <c r="F18">
        <v>12196</v>
      </c>
      <c r="G18">
        <v>28165</v>
      </c>
      <c r="H18">
        <v>8700</v>
      </c>
      <c r="I18">
        <v>467628</v>
      </c>
      <c r="J18">
        <v>5860</v>
      </c>
      <c r="K18">
        <v>12</v>
      </c>
    </row>
    <row r="19" spans="1:11">
      <c r="A19">
        <v>1460999270</v>
      </c>
      <c r="B19">
        <v>68</v>
      </c>
      <c r="C19">
        <v>399</v>
      </c>
      <c r="D19">
        <v>22.866</v>
      </c>
      <c r="E19">
        <v>1600</v>
      </c>
      <c r="F19">
        <v>12196</v>
      </c>
      <c r="G19">
        <v>33168</v>
      </c>
      <c r="H19">
        <v>10196</v>
      </c>
      <c r="I19">
        <v>468396</v>
      </c>
      <c r="J19">
        <v>6256</v>
      </c>
      <c r="K19">
        <v>12</v>
      </c>
    </row>
    <row r="20" spans="1:11">
      <c r="A20">
        <v>1460999274</v>
      </c>
      <c r="B20">
        <v>72</v>
      </c>
      <c r="C20">
        <v>399.2</v>
      </c>
      <c r="D20">
        <v>22.878</v>
      </c>
      <c r="E20">
        <v>1604</v>
      </c>
      <c r="F20">
        <v>12196</v>
      </c>
      <c r="G20">
        <v>34757</v>
      </c>
      <c r="H20">
        <v>10724</v>
      </c>
      <c r="I20">
        <v>468648</v>
      </c>
      <c r="J20">
        <v>6652</v>
      </c>
      <c r="K20">
        <v>12</v>
      </c>
    </row>
    <row r="21" spans="1:11">
      <c r="A21">
        <v>1460999278</v>
      </c>
      <c r="B21">
        <v>76</v>
      </c>
      <c r="C21">
        <v>399.2</v>
      </c>
      <c r="D21">
        <v>22.915</v>
      </c>
      <c r="E21">
        <v>1608</v>
      </c>
      <c r="F21">
        <v>12196</v>
      </c>
      <c r="G21">
        <v>35921</v>
      </c>
      <c r="H21">
        <v>11096</v>
      </c>
      <c r="I21">
        <v>469404</v>
      </c>
      <c r="J21">
        <v>7049</v>
      </c>
      <c r="K21">
        <v>12</v>
      </c>
    </row>
    <row r="22" spans="1:11">
      <c r="A22">
        <v>1460999282</v>
      </c>
      <c r="B22">
        <v>80</v>
      </c>
      <c r="C22">
        <v>398.8</v>
      </c>
      <c r="D22">
        <v>22.94</v>
      </c>
      <c r="E22">
        <v>1612</v>
      </c>
      <c r="F22">
        <v>12196</v>
      </c>
      <c r="G22">
        <v>37181</v>
      </c>
      <c r="H22">
        <v>11516</v>
      </c>
      <c r="I22">
        <v>469916</v>
      </c>
      <c r="J22">
        <v>7446</v>
      </c>
      <c r="K22">
        <v>12</v>
      </c>
    </row>
    <row r="23" spans="1:11">
      <c r="A23">
        <v>1460999286</v>
      </c>
      <c r="B23">
        <v>84</v>
      </c>
      <c r="C23">
        <v>399.2</v>
      </c>
      <c r="D23">
        <v>22.953</v>
      </c>
      <c r="E23">
        <v>1616</v>
      </c>
      <c r="F23">
        <v>12196</v>
      </c>
      <c r="G23">
        <v>40547</v>
      </c>
      <c r="H23">
        <v>12548</v>
      </c>
      <c r="I23">
        <v>470180</v>
      </c>
      <c r="J23">
        <v>7842</v>
      </c>
      <c r="K23">
        <v>12</v>
      </c>
    </row>
    <row r="24" spans="1:11">
      <c r="A24">
        <v>1460999290</v>
      </c>
      <c r="B24">
        <v>88</v>
      </c>
      <c r="C24">
        <v>398.8</v>
      </c>
      <c r="D24">
        <v>23.059</v>
      </c>
      <c r="E24">
        <v>1620</v>
      </c>
      <c r="F24">
        <v>12196</v>
      </c>
      <c r="G24">
        <v>42106</v>
      </c>
      <c r="H24">
        <v>13032</v>
      </c>
      <c r="I24">
        <v>472348</v>
      </c>
      <c r="J24">
        <v>8239</v>
      </c>
      <c r="K24">
        <v>12</v>
      </c>
    </row>
    <row r="25" spans="1:11">
      <c r="A25">
        <v>1460999294</v>
      </c>
      <c r="B25">
        <v>92</v>
      </c>
      <c r="C25">
        <v>398.7</v>
      </c>
      <c r="D25">
        <v>23.059</v>
      </c>
      <c r="E25">
        <v>1624</v>
      </c>
      <c r="F25">
        <v>12196</v>
      </c>
      <c r="G25">
        <v>43366</v>
      </c>
      <c r="H25">
        <v>13432</v>
      </c>
      <c r="I25">
        <v>472348</v>
      </c>
      <c r="J25">
        <v>8636</v>
      </c>
      <c r="K25">
        <v>12</v>
      </c>
    </row>
    <row r="26" spans="1:11">
      <c r="A26">
        <v>1460999298</v>
      </c>
      <c r="B26">
        <v>96</v>
      </c>
      <c r="C26">
        <v>399.1</v>
      </c>
      <c r="D26">
        <v>23.084</v>
      </c>
      <c r="E26">
        <v>1628</v>
      </c>
      <c r="F26">
        <v>12196</v>
      </c>
      <c r="G26">
        <v>44991</v>
      </c>
      <c r="H26">
        <v>13944</v>
      </c>
      <c r="I26">
        <v>472864</v>
      </c>
      <c r="J26">
        <v>9032</v>
      </c>
      <c r="K26">
        <v>12</v>
      </c>
    </row>
    <row r="27" spans="1:11">
      <c r="A27">
        <v>1460999302</v>
      </c>
      <c r="B27">
        <v>100</v>
      </c>
      <c r="C27">
        <v>399</v>
      </c>
      <c r="D27">
        <v>23.097</v>
      </c>
      <c r="E27">
        <v>1632</v>
      </c>
      <c r="F27">
        <v>12196</v>
      </c>
      <c r="G27">
        <v>47913</v>
      </c>
      <c r="H27">
        <v>14836</v>
      </c>
      <c r="I27">
        <v>473120</v>
      </c>
      <c r="J27">
        <v>9429</v>
      </c>
      <c r="K27">
        <v>12</v>
      </c>
    </row>
    <row r="28" spans="1:11">
      <c r="A28">
        <v>1460999306</v>
      </c>
      <c r="B28">
        <v>104</v>
      </c>
      <c r="C28">
        <v>398.9</v>
      </c>
      <c r="D28">
        <v>23.122</v>
      </c>
      <c r="E28">
        <v>1636</v>
      </c>
      <c r="F28">
        <v>12196</v>
      </c>
      <c r="G28">
        <v>49678</v>
      </c>
      <c r="H28">
        <v>15400</v>
      </c>
      <c r="I28">
        <v>473636</v>
      </c>
      <c r="J28">
        <v>9825</v>
      </c>
      <c r="K28">
        <v>12</v>
      </c>
    </row>
    <row r="29" spans="1:11">
      <c r="A29">
        <v>1460999310</v>
      </c>
      <c r="B29">
        <v>108</v>
      </c>
      <c r="C29">
        <v>399.4</v>
      </c>
      <c r="D29">
        <v>23.147</v>
      </c>
      <c r="E29">
        <v>1640</v>
      </c>
      <c r="F29">
        <v>12196</v>
      </c>
      <c r="G29">
        <v>51491</v>
      </c>
      <c r="H29">
        <v>16020</v>
      </c>
      <c r="I29">
        <v>474148</v>
      </c>
      <c r="J29">
        <v>10222</v>
      </c>
      <c r="K29">
        <v>12</v>
      </c>
    </row>
    <row r="30" spans="1:11">
      <c r="A30">
        <v>1460999314</v>
      </c>
      <c r="B30">
        <v>112</v>
      </c>
      <c r="C30">
        <v>399</v>
      </c>
      <c r="D30">
        <v>23.148</v>
      </c>
      <c r="E30">
        <v>1644</v>
      </c>
      <c r="F30">
        <v>12196</v>
      </c>
      <c r="G30">
        <v>52805</v>
      </c>
      <c r="H30">
        <v>16424</v>
      </c>
      <c r="I30">
        <v>474168</v>
      </c>
      <c r="J30">
        <v>10617</v>
      </c>
      <c r="K30">
        <v>12</v>
      </c>
    </row>
    <row r="31" spans="1:11">
      <c r="A31">
        <v>1460999318</v>
      </c>
      <c r="B31">
        <v>116</v>
      </c>
      <c r="C31">
        <v>399.3</v>
      </c>
      <c r="D31">
        <v>23.156</v>
      </c>
      <c r="E31">
        <v>1648</v>
      </c>
      <c r="F31">
        <v>12196</v>
      </c>
      <c r="G31">
        <v>54848</v>
      </c>
      <c r="H31">
        <v>17112</v>
      </c>
      <c r="I31">
        <v>474332</v>
      </c>
      <c r="J31">
        <v>11011</v>
      </c>
      <c r="K31">
        <v>12</v>
      </c>
    </row>
    <row r="32" spans="1:11">
      <c r="A32">
        <v>1460999322</v>
      </c>
      <c r="B32">
        <v>120</v>
      </c>
      <c r="C32">
        <v>399.2</v>
      </c>
      <c r="D32">
        <v>23.169</v>
      </c>
      <c r="E32">
        <v>1652</v>
      </c>
      <c r="F32">
        <v>12196</v>
      </c>
      <c r="G32">
        <v>59744</v>
      </c>
      <c r="H32">
        <v>18592</v>
      </c>
      <c r="I32">
        <v>474592</v>
      </c>
      <c r="J32">
        <v>11407</v>
      </c>
      <c r="K32">
        <v>12</v>
      </c>
    </row>
    <row r="33" spans="1:11">
      <c r="A33">
        <v>1460999326</v>
      </c>
      <c r="B33">
        <v>124</v>
      </c>
      <c r="C33">
        <v>398.3</v>
      </c>
      <c r="D33">
        <v>23.181</v>
      </c>
      <c r="E33">
        <v>1656</v>
      </c>
      <c r="F33">
        <v>12196</v>
      </c>
      <c r="G33">
        <v>61671</v>
      </c>
      <c r="H33">
        <v>19196</v>
      </c>
      <c r="I33">
        <v>474844</v>
      </c>
      <c r="J33">
        <v>11802</v>
      </c>
      <c r="K33">
        <v>12</v>
      </c>
    </row>
    <row r="34" spans="1:11">
      <c r="A34">
        <v>1460999330</v>
      </c>
      <c r="B34">
        <v>128</v>
      </c>
      <c r="C34">
        <v>399.3</v>
      </c>
      <c r="D34">
        <v>23.181</v>
      </c>
      <c r="E34">
        <v>1660</v>
      </c>
      <c r="F34">
        <v>12196</v>
      </c>
      <c r="G34">
        <v>63222</v>
      </c>
      <c r="H34">
        <v>19696</v>
      </c>
      <c r="I34">
        <v>474844</v>
      </c>
      <c r="J34">
        <v>12197</v>
      </c>
      <c r="K34">
        <v>12</v>
      </c>
    </row>
    <row r="35" spans="1:11">
      <c r="A35">
        <v>1460999334</v>
      </c>
      <c r="B35">
        <v>132</v>
      </c>
      <c r="C35">
        <v>399.2</v>
      </c>
      <c r="D35">
        <v>23.194</v>
      </c>
      <c r="E35">
        <v>1664</v>
      </c>
      <c r="F35">
        <v>12196</v>
      </c>
      <c r="G35">
        <v>64291</v>
      </c>
      <c r="H35">
        <v>20044</v>
      </c>
      <c r="I35">
        <v>475108</v>
      </c>
      <c r="J35">
        <v>12592</v>
      </c>
      <c r="K35">
        <v>12</v>
      </c>
    </row>
    <row r="36" spans="1:11">
      <c r="A36">
        <v>1460999338</v>
      </c>
      <c r="B36">
        <v>136</v>
      </c>
      <c r="C36">
        <v>399.3</v>
      </c>
      <c r="D36">
        <v>23.194</v>
      </c>
      <c r="E36">
        <v>1668</v>
      </c>
      <c r="F36">
        <v>12196</v>
      </c>
      <c r="G36">
        <v>67608</v>
      </c>
      <c r="H36">
        <v>21048</v>
      </c>
      <c r="I36">
        <v>475108</v>
      </c>
      <c r="J36">
        <v>12988</v>
      </c>
      <c r="K36">
        <v>12</v>
      </c>
    </row>
    <row r="37" spans="1:11">
      <c r="A37">
        <v>1460999342</v>
      </c>
      <c r="B37">
        <v>140</v>
      </c>
      <c r="C37">
        <v>399.1</v>
      </c>
      <c r="D37">
        <v>23.884</v>
      </c>
      <c r="E37">
        <v>1672</v>
      </c>
      <c r="F37">
        <v>12196</v>
      </c>
      <c r="G37">
        <v>69010</v>
      </c>
      <c r="H37">
        <v>21488</v>
      </c>
      <c r="I37">
        <v>489252</v>
      </c>
      <c r="J37">
        <v>13383</v>
      </c>
      <c r="K37">
        <v>12</v>
      </c>
    </row>
    <row r="38" spans="1:11">
      <c r="A38">
        <v>1460999346</v>
      </c>
      <c r="B38">
        <v>144</v>
      </c>
      <c r="C38">
        <v>399.2</v>
      </c>
      <c r="D38">
        <v>25.403</v>
      </c>
      <c r="E38">
        <v>1676</v>
      </c>
      <c r="F38">
        <v>12196</v>
      </c>
      <c r="G38">
        <v>71093</v>
      </c>
      <c r="H38">
        <v>22120</v>
      </c>
      <c r="I38">
        <v>520364</v>
      </c>
      <c r="J38">
        <v>13781</v>
      </c>
      <c r="K38">
        <v>12</v>
      </c>
    </row>
    <row r="39" spans="1:11">
      <c r="A39">
        <v>1460999350</v>
      </c>
      <c r="B39">
        <v>148</v>
      </c>
      <c r="C39">
        <v>399</v>
      </c>
      <c r="D39">
        <v>26.703</v>
      </c>
      <c r="E39">
        <v>1680</v>
      </c>
      <c r="F39">
        <v>12196</v>
      </c>
      <c r="G39">
        <v>73935</v>
      </c>
      <c r="H39">
        <v>22968</v>
      </c>
      <c r="I39">
        <v>546984</v>
      </c>
      <c r="J39">
        <v>14178</v>
      </c>
      <c r="K39">
        <v>12</v>
      </c>
    </row>
    <row r="40" spans="1:11">
      <c r="A40">
        <v>1460999354</v>
      </c>
      <c r="B40">
        <v>152</v>
      </c>
      <c r="C40">
        <v>399.2</v>
      </c>
      <c r="D40">
        <v>27.644</v>
      </c>
      <c r="E40">
        <v>1684</v>
      </c>
      <c r="F40">
        <v>12196</v>
      </c>
      <c r="G40">
        <v>76000</v>
      </c>
      <c r="H40">
        <v>23604</v>
      </c>
      <c r="I40">
        <v>566268</v>
      </c>
      <c r="J40">
        <v>14575</v>
      </c>
      <c r="K40">
        <v>12</v>
      </c>
    </row>
    <row r="41" spans="1:11">
      <c r="A41">
        <v>1460999358</v>
      </c>
      <c r="B41">
        <v>156</v>
      </c>
      <c r="C41">
        <v>399.3</v>
      </c>
      <c r="D41">
        <v>27.854</v>
      </c>
      <c r="E41">
        <v>1688</v>
      </c>
      <c r="F41">
        <v>12196</v>
      </c>
      <c r="G41">
        <v>77670</v>
      </c>
      <c r="H41">
        <v>24152</v>
      </c>
      <c r="I41">
        <v>570572</v>
      </c>
      <c r="J41">
        <v>14973</v>
      </c>
      <c r="K41">
        <v>12</v>
      </c>
    </row>
    <row r="42" spans="1:11">
      <c r="A42">
        <v>1460999362</v>
      </c>
      <c r="B42">
        <v>160</v>
      </c>
      <c r="C42">
        <v>399.3</v>
      </c>
      <c r="D42">
        <v>27.854</v>
      </c>
      <c r="E42">
        <v>1692</v>
      </c>
      <c r="F42">
        <v>12196</v>
      </c>
      <c r="G42">
        <v>79603</v>
      </c>
      <c r="H42">
        <v>24740</v>
      </c>
      <c r="I42">
        <v>570572</v>
      </c>
      <c r="J42">
        <v>15370</v>
      </c>
      <c r="K42">
        <v>12</v>
      </c>
    </row>
    <row r="43" spans="1:11">
      <c r="A43">
        <v>1460999366</v>
      </c>
      <c r="B43">
        <v>164</v>
      </c>
      <c r="C43">
        <v>398.5</v>
      </c>
      <c r="D43">
        <v>27.854</v>
      </c>
      <c r="E43">
        <v>1696</v>
      </c>
      <c r="F43">
        <v>12196</v>
      </c>
      <c r="G43">
        <v>82531</v>
      </c>
      <c r="H43">
        <v>25648</v>
      </c>
      <c r="I43">
        <v>570572</v>
      </c>
      <c r="J43">
        <v>15766</v>
      </c>
      <c r="K43">
        <v>12</v>
      </c>
    </row>
    <row r="44" spans="1:11">
      <c r="A44">
        <v>1460999370</v>
      </c>
      <c r="B44">
        <v>168</v>
      </c>
      <c r="C44">
        <v>399</v>
      </c>
      <c r="D44">
        <v>27.867</v>
      </c>
      <c r="E44">
        <v>1700</v>
      </c>
      <c r="F44">
        <v>12196</v>
      </c>
      <c r="G44">
        <v>84875</v>
      </c>
      <c r="H44">
        <v>26388</v>
      </c>
      <c r="I44">
        <v>570836</v>
      </c>
      <c r="J44">
        <v>16163</v>
      </c>
      <c r="K44">
        <v>12</v>
      </c>
    </row>
    <row r="45" spans="1:11">
      <c r="A45">
        <v>1460999374</v>
      </c>
      <c r="B45">
        <v>172</v>
      </c>
      <c r="C45">
        <v>399.3</v>
      </c>
      <c r="D45">
        <v>27.893</v>
      </c>
      <c r="E45">
        <v>1704</v>
      </c>
      <c r="F45">
        <v>12196</v>
      </c>
      <c r="G45">
        <v>86574</v>
      </c>
      <c r="H45">
        <v>26932</v>
      </c>
      <c r="I45">
        <v>571360</v>
      </c>
      <c r="J45">
        <v>16559</v>
      </c>
      <c r="K45">
        <v>12</v>
      </c>
    </row>
    <row r="46" spans="1:11">
      <c r="A46">
        <v>1460999378</v>
      </c>
      <c r="B46">
        <v>176</v>
      </c>
      <c r="C46">
        <v>398.4</v>
      </c>
      <c r="D46">
        <v>28.116</v>
      </c>
      <c r="E46">
        <v>1708</v>
      </c>
      <c r="F46">
        <v>12196</v>
      </c>
      <c r="G46">
        <v>88168</v>
      </c>
      <c r="H46">
        <v>27432</v>
      </c>
      <c r="I46">
        <v>575940</v>
      </c>
      <c r="J46">
        <v>16954</v>
      </c>
      <c r="K46">
        <v>12</v>
      </c>
    </row>
    <row r="47" spans="1:11">
      <c r="A47">
        <v>1460999382</v>
      </c>
      <c r="B47">
        <v>180</v>
      </c>
      <c r="C47">
        <v>399.1</v>
      </c>
      <c r="D47">
        <v>28.328</v>
      </c>
      <c r="E47">
        <v>1712</v>
      </c>
      <c r="F47">
        <v>12196</v>
      </c>
      <c r="G47">
        <v>89024</v>
      </c>
      <c r="H47">
        <v>27696</v>
      </c>
      <c r="I47">
        <v>580288</v>
      </c>
      <c r="J47">
        <v>17351</v>
      </c>
      <c r="K47">
        <v>12</v>
      </c>
    </row>
    <row r="48" spans="1:11">
      <c r="A48">
        <v>1460999386</v>
      </c>
      <c r="B48">
        <v>184</v>
      </c>
      <c r="C48">
        <v>399</v>
      </c>
      <c r="D48">
        <v>28.58</v>
      </c>
      <c r="E48">
        <v>1716</v>
      </c>
      <c r="F48">
        <v>12196</v>
      </c>
      <c r="G48">
        <v>91274</v>
      </c>
      <c r="H48">
        <v>28392</v>
      </c>
      <c r="I48">
        <v>585436</v>
      </c>
      <c r="J48">
        <v>17748</v>
      </c>
      <c r="K48">
        <v>12</v>
      </c>
    </row>
    <row r="49" spans="1:11">
      <c r="A49">
        <v>1460999390</v>
      </c>
      <c r="B49">
        <v>188</v>
      </c>
      <c r="C49">
        <v>395.7</v>
      </c>
      <c r="D49">
        <v>28.933</v>
      </c>
      <c r="E49">
        <v>1720</v>
      </c>
      <c r="F49">
        <v>12196</v>
      </c>
      <c r="G49">
        <v>94700</v>
      </c>
      <c r="H49">
        <v>29460</v>
      </c>
      <c r="I49">
        <v>592676</v>
      </c>
      <c r="J49">
        <v>18145</v>
      </c>
      <c r="K49">
        <v>12</v>
      </c>
    </row>
    <row r="50" spans="1:11">
      <c r="A50">
        <v>1460999394</v>
      </c>
      <c r="B50">
        <v>192</v>
      </c>
      <c r="C50">
        <v>399.3</v>
      </c>
      <c r="D50">
        <v>29.472</v>
      </c>
      <c r="E50">
        <v>1724</v>
      </c>
      <c r="F50">
        <v>12196</v>
      </c>
      <c r="G50">
        <v>97656</v>
      </c>
      <c r="H50">
        <v>30388</v>
      </c>
      <c r="I50">
        <v>603712</v>
      </c>
      <c r="J50">
        <v>18543</v>
      </c>
      <c r="K50">
        <v>12</v>
      </c>
    </row>
    <row r="51" spans="1:11">
      <c r="A51">
        <v>1460999398</v>
      </c>
      <c r="B51">
        <v>196</v>
      </c>
      <c r="C51">
        <v>399.3</v>
      </c>
      <c r="D51">
        <v>30.17</v>
      </c>
      <c r="E51">
        <v>1728</v>
      </c>
      <c r="F51">
        <v>12196</v>
      </c>
      <c r="G51">
        <v>99138</v>
      </c>
      <c r="H51">
        <v>30844</v>
      </c>
      <c r="I51">
        <v>618008</v>
      </c>
      <c r="J51">
        <v>18940</v>
      </c>
      <c r="K51">
        <v>12</v>
      </c>
    </row>
    <row r="52" spans="1:11">
      <c r="A52">
        <v>1460999402</v>
      </c>
      <c r="B52">
        <v>200</v>
      </c>
      <c r="C52">
        <v>398.9</v>
      </c>
      <c r="D52">
        <v>30.932</v>
      </c>
      <c r="E52">
        <v>1732</v>
      </c>
      <c r="F52">
        <v>12196</v>
      </c>
      <c r="G52">
        <v>99834</v>
      </c>
      <c r="H52">
        <v>31060</v>
      </c>
      <c r="I52">
        <v>633620</v>
      </c>
      <c r="J52">
        <v>19337</v>
      </c>
      <c r="K52">
        <v>12</v>
      </c>
    </row>
    <row r="53" spans="1:11">
      <c r="A53">
        <v>1460999406</v>
      </c>
      <c r="B53">
        <v>204</v>
      </c>
      <c r="C53">
        <v>399.3</v>
      </c>
      <c r="D53">
        <v>31.647</v>
      </c>
      <c r="E53">
        <v>1736</v>
      </c>
      <c r="F53">
        <v>12196</v>
      </c>
      <c r="G53">
        <v>104337</v>
      </c>
      <c r="H53">
        <v>32388</v>
      </c>
      <c r="I53">
        <v>648268</v>
      </c>
      <c r="J53">
        <v>19735</v>
      </c>
      <c r="K53">
        <v>12</v>
      </c>
    </row>
    <row r="54" spans="1:11">
      <c r="A54">
        <v>1460999410</v>
      </c>
      <c r="B54">
        <v>208</v>
      </c>
      <c r="C54">
        <v>399.1</v>
      </c>
      <c r="D54">
        <v>31.846</v>
      </c>
      <c r="E54">
        <v>1740</v>
      </c>
      <c r="F54">
        <v>12196</v>
      </c>
      <c r="G54">
        <v>108014</v>
      </c>
      <c r="H54">
        <v>33480</v>
      </c>
      <c r="I54">
        <v>652344</v>
      </c>
      <c r="J54">
        <v>20132</v>
      </c>
      <c r="K54">
        <v>12</v>
      </c>
    </row>
    <row r="55" spans="1:11">
      <c r="A55">
        <v>1460999414</v>
      </c>
      <c r="B55">
        <v>212</v>
      </c>
      <c r="C55">
        <v>399.2</v>
      </c>
      <c r="D55">
        <v>32.032</v>
      </c>
      <c r="E55">
        <v>1744</v>
      </c>
      <c r="F55">
        <v>12196</v>
      </c>
      <c r="G55">
        <v>108580</v>
      </c>
      <c r="H55">
        <v>33660</v>
      </c>
      <c r="I55">
        <v>656144</v>
      </c>
      <c r="J55">
        <v>20529</v>
      </c>
      <c r="K55">
        <v>12</v>
      </c>
    </row>
    <row r="56" spans="1:11">
      <c r="A56">
        <v>1460999418</v>
      </c>
      <c r="B56">
        <v>216</v>
      </c>
      <c r="C56">
        <v>399.6</v>
      </c>
      <c r="D56">
        <v>32.093</v>
      </c>
      <c r="E56">
        <v>1748</v>
      </c>
      <c r="F56">
        <v>12196</v>
      </c>
      <c r="G56">
        <v>110169</v>
      </c>
      <c r="H56">
        <v>34148</v>
      </c>
      <c r="I56">
        <v>657408</v>
      </c>
      <c r="J56">
        <v>20925</v>
      </c>
      <c r="K56">
        <v>12</v>
      </c>
    </row>
    <row r="57" spans="1:11">
      <c r="A57">
        <v>1460999422</v>
      </c>
      <c r="B57">
        <v>220</v>
      </c>
      <c r="C57">
        <v>398.9</v>
      </c>
      <c r="D57">
        <v>32.146</v>
      </c>
      <c r="E57">
        <v>1752</v>
      </c>
      <c r="F57">
        <v>12196</v>
      </c>
      <c r="G57">
        <v>113003</v>
      </c>
      <c r="H57">
        <v>35016</v>
      </c>
      <c r="I57">
        <v>658496</v>
      </c>
      <c r="J57">
        <v>21322</v>
      </c>
      <c r="K57">
        <v>12</v>
      </c>
    </row>
    <row r="58" spans="1:11">
      <c r="A58">
        <v>1460999426</v>
      </c>
      <c r="B58">
        <v>224</v>
      </c>
      <c r="C58">
        <v>399.3</v>
      </c>
      <c r="D58">
        <v>32.247</v>
      </c>
      <c r="E58">
        <v>1756</v>
      </c>
      <c r="F58">
        <v>12196</v>
      </c>
      <c r="G58">
        <v>116350</v>
      </c>
      <c r="H58">
        <v>36092</v>
      </c>
      <c r="I58">
        <v>660548</v>
      </c>
      <c r="J58">
        <v>21719</v>
      </c>
      <c r="K58">
        <v>12</v>
      </c>
    </row>
    <row r="59" spans="1:11">
      <c r="A59">
        <v>1460999430</v>
      </c>
      <c r="B59">
        <v>228</v>
      </c>
      <c r="C59">
        <v>398.7</v>
      </c>
      <c r="D59">
        <v>32.259</v>
      </c>
      <c r="E59">
        <v>1760</v>
      </c>
      <c r="F59">
        <v>12196</v>
      </c>
      <c r="G59">
        <v>119857</v>
      </c>
      <c r="H59">
        <v>37188</v>
      </c>
      <c r="I59">
        <v>660812</v>
      </c>
      <c r="J59">
        <v>22117</v>
      </c>
      <c r="K59">
        <v>12</v>
      </c>
    </row>
    <row r="60" spans="1:11">
      <c r="A60">
        <v>1460999434</v>
      </c>
      <c r="B60">
        <v>232</v>
      </c>
      <c r="C60">
        <v>399.5</v>
      </c>
      <c r="D60">
        <v>32.259</v>
      </c>
      <c r="E60">
        <v>1764</v>
      </c>
      <c r="F60">
        <v>12196</v>
      </c>
      <c r="G60">
        <v>122280</v>
      </c>
      <c r="H60">
        <v>37988</v>
      </c>
      <c r="I60">
        <v>660812</v>
      </c>
      <c r="J60">
        <v>22514</v>
      </c>
      <c r="K60">
        <v>12</v>
      </c>
    </row>
    <row r="61" spans="1:11">
      <c r="A61">
        <v>1460999438</v>
      </c>
      <c r="B61">
        <v>236</v>
      </c>
      <c r="C61">
        <v>399.2</v>
      </c>
      <c r="D61">
        <v>32.4</v>
      </c>
      <c r="E61">
        <v>1768</v>
      </c>
      <c r="F61">
        <v>12196</v>
      </c>
      <c r="G61">
        <v>125051</v>
      </c>
      <c r="H61">
        <v>38860</v>
      </c>
      <c r="I61">
        <v>663688</v>
      </c>
      <c r="J61">
        <v>22911</v>
      </c>
      <c r="K61">
        <v>12</v>
      </c>
    </row>
    <row r="62" spans="1:11">
      <c r="A62">
        <v>1460999442</v>
      </c>
      <c r="B62">
        <v>240</v>
      </c>
      <c r="C62">
        <v>398.7</v>
      </c>
      <c r="D62">
        <v>32.402</v>
      </c>
      <c r="E62">
        <v>1772</v>
      </c>
      <c r="F62">
        <v>12196</v>
      </c>
      <c r="G62">
        <v>126712</v>
      </c>
      <c r="H62">
        <v>39376</v>
      </c>
      <c r="I62">
        <v>663740</v>
      </c>
      <c r="J62">
        <v>23308</v>
      </c>
      <c r="K62">
        <v>12</v>
      </c>
    </row>
    <row r="63" spans="1:11">
      <c r="A63">
        <v>1460999446</v>
      </c>
      <c r="B63">
        <v>244</v>
      </c>
      <c r="C63">
        <v>399.3</v>
      </c>
      <c r="D63">
        <v>32.415</v>
      </c>
      <c r="E63">
        <v>1776</v>
      </c>
      <c r="F63">
        <v>12196</v>
      </c>
      <c r="G63">
        <v>130715</v>
      </c>
      <c r="H63">
        <v>40588</v>
      </c>
      <c r="I63">
        <v>663996</v>
      </c>
      <c r="J63">
        <v>23706</v>
      </c>
      <c r="K63">
        <v>12</v>
      </c>
    </row>
    <row r="64" spans="1:11">
      <c r="A64">
        <v>1460999450</v>
      </c>
      <c r="B64">
        <v>248</v>
      </c>
      <c r="C64">
        <v>399</v>
      </c>
      <c r="D64">
        <v>32.415</v>
      </c>
      <c r="E64">
        <v>1780</v>
      </c>
      <c r="F64">
        <v>12196</v>
      </c>
      <c r="G64">
        <v>135491</v>
      </c>
      <c r="H64">
        <v>42048</v>
      </c>
      <c r="I64">
        <v>663996</v>
      </c>
      <c r="J64">
        <v>24103</v>
      </c>
      <c r="K64">
        <v>12</v>
      </c>
    </row>
    <row r="65" spans="1:11">
      <c r="A65">
        <v>1460999454</v>
      </c>
      <c r="B65">
        <v>252</v>
      </c>
      <c r="C65">
        <v>398.8</v>
      </c>
      <c r="D65">
        <v>32.415</v>
      </c>
      <c r="E65">
        <v>1784</v>
      </c>
      <c r="F65">
        <v>12196</v>
      </c>
      <c r="G65">
        <v>140294</v>
      </c>
      <c r="H65">
        <v>43496</v>
      </c>
      <c r="I65">
        <v>663996</v>
      </c>
      <c r="J65">
        <v>24500</v>
      </c>
      <c r="K65">
        <v>12</v>
      </c>
    </row>
    <row r="66" spans="1:11">
      <c r="A66">
        <v>1460999458</v>
      </c>
      <c r="B66">
        <v>256</v>
      </c>
      <c r="C66">
        <v>399.2</v>
      </c>
      <c r="D66">
        <v>32.467</v>
      </c>
      <c r="E66">
        <v>1788</v>
      </c>
      <c r="F66">
        <v>12196</v>
      </c>
      <c r="G66">
        <v>143393</v>
      </c>
      <c r="H66">
        <v>44456</v>
      </c>
      <c r="I66">
        <v>665068</v>
      </c>
      <c r="J66">
        <v>24897</v>
      </c>
      <c r="K66">
        <v>12</v>
      </c>
    </row>
    <row r="67" spans="1:11">
      <c r="A67">
        <v>1460999462</v>
      </c>
      <c r="B67">
        <v>260</v>
      </c>
      <c r="C67">
        <v>399</v>
      </c>
      <c r="D67">
        <v>32.48</v>
      </c>
      <c r="E67">
        <v>1792</v>
      </c>
      <c r="F67">
        <v>12196</v>
      </c>
      <c r="G67">
        <v>146909</v>
      </c>
      <c r="H67">
        <v>45544</v>
      </c>
      <c r="I67">
        <v>665332</v>
      </c>
      <c r="J67">
        <v>25294</v>
      </c>
      <c r="K67">
        <v>12</v>
      </c>
    </row>
    <row r="68" spans="1:11">
      <c r="A68">
        <v>1460999466</v>
      </c>
      <c r="B68">
        <v>264</v>
      </c>
      <c r="C68">
        <v>399.2</v>
      </c>
      <c r="D68">
        <v>32.48</v>
      </c>
      <c r="E68">
        <v>1796</v>
      </c>
      <c r="F68">
        <v>12196</v>
      </c>
      <c r="G68">
        <v>150841</v>
      </c>
      <c r="H68">
        <v>46772</v>
      </c>
      <c r="I68">
        <v>665332</v>
      </c>
      <c r="J68">
        <v>25692</v>
      </c>
      <c r="K68">
        <v>12</v>
      </c>
    </row>
    <row r="69" spans="1:11">
      <c r="A69">
        <v>1460999470</v>
      </c>
      <c r="B69">
        <v>268</v>
      </c>
      <c r="C69">
        <v>399.3</v>
      </c>
      <c r="D69">
        <v>32.48</v>
      </c>
      <c r="E69">
        <v>1800</v>
      </c>
      <c r="F69">
        <v>12196</v>
      </c>
      <c r="G69">
        <v>156397</v>
      </c>
      <c r="H69">
        <v>48456</v>
      </c>
      <c r="I69">
        <v>665332</v>
      </c>
      <c r="J69">
        <v>26088</v>
      </c>
      <c r="K69">
        <v>12</v>
      </c>
    </row>
    <row r="70" spans="1:11">
      <c r="A70">
        <v>1460999474</v>
      </c>
      <c r="B70">
        <v>272</v>
      </c>
      <c r="C70">
        <v>399.2</v>
      </c>
      <c r="D70">
        <v>32.48</v>
      </c>
      <c r="E70">
        <v>1804</v>
      </c>
      <c r="F70">
        <v>12196</v>
      </c>
      <c r="G70">
        <v>159143</v>
      </c>
      <c r="H70">
        <v>49344</v>
      </c>
      <c r="I70">
        <v>665332</v>
      </c>
      <c r="J70">
        <v>26486</v>
      </c>
      <c r="K70">
        <v>12</v>
      </c>
    </row>
    <row r="71" spans="1:11">
      <c r="A71">
        <v>1460999478</v>
      </c>
      <c r="B71">
        <v>276</v>
      </c>
      <c r="C71">
        <v>399.3</v>
      </c>
      <c r="D71">
        <v>32.505</v>
      </c>
      <c r="E71">
        <v>1808</v>
      </c>
      <c r="F71">
        <v>12196</v>
      </c>
      <c r="G71">
        <v>163285</v>
      </c>
      <c r="H71">
        <v>50628</v>
      </c>
      <c r="I71">
        <v>665836</v>
      </c>
      <c r="J71">
        <v>26883</v>
      </c>
      <c r="K71">
        <v>12</v>
      </c>
    </row>
    <row r="72" spans="1:11">
      <c r="A72">
        <v>1460999482</v>
      </c>
      <c r="B72">
        <v>280</v>
      </c>
      <c r="C72">
        <v>399.2</v>
      </c>
      <c r="D72">
        <v>32.505</v>
      </c>
      <c r="E72">
        <v>1812</v>
      </c>
      <c r="F72">
        <v>12196</v>
      </c>
      <c r="G72">
        <v>167173</v>
      </c>
      <c r="H72">
        <v>51840</v>
      </c>
      <c r="I72">
        <v>665836</v>
      </c>
      <c r="J72">
        <v>27281</v>
      </c>
      <c r="K72">
        <v>12</v>
      </c>
    </row>
    <row r="73" spans="1:11">
      <c r="A73">
        <v>1460999486</v>
      </c>
      <c r="B73">
        <v>284</v>
      </c>
      <c r="C73">
        <v>399</v>
      </c>
      <c r="D73">
        <v>32.517</v>
      </c>
      <c r="E73">
        <v>1816</v>
      </c>
      <c r="F73">
        <v>12196</v>
      </c>
      <c r="G73">
        <v>170684</v>
      </c>
      <c r="H73">
        <v>52920</v>
      </c>
      <c r="I73">
        <v>666092</v>
      </c>
      <c r="J73">
        <v>27678</v>
      </c>
      <c r="K73">
        <v>12</v>
      </c>
    </row>
    <row r="74" spans="1:11">
      <c r="A74">
        <v>1460999490</v>
      </c>
      <c r="B74">
        <v>288</v>
      </c>
      <c r="C74">
        <v>399.3</v>
      </c>
      <c r="D74">
        <v>32.517</v>
      </c>
      <c r="E74">
        <v>1820</v>
      </c>
      <c r="F74">
        <v>12196</v>
      </c>
      <c r="G74">
        <v>173162</v>
      </c>
      <c r="H74">
        <v>53684</v>
      </c>
      <c r="I74">
        <v>666092</v>
      </c>
      <c r="J74">
        <v>28075</v>
      </c>
      <c r="K74">
        <v>12</v>
      </c>
    </row>
    <row r="75" spans="1:11">
      <c r="A75">
        <v>1460999494</v>
      </c>
      <c r="B75">
        <v>292</v>
      </c>
      <c r="C75">
        <v>399.3</v>
      </c>
      <c r="D75">
        <v>32.517</v>
      </c>
      <c r="E75">
        <v>1824</v>
      </c>
      <c r="F75">
        <v>12196</v>
      </c>
      <c r="G75">
        <v>176885</v>
      </c>
      <c r="H75">
        <v>54816</v>
      </c>
      <c r="I75">
        <v>666092</v>
      </c>
      <c r="J75">
        <v>28472</v>
      </c>
      <c r="K75">
        <v>12</v>
      </c>
    </row>
    <row r="76" spans="1:11">
      <c r="A76">
        <v>1460999498</v>
      </c>
      <c r="B76">
        <v>296</v>
      </c>
      <c r="C76">
        <v>398.9</v>
      </c>
      <c r="D76">
        <v>32.517</v>
      </c>
      <c r="E76">
        <v>1828</v>
      </c>
      <c r="F76">
        <v>12196</v>
      </c>
      <c r="G76">
        <v>178991</v>
      </c>
      <c r="H76">
        <v>55528</v>
      </c>
      <c r="I76">
        <v>666092</v>
      </c>
      <c r="J76">
        <v>28869</v>
      </c>
      <c r="K76">
        <v>12</v>
      </c>
    </row>
    <row r="77" spans="1:11">
      <c r="A77">
        <v>1460999502</v>
      </c>
      <c r="B77">
        <v>300</v>
      </c>
      <c r="C77">
        <v>399.2</v>
      </c>
      <c r="D77">
        <v>32.543</v>
      </c>
      <c r="E77">
        <v>1832</v>
      </c>
      <c r="F77">
        <v>12196</v>
      </c>
      <c r="G77">
        <v>179964</v>
      </c>
      <c r="H77">
        <v>55844</v>
      </c>
      <c r="I77">
        <v>666620</v>
      </c>
      <c r="J77">
        <v>29266</v>
      </c>
      <c r="K77">
        <v>12</v>
      </c>
    </row>
    <row r="78" spans="1:11">
      <c r="A78">
        <v>1460999506</v>
      </c>
      <c r="B78">
        <v>304</v>
      </c>
      <c r="C78">
        <v>399.4</v>
      </c>
      <c r="D78">
        <v>32.543</v>
      </c>
      <c r="E78">
        <v>1834</v>
      </c>
      <c r="F78">
        <v>12196</v>
      </c>
      <c r="G78">
        <v>181789</v>
      </c>
      <c r="H78">
        <v>56416</v>
      </c>
      <c r="I78">
        <v>666620</v>
      </c>
      <c r="J78">
        <v>29663</v>
      </c>
      <c r="K78">
        <v>12</v>
      </c>
    </row>
    <row r="79" spans="1:11">
      <c r="A79">
        <v>1460999510</v>
      </c>
      <c r="B79">
        <v>308</v>
      </c>
      <c r="C79">
        <v>399.3</v>
      </c>
      <c r="D79">
        <v>32.543</v>
      </c>
      <c r="E79">
        <v>1834</v>
      </c>
      <c r="F79">
        <v>12196</v>
      </c>
      <c r="G79">
        <v>184703</v>
      </c>
      <c r="H79">
        <v>57296</v>
      </c>
      <c r="I79">
        <v>666620</v>
      </c>
      <c r="J79">
        <v>30060</v>
      </c>
      <c r="K79">
        <v>12</v>
      </c>
    </row>
    <row r="80" spans="1:11">
      <c r="A80">
        <v>1460999514</v>
      </c>
      <c r="B80">
        <v>312</v>
      </c>
      <c r="C80">
        <v>399.2</v>
      </c>
      <c r="D80">
        <v>32.543</v>
      </c>
      <c r="E80">
        <v>1834</v>
      </c>
      <c r="F80">
        <v>12196</v>
      </c>
      <c r="G80">
        <v>186974</v>
      </c>
      <c r="H80">
        <v>58024</v>
      </c>
      <c r="I80">
        <v>666620</v>
      </c>
      <c r="J80">
        <v>30458</v>
      </c>
      <c r="K80">
        <v>12</v>
      </c>
    </row>
    <row r="81" spans="1:11">
      <c r="A81">
        <v>1460999518</v>
      </c>
      <c r="B81">
        <v>316</v>
      </c>
      <c r="C81">
        <v>364.3</v>
      </c>
      <c r="D81">
        <v>32.572</v>
      </c>
      <c r="E81">
        <v>1834</v>
      </c>
      <c r="F81">
        <v>12196</v>
      </c>
      <c r="G81">
        <v>188347</v>
      </c>
      <c r="H81">
        <v>58496</v>
      </c>
      <c r="I81">
        <v>667208</v>
      </c>
      <c r="J81">
        <v>30855</v>
      </c>
      <c r="K81">
        <v>12</v>
      </c>
    </row>
    <row r="82" spans="1:11">
      <c r="A82">
        <v>1460999522</v>
      </c>
      <c r="B82">
        <v>320</v>
      </c>
      <c r="C82">
        <v>14.2</v>
      </c>
      <c r="D82">
        <v>32.498</v>
      </c>
      <c r="E82">
        <v>1834</v>
      </c>
      <c r="F82">
        <v>12196</v>
      </c>
      <c r="G82">
        <v>188428</v>
      </c>
      <c r="H82">
        <v>58520</v>
      </c>
      <c r="I82">
        <v>665696</v>
      </c>
      <c r="J82">
        <v>31249</v>
      </c>
      <c r="K8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1460999641</v>
      </c>
      <c r="B2">
        <v>0</v>
      </c>
      <c r="C2">
        <v>0</v>
      </c>
      <c r="D2">
        <v>0.172</v>
      </c>
      <c r="E2">
        <v>35</v>
      </c>
      <c r="F2">
        <v>2988</v>
      </c>
      <c r="G2">
        <v>4</v>
      </c>
      <c r="H2">
        <v>0</v>
      </c>
      <c r="I2">
        <v>3516</v>
      </c>
      <c r="J2">
        <v>50</v>
      </c>
      <c r="K2">
        <v>1</v>
      </c>
    </row>
    <row r="3" spans="1:11">
      <c r="A3">
        <v>1460999645</v>
      </c>
      <c r="B3">
        <v>4</v>
      </c>
      <c r="C3">
        <v>95.3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169</v>
      </c>
      <c r="K3">
        <v>1</v>
      </c>
    </row>
    <row r="4" spans="1:11">
      <c r="A4">
        <v>1460999649</v>
      </c>
      <c r="B4">
        <v>8</v>
      </c>
      <c r="C4">
        <v>164.9</v>
      </c>
      <c r="D4">
        <v>12.739</v>
      </c>
      <c r="E4">
        <v>1539</v>
      </c>
      <c r="F4">
        <v>12196</v>
      </c>
      <c r="G4">
        <v>40</v>
      </c>
      <c r="H4">
        <v>20</v>
      </c>
      <c r="I4">
        <v>260948</v>
      </c>
      <c r="J4">
        <v>475</v>
      </c>
      <c r="K4">
        <v>12</v>
      </c>
    </row>
    <row r="5" spans="1:11">
      <c r="A5">
        <v>1460999653</v>
      </c>
      <c r="B5">
        <v>12</v>
      </c>
      <c r="C5">
        <v>397.5</v>
      </c>
      <c r="D5">
        <v>15.143</v>
      </c>
      <c r="E5">
        <v>1544</v>
      </c>
      <c r="F5">
        <v>12196</v>
      </c>
      <c r="G5">
        <v>987</v>
      </c>
      <c r="H5">
        <v>312</v>
      </c>
      <c r="I5">
        <v>310184</v>
      </c>
      <c r="J5">
        <v>871</v>
      </c>
      <c r="K5">
        <v>12</v>
      </c>
    </row>
    <row r="6" spans="1:11">
      <c r="A6">
        <v>1460999657</v>
      </c>
      <c r="B6">
        <v>16</v>
      </c>
      <c r="C6">
        <v>398</v>
      </c>
      <c r="D6">
        <v>19.523</v>
      </c>
      <c r="E6">
        <v>1548</v>
      </c>
      <c r="F6">
        <v>12196</v>
      </c>
      <c r="G6">
        <v>2876</v>
      </c>
      <c r="H6">
        <v>916</v>
      </c>
      <c r="I6">
        <v>399916</v>
      </c>
      <c r="J6">
        <v>1268</v>
      </c>
      <c r="K6">
        <v>12</v>
      </c>
    </row>
    <row r="7" spans="1:11">
      <c r="A7">
        <v>1460999661</v>
      </c>
      <c r="B7">
        <v>20</v>
      </c>
      <c r="C7">
        <v>397.5</v>
      </c>
      <c r="D7">
        <v>21.473</v>
      </c>
      <c r="E7">
        <v>1552</v>
      </c>
      <c r="F7">
        <v>12196</v>
      </c>
      <c r="G7">
        <v>7479</v>
      </c>
      <c r="H7">
        <v>2348</v>
      </c>
      <c r="I7">
        <v>439860</v>
      </c>
      <c r="J7">
        <v>1665</v>
      </c>
      <c r="K7">
        <v>12</v>
      </c>
    </row>
    <row r="8" spans="1:11">
      <c r="A8">
        <v>1460999665</v>
      </c>
      <c r="B8">
        <v>24</v>
      </c>
      <c r="C8">
        <v>399.2</v>
      </c>
      <c r="D8">
        <v>22.264</v>
      </c>
      <c r="E8">
        <v>1556</v>
      </c>
      <c r="F8">
        <v>12196</v>
      </c>
      <c r="G8">
        <v>13396</v>
      </c>
      <c r="H8">
        <v>4144</v>
      </c>
      <c r="I8">
        <v>456068</v>
      </c>
      <c r="J8">
        <v>2062</v>
      </c>
      <c r="K8">
        <v>12</v>
      </c>
    </row>
    <row r="9" spans="1:11">
      <c r="A9">
        <v>1460999670</v>
      </c>
      <c r="B9">
        <v>29</v>
      </c>
      <c r="C9">
        <v>398.8</v>
      </c>
      <c r="D9">
        <v>22.375</v>
      </c>
      <c r="E9">
        <v>1561</v>
      </c>
      <c r="F9">
        <v>12196</v>
      </c>
      <c r="G9">
        <v>17655</v>
      </c>
      <c r="H9">
        <v>5428</v>
      </c>
      <c r="I9">
        <v>458328</v>
      </c>
      <c r="J9">
        <v>2459</v>
      </c>
      <c r="K9">
        <v>12</v>
      </c>
    </row>
    <row r="10" spans="1:11">
      <c r="A10">
        <v>1460999673</v>
      </c>
      <c r="B10">
        <v>32</v>
      </c>
      <c r="C10">
        <v>399.3</v>
      </c>
      <c r="D10">
        <v>22.461</v>
      </c>
      <c r="E10">
        <v>1564</v>
      </c>
      <c r="F10">
        <v>12196</v>
      </c>
      <c r="G10">
        <v>19735</v>
      </c>
      <c r="H10">
        <v>6052</v>
      </c>
      <c r="I10">
        <v>460092</v>
      </c>
      <c r="J10">
        <v>2794</v>
      </c>
      <c r="K10">
        <v>12</v>
      </c>
    </row>
    <row r="11" spans="1:11">
      <c r="A11">
        <v>1460999677</v>
      </c>
      <c r="B11">
        <v>36</v>
      </c>
      <c r="C11">
        <v>398.3</v>
      </c>
      <c r="D11">
        <v>22.486</v>
      </c>
      <c r="E11">
        <v>1568</v>
      </c>
      <c r="F11">
        <v>12196</v>
      </c>
      <c r="G11">
        <v>21389</v>
      </c>
      <c r="H11">
        <v>6576</v>
      </c>
      <c r="I11">
        <v>460612</v>
      </c>
      <c r="J11">
        <v>3191</v>
      </c>
      <c r="K11">
        <v>12</v>
      </c>
    </row>
    <row r="12" spans="1:11">
      <c r="A12">
        <v>1460999681</v>
      </c>
      <c r="B12">
        <v>40</v>
      </c>
      <c r="C12">
        <v>399.1</v>
      </c>
      <c r="D12">
        <v>22.536</v>
      </c>
      <c r="E12">
        <v>1572</v>
      </c>
      <c r="F12">
        <v>12196</v>
      </c>
      <c r="G12">
        <v>24753</v>
      </c>
      <c r="H12">
        <v>7616</v>
      </c>
      <c r="I12">
        <v>461632</v>
      </c>
      <c r="J12">
        <v>3589</v>
      </c>
      <c r="K12">
        <v>12</v>
      </c>
    </row>
    <row r="13" spans="1:11">
      <c r="A13">
        <v>1460999685</v>
      </c>
      <c r="B13">
        <v>44</v>
      </c>
      <c r="C13">
        <v>399.1</v>
      </c>
      <c r="D13">
        <v>22.549</v>
      </c>
      <c r="E13">
        <v>1576</v>
      </c>
      <c r="F13">
        <v>12196</v>
      </c>
      <c r="G13">
        <v>27404</v>
      </c>
      <c r="H13">
        <v>8432</v>
      </c>
      <c r="I13">
        <v>461892</v>
      </c>
      <c r="J13">
        <v>3986</v>
      </c>
      <c r="K13">
        <v>12</v>
      </c>
    </row>
    <row r="14" spans="1:11">
      <c r="A14">
        <v>1460999689</v>
      </c>
      <c r="B14">
        <v>48</v>
      </c>
      <c r="C14">
        <v>399.1</v>
      </c>
      <c r="D14">
        <v>22.574</v>
      </c>
      <c r="E14">
        <v>1580</v>
      </c>
      <c r="F14">
        <v>12196</v>
      </c>
      <c r="G14">
        <v>28489</v>
      </c>
      <c r="H14">
        <v>8796</v>
      </c>
      <c r="I14">
        <v>462420</v>
      </c>
      <c r="J14">
        <v>4383</v>
      </c>
      <c r="K14">
        <v>12</v>
      </c>
    </row>
    <row r="15" spans="1:11">
      <c r="A15">
        <v>1460999693</v>
      </c>
      <c r="B15">
        <v>52</v>
      </c>
      <c r="C15">
        <v>399.3</v>
      </c>
      <c r="D15">
        <v>22.587</v>
      </c>
      <c r="E15">
        <v>1584</v>
      </c>
      <c r="F15">
        <v>12196</v>
      </c>
      <c r="G15">
        <v>31156</v>
      </c>
      <c r="H15">
        <v>9608</v>
      </c>
      <c r="I15">
        <v>462680</v>
      </c>
      <c r="J15">
        <v>4781</v>
      </c>
      <c r="K15">
        <v>12</v>
      </c>
    </row>
    <row r="16" spans="1:11">
      <c r="A16">
        <v>1460999697</v>
      </c>
      <c r="B16">
        <v>56</v>
      </c>
      <c r="C16">
        <v>399.5</v>
      </c>
      <c r="D16">
        <v>22.613</v>
      </c>
      <c r="E16">
        <v>1588</v>
      </c>
      <c r="F16">
        <v>12196</v>
      </c>
      <c r="G16">
        <v>33760</v>
      </c>
      <c r="H16">
        <v>10404</v>
      </c>
      <c r="I16">
        <v>463208</v>
      </c>
      <c r="J16">
        <v>5178</v>
      </c>
      <c r="K16">
        <v>12</v>
      </c>
    </row>
    <row r="17" spans="1:11">
      <c r="A17">
        <v>1460999701</v>
      </c>
      <c r="B17">
        <v>60</v>
      </c>
      <c r="C17">
        <v>398.6</v>
      </c>
      <c r="D17">
        <v>22.625</v>
      </c>
      <c r="E17">
        <v>1592</v>
      </c>
      <c r="F17">
        <v>12196</v>
      </c>
      <c r="G17">
        <v>35124</v>
      </c>
      <c r="H17">
        <v>10824</v>
      </c>
      <c r="I17">
        <v>463460</v>
      </c>
      <c r="J17">
        <v>5576</v>
      </c>
      <c r="K17">
        <v>12</v>
      </c>
    </row>
    <row r="18" spans="1:11">
      <c r="A18">
        <v>1460999705</v>
      </c>
      <c r="B18">
        <v>64</v>
      </c>
      <c r="C18">
        <v>398.9</v>
      </c>
      <c r="D18">
        <v>22.65</v>
      </c>
      <c r="E18">
        <v>1596</v>
      </c>
      <c r="F18">
        <v>12196</v>
      </c>
      <c r="G18">
        <v>39792</v>
      </c>
      <c r="H18">
        <v>12248</v>
      </c>
      <c r="I18">
        <v>463972</v>
      </c>
      <c r="J18">
        <v>5973</v>
      </c>
      <c r="K18">
        <v>12</v>
      </c>
    </row>
    <row r="19" spans="1:11">
      <c r="A19">
        <v>1460999709</v>
      </c>
      <c r="B19">
        <v>68</v>
      </c>
      <c r="C19">
        <v>398.7</v>
      </c>
      <c r="D19">
        <v>22.662</v>
      </c>
      <c r="E19">
        <v>1600</v>
      </c>
      <c r="F19">
        <v>12196</v>
      </c>
      <c r="G19">
        <v>43157</v>
      </c>
      <c r="H19">
        <v>13268</v>
      </c>
      <c r="I19">
        <v>464220</v>
      </c>
      <c r="J19">
        <v>6370</v>
      </c>
      <c r="K19">
        <v>12</v>
      </c>
    </row>
    <row r="20" spans="1:11">
      <c r="A20">
        <v>1460999713</v>
      </c>
      <c r="B20">
        <v>72</v>
      </c>
      <c r="C20">
        <v>399.3</v>
      </c>
      <c r="D20">
        <v>22.675</v>
      </c>
      <c r="E20">
        <v>1604</v>
      </c>
      <c r="F20">
        <v>12196</v>
      </c>
      <c r="G20">
        <v>45476</v>
      </c>
      <c r="H20">
        <v>14004</v>
      </c>
      <c r="I20">
        <v>464480</v>
      </c>
      <c r="J20">
        <v>6768</v>
      </c>
      <c r="K20">
        <v>12</v>
      </c>
    </row>
    <row r="21" spans="1:11">
      <c r="A21">
        <v>1460999717</v>
      </c>
      <c r="B21">
        <v>76</v>
      </c>
      <c r="C21">
        <v>399.1</v>
      </c>
      <c r="D21">
        <v>22.695</v>
      </c>
      <c r="E21">
        <v>1608</v>
      </c>
      <c r="F21">
        <v>12196</v>
      </c>
      <c r="G21">
        <v>50803</v>
      </c>
      <c r="H21">
        <v>15616</v>
      </c>
      <c r="I21">
        <v>464888</v>
      </c>
      <c r="J21">
        <v>7165</v>
      </c>
      <c r="K21">
        <v>12</v>
      </c>
    </row>
    <row r="22" spans="1:11">
      <c r="A22">
        <v>1460999721</v>
      </c>
      <c r="B22">
        <v>80</v>
      </c>
      <c r="C22">
        <v>399.2</v>
      </c>
      <c r="D22">
        <v>22.824</v>
      </c>
      <c r="E22">
        <v>1612</v>
      </c>
      <c r="F22">
        <v>12196</v>
      </c>
      <c r="G22">
        <v>52829</v>
      </c>
      <c r="H22">
        <v>16248</v>
      </c>
      <c r="I22">
        <v>467544</v>
      </c>
      <c r="J22">
        <v>7563</v>
      </c>
      <c r="K22">
        <v>12</v>
      </c>
    </row>
    <row r="23" spans="1:11">
      <c r="A23">
        <v>1460999725</v>
      </c>
      <c r="B23">
        <v>84</v>
      </c>
      <c r="C23">
        <v>399.3</v>
      </c>
      <c r="D23">
        <v>22.85</v>
      </c>
      <c r="E23">
        <v>1616</v>
      </c>
      <c r="F23">
        <v>12196</v>
      </c>
      <c r="G23">
        <v>54216</v>
      </c>
      <c r="H23">
        <v>16688</v>
      </c>
      <c r="I23">
        <v>468060</v>
      </c>
      <c r="J23">
        <v>7960</v>
      </c>
      <c r="K23">
        <v>12</v>
      </c>
    </row>
    <row r="24" spans="1:11">
      <c r="A24">
        <v>1460999729</v>
      </c>
      <c r="B24">
        <v>88</v>
      </c>
      <c r="C24">
        <v>399</v>
      </c>
      <c r="D24">
        <v>22.85</v>
      </c>
      <c r="E24">
        <v>1620</v>
      </c>
      <c r="F24">
        <v>12196</v>
      </c>
      <c r="G24">
        <v>54567</v>
      </c>
      <c r="H24">
        <v>16800</v>
      </c>
      <c r="I24">
        <v>468060</v>
      </c>
      <c r="J24">
        <v>8357</v>
      </c>
      <c r="K24">
        <v>12</v>
      </c>
    </row>
    <row r="25" spans="1:11">
      <c r="A25">
        <v>1460999733</v>
      </c>
      <c r="B25">
        <v>92</v>
      </c>
      <c r="C25">
        <v>399.4</v>
      </c>
      <c r="D25">
        <v>22.863</v>
      </c>
      <c r="E25">
        <v>1624</v>
      </c>
      <c r="F25">
        <v>12196</v>
      </c>
      <c r="G25">
        <v>55750</v>
      </c>
      <c r="H25">
        <v>17172</v>
      </c>
      <c r="I25">
        <v>468324</v>
      </c>
      <c r="J25">
        <v>8755</v>
      </c>
      <c r="K25">
        <v>12</v>
      </c>
    </row>
    <row r="26" spans="1:11">
      <c r="A26">
        <v>1460999737</v>
      </c>
      <c r="B26">
        <v>96</v>
      </c>
      <c r="C26">
        <v>399.1</v>
      </c>
      <c r="D26">
        <v>22.875</v>
      </c>
      <c r="E26">
        <v>1628</v>
      </c>
      <c r="F26">
        <v>12196</v>
      </c>
      <c r="G26">
        <v>57680</v>
      </c>
      <c r="H26">
        <v>17792</v>
      </c>
      <c r="I26">
        <v>468580</v>
      </c>
      <c r="J26">
        <v>9152</v>
      </c>
      <c r="K26">
        <v>12</v>
      </c>
    </row>
    <row r="27" spans="1:11">
      <c r="A27">
        <v>1460999741</v>
      </c>
      <c r="B27">
        <v>100</v>
      </c>
      <c r="C27">
        <v>399.3</v>
      </c>
      <c r="D27">
        <v>22.888</v>
      </c>
      <c r="E27">
        <v>1632</v>
      </c>
      <c r="F27">
        <v>12196</v>
      </c>
      <c r="G27">
        <v>59040</v>
      </c>
      <c r="H27">
        <v>18224</v>
      </c>
      <c r="I27">
        <v>468844</v>
      </c>
      <c r="J27">
        <v>9550</v>
      </c>
      <c r="K27">
        <v>12</v>
      </c>
    </row>
    <row r="28" spans="1:11">
      <c r="A28">
        <v>1460999745</v>
      </c>
      <c r="B28">
        <v>104</v>
      </c>
      <c r="C28">
        <v>399.2</v>
      </c>
      <c r="D28">
        <v>22.926</v>
      </c>
      <c r="E28">
        <v>1636</v>
      </c>
      <c r="F28">
        <v>12196</v>
      </c>
      <c r="G28">
        <v>60217</v>
      </c>
      <c r="H28">
        <v>18624</v>
      </c>
      <c r="I28">
        <v>469632</v>
      </c>
      <c r="J28">
        <v>9947</v>
      </c>
      <c r="K28">
        <v>12</v>
      </c>
    </row>
    <row r="29" spans="1:11">
      <c r="A29">
        <v>1460999749</v>
      </c>
      <c r="B29">
        <v>108</v>
      </c>
      <c r="C29">
        <v>399</v>
      </c>
      <c r="D29">
        <v>22.952</v>
      </c>
      <c r="E29">
        <v>1640</v>
      </c>
      <c r="F29">
        <v>12196</v>
      </c>
      <c r="G29">
        <v>61244</v>
      </c>
      <c r="H29">
        <v>19012</v>
      </c>
      <c r="I29">
        <v>470160</v>
      </c>
      <c r="J29">
        <v>10343</v>
      </c>
      <c r="K29">
        <v>12</v>
      </c>
    </row>
    <row r="30" spans="1:11">
      <c r="A30">
        <v>1460999753</v>
      </c>
      <c r="B30">
        <v>112</v>
      </c>
      <c r="C30">
        <v>399.2</v>
      </c>
      <c r="D30">
        <v>22.952</v>
      </c>
      <c r="E30">
        <v>1644</v>
      </c>
      <c r="F30">
        <v>12196</v>
      </c>
      <c r="G30">
        <v>62187</v>
      </c>
      <c r="H30">
        <v>19328</v>
      </c>
      <c r="I30">
        <v>470160</v>
      </c>
      <c r="J30">
        <v>10736</v>
      </c>
      <c r="K30">
        <v>12</v>
      </c>
    </row>
    <row r="31" spans="1:11">
      <c r="A31">
        <v>1460999757</v>
      </c>
      <c r="B31">
        <v>116</v>
      </c>
      <c r="C31">
        <v>399.5</v>
      </c>
      <c r="D31">
        <v>22.991</v>
      </c>
      <c r="E31">
        <v>1648</v>
      </c>
      <c r="F31">
        <v>12196</v>
      </c>
      <c r="G31">
        <v>64498</v>
      </c>
      <c r="H31">
        <v>20108</v>
      </c>
      <c r="I31">
        <v>470952</v>
      </c>
      <c r="J31">
        <v>11133</v>
      </c>
      <c r="K31">
        <v>12</v>
      </c>
    </row>
    <row r="32" spans="1:11">
      <c r="A32">
        <v>1460999761</v>
      </c>
      <c r="B32">
        <v>120</v>
      </c>
      <c r="C32">
        <v>399</v>
      </c>
      <c r="D32">
        <v>22.991</v>
      </c>
      <c r="E32">
        <v>1652</v>
      </c>
      <c r="F32">
        <v>12196</v>
      </c>
      <c r="G32">
        <v>68412</v>
      </c>
      <c r="H32">
        <v>21300</v>
      </c>
      <c r="I32">
        <v>470952</v>
      </c>
      <c r="J32">
        <v>11530</v>
      </c>
      <c r="K32">
        <v>12</v>
      </c>
    </row>
    <row r="33" spans="1:11">
      <c r="A33">
        <v>1460999765</v>
      </c>
      <c r="B33">
        <v>124</v>
      </c>
      <c r="C33">
        <v>399.5</v>
      </c>
      <c r="D33">
        <v>23.065</v>
      </c>
      <c r="E33">
        <v>1656</v>
      </c>
      <c r="F33">
        <v>12196</v>
      </c>
      <c r="G33">
        <v>70251</v>
      </c>
      <c r="H33">
        <v>21872</v>
      </c>
      <c r="I33">
        <v>472480</v>
      </c>
      <c r="J33">
        <v>11926</v>
      </c>
      <c r="K33">
        <v>12</v>
      </c>
    </row>
    <row r="34" spans="1:11">
      <c r="A34">
        <v>1460999769</v>
      </c>
      <c r="B34">
        <v>128</v>
      </c>
      <c r="C34">
        <v>399</v>
      </c>
      <c r="D34">
        <v>23.152</v>
      </c>
      <c r="E34">
        <v>1660</v>
      </c>
      <c r="F34">
        <v>12196</v>
      </c>
      <c r="G34">
        <v>71834</v>
      </c>
      <c r="H34">
        <v>22396</v>
      </c>
      <c r="I34">
        <v>474252</v>
      </c>
      <c r="J34">
        <v>12322</v>
      </c>
      <c r="K34">
        <v>12</v>
      </c>
    </row>
    <row r="35" spans="1:11">
      <c r="A35">
        <v>1460999773</v>
      </c>
      <c r="B35">
        <v>132</v>
      </c>
      <c r="C35">
        <v>399.3</v>
      </c>
      <c r="D35">
        <v>23.152</v>
      </c>
      <c r="E35">
        <v>1664</v>
      </c>
      <c r="F35">
        <v>12196</v>
      </c>
      <c r="G35">
        <v>73043</v>
      </c>
      <c r="H35">
        <v>22800</v>
      </c>
      <c r="I35">
        <v>474252</v>
      </c>
      <c r="J35">
        <v>12718</v>
      </c>
      <c r="K35">
        <v>12</v>
      </c>
    </row>
    <row r="36" spans="1:11">
      <c r="A36">
        <v>1460999777</v>
      </c>
      <c r="B36">
        <v>136</v>
      </c>
      <c r="C36">
        <v>399.5</v>
      </c>
      <c r="D36">
        <v>23.165</v>
      </c>
      <c r="E36">
        <v>1668</v>
      </c>
      <c r="F36">
        <v>12196</v>
      </c>
      <c r="G36">
        <v>76016</v>
      </c>
      <c r="H36">
        <v>23716</v>
      </c>
      <c r="I36">
        <v>474516</v>
      </c>
      <c r="J36">
        <v>13115</v>
      </c>
      <c r="K36">
        <v>12</v>
      </c>
    </row>
    <row r="37" spans="1:11">
      <c r="A37">
        <v>1460999781</v>
      </c>
      <c r="B37">
        <v>140</v>
      </c>
      <c r="C37">
        <v>399</v>
      </c>
      <c r="D37">
        <v>23.445</v>
      </c>
      <c r="E37">
        <v>1672</v>
      </c>
      <c r="F37">
        <v>12196</v>
      </c>
      <c r="G37">
        <v>76864</v>
      </c>
      <c r="H37">
        <v>24008</v>
      </c>
      <c r="I37">
        <v>480252</v>
      </c>
      <c r="J37">
        <v>13511</v>
      </c>
      <c r="K37">
        <v>12</v>
      </c>
    </row>
    <row r="38" spans="1:11">
      <c r="A38">
        <v>1460999785</v>
      </c>
      <c r="B38">
        <v>144</v>
      </c>
      <c r="C38">
        <v>399.3</v>
      </c>
      <c r="D38">
        <v>26.121</v>
      </c>
      <c r="E38">
        <v>1676</v>
      </c>
      <c r="F38">
        <v>12196</v>
      </c>
      <c r="G38">
        <v>78392</v>
      </c>
      <c r="H38">
        <v>24476</v>
      </c>
      <c r="I38">
        <v>535068</v>
      </c>
      <c r="J38">
        <v>13907</v>
      </c>
      <c r="K38">
        <v>12</v>
      </c>
    </row>
    <row r="39" spans="1:11">
      <c r="A39">
        <v>1460999789</v>
      </c>
      <c r="B39">
        <v>148</v>
      </c>
      <c r="C39">
        <v>399</v>
      </c>
      <c r="D39">
        <v>27.337</v>
      </c>
      <c r="E39">
        <v>1680</v>
      </c>
      <c r="F39">
        <v>12196</v>
      </c>
      <c r="G39">
        <v>79990</v>
      </c>
      <c r="H39">
        <v>24960</v>
      </c>
      <c r="I39">
        <v>559984</v>
      </c>
      <c r="J39">
        <v>14302</v>
      </c>
      <c r="K39">
        <v>12</v>
      </c>
    </row>
    <row r="40" spans="1:11">
      <c r="A40">
        <v>1460999793</v>
      </c>
      <c r="B40">
        <v>152</v>
      </c>
      <c r="C40">
        <v>399.5</v>
      </c>
      <c r="D40">
        <v>27.343</v>
      </c>
      <c r="E40">
        <v>1684</v>
      </c>
      <c r="F40">
        <v>12196</v>
      </c>
      <c r="G40">
        <v>82817</v>
      </c>
      <c r="H40">
        <v>25836</v>
      </c>
      <c r="I40">
        <v>560104</v>
      </c>
      <c r="J40">
        <v>14698</v>
      </c>
      <c r="K40">
        <v>12</v>
      </c>
    </row>
    <row r="41" spans="1:11">
      <c r="A41">
        <v>1460999797</v>
      </c>
      <c r="B41">
        <v>156</v>
      </c>
      <c r="C41">
        <v>399.3</v>
      </c>
      <c r="D41">
        <v>27.725</v>
      </c>
      <c r="E41">
        <v>1688</v>
      </c>
      <c r="F41">
        <v>12196</v>
      </c>
      <c r="G41">
        <v>84633</v>
      </c>
      <c r="H41">
        <v>26412</v>
      </c>
      <c r="I41">
        <v>567920</v>
      </c>
      <c r="J41">
        <v>15095</v>
      </c>
      <c r="K41">
        <v>12</v>
      </c>
    </row>
    <row r="42" spans="1:11">
      <c r="A42">
        <v>1460999801</v>
      </c>
      <c r="B42">
        <v>160</v>
      </c>
      <c r="C42">
        <v>398.8</v>
      </c>
      <c r="D42">
        <v>28.865</v>
      </c>
      <c r="E42">
        <v>1692</v>
      </c>
      <c r="F42">
        <v>12196</v>
      </c>
      <c r="G42">
        <v>86132</v>
      </c>
      <c r="H42">
        <v>26888</v>
      </c>
      <c r="I42">
        <v>591272</v>
      </c>
      <c r="J42">
        <v>15491</v>
      </c>
      <c r="K42">
        <v>12</v>
      </c>
    </row>
    <row r="43" spans="1:11">
      <c r="A43">
        <v>1460999805</v>
      </c>
      <c r="B43">
        <v>164</v>
      </c>
      <c r="C43">
        <v>399.2</v>
      </c>
      <c r="D43">
        <v>30.009</v>
      </c>
      <c r="E43">
        <v>1696</v>
      </c>
      <c r="F43">
        <v>12196</v>
      </c>
      <c r="G43">
        <v>88231</v>
      </c>
      <c r="H43">
        <v>27552</v>
      </c>
      <c r="I43">
        <v>614704</v>
      </c>
      <c r="J43">
        <v>15888</v>
      </c>
      <c r="K43">
        <v>12</v>
      </c>
    </row>
    <row r="44" spans="1:11">
      <c r="A44">
        <v>1460999809</v>
      </c>
      <c r="B44">
        <v>168</v>
      </c>
      <c r="C44">
        <v>398.5</v>
      </c>
      <c r="D44">
        <v>30.796</v>
      </c>
      <c r="E44">
        <v>1700</v>
      </c>
      <c r="F44">
        <v>12196</v>
      </c>
      <c r="G44">
        <v>90576</v>
      </c>
      <c r="H44">
        <v>28288</v>
      </c>
      <c r="I44">
        <v>630840</v>
      </c>
      <c r="J44">
        <v>16286</v>
      </c>
      <c r="K44">
        <v>12</v>
      </c>
    </row>
    <row r="45" spans="1:11">
      <c r="A45">
        <v>1460999813</v>
      </c>
      <c r="B45">
        <v>172</v>
      </c>
      <c r="C45">
        <v>399.3</v>
      </c>
      <c r="D45">
        <v>31.643</v>
      </c>
      <c r="E45">
        <v>1704</v>
      </c>
      <c r="F45">
        <v>12196</v>
      </c>
      <c r="G45">
        <v>92883</v>
      </c>
      <c r="H45">
        <v>29028</v>
      </c>
      <c r="I45">
        <v>648180</v>
      </c>
      <c r="J45">
        <v>16683</v>
      </c>
      <c r="K45">
        <v>12</v>
      </c>
    </row>
    <row r="46" spans="1:11">
      <c r="A46">
        <v>1460999817</v>
      </c>
      <c r="B46">
        <v>176</v>
      </c>
      <c r="C46">
        <v>399.3</v>
      </c>
      <c r="D46">
        <v>31.77</v>
      </c>
      <c r="E46">
        <v>1708</v>
      </c>
      <c r="F46">
        <v>12196</v>
      </c>
      <c r="G46">
        <v>94629</v>
      </c>
      <c r="H46">
        <v>29576</v>
      </c>
      <c r="I46">
        <v>650780</v>
      </c>
      <c r="J46">
        <v>17081</v>
      </c>
      <c r="K46">
        <v>12</v>
      </c>
    </row>
    <row r="47" spans="1:11">
      <c r="A47">
        <v>1460999821</v>
      </c>
      <c r="B47">
        <v>180</v>
      </c>
      <c r="C47">
        <v>398.7</v>
      </c>
      <c r="D47">
        <v>32.053</v>
      </c>
      <c r="E47">
        <v>1712</v>
      </c>
      <c r="F47">
        <v>12196</v>
      </c>
      <c r="G47">
        <v>95515</v>
      </c>
      <c r="H47">
        <v>29852</v>
      </c>
      <c r="I47">
        <v>656592</v>
      </c>
      <c r="J47">
        <v>17477</v>
      </c>
      <c r="K47">
        <v>12</v>
      </c>
    </row>
    <row r="48" spans="1:11">
      <c r="A48">
        <v>1460999825</v>
      </c>
      <c r="B48">
        <v>184</v>
      </c>
      <c r="C48">
        <v>399.5</v>
      </c>
      <c r="D48">
        <v>32.155</v>
      </c>
      <c r="E48">
        <v>1716</v>
      </c>
      <c r="F48">
        <v>12196</v>
      </c>
      <c r="G48">
        <v>97254</v>
      </c>
      <c r="H48">
        <v>30372</v>
      </c>
      <c r="I48">
        <v>658680</v>
      </c>
      <c r="J48">
        <v>17875</v>
      </c>
      <c r="K48">
        <v>12</v>
      </c>
    </row>
    <row r="49" spans="1:11">
      <c r="A49">
        <v>1460999829</v>
      </c>
      <c r="B49">
        <v>188</v>
      </c>
      <c r="C49">
        <v>399</v>
      </c>
      <c r="D49">
        <v>32.182</v>
      </c>
      <c r="E49">
        <v>1720</v>
      </c>
      <c r="F49">
        <v>12196</v>
      </c>
      <c r="G49">
        <v>100442</v>
      </c>
      <c r="H49">
        <v>31372</v>
      </c>
      <c r="I49">
        <v>659220</v>
      </c>
      <c r="J49">
        <v>18272</v>
      </c>
      <c r="K49">
        <v>12</v>
      </c>
    </row>
    <row r="50" spans="1:11">
      <c r="A50">
        <v>1460999833</v>
      </c>
      <c r="B50">
        <v>192</v>
      </c>
      <c r="C50">
        <v>399.3</v>
      </c>
      <c r="D50">
        <v>32.182</v>
      </c>
      <c r="E50">
        <v>1724</v>
      </c>
      <c r="F50">
        <v>12196</v>
      </c>
      <c r="G50">
        <v>106062</v>
      </c>
      <c r="H50">
        <v>33080</v>
      </c>
      <c r="I50">
        <v>659220</v>
      </c>
      <c r="J50">
        <v>18669</v>
      </c>
      <c r="K50">
        <v>12</v>
      </c>
    </row>
    <row r="51" spans="1:11">
      <c r="A51">
        <v>1460999837</v>
      </c>
      <c r="B51">
        <v>196</v>
      </c>
      <c r="C51">
        <v>399</v>
      </c>
      <c r="D51">
        <v>32.182</v>
      </c>
      <c r="E51">
        <v>1728</v>
      </c>
      <c r="F51">
        <v>12196</v>
      </c>
      <c r="G51">
        <v>107627</v>
      </c>
      <c r="H51">
        <v>33576</v>
      </c>
      <c r="I51">
        <v>659220</v>
      </c>
      <c r="J51">
        <v>19067</v>
      </c>
      <c r="K51">
        <v>12</v>
      </c>
    </row>
    <row r="52" spans="1:11">
      <c r="A52">
        <v>1460999841</v>
      </c>
      <c r="B52">
        <v>200</v>
      </c>
      <c r="C52">
        <v>399</v>
      </c>
      <c r="D52">
        <v>32.195</v>
      </c>
      <c r="E52">
        <v>1732</v>
      </c>
      <c r="F52">
        <v>12196</v>
      </c>
      <c r="G52">
        <v>108957</v>
      </c>
      <c r="H52">
        <v>33988</v>
      </c>
      <c r="I52">
        <v>659484</v>
      </c>
      <c r="J52">
        <v>19464</v>
      </c>
      <c r="K52">
        <v>12</v>
      </c>
    </row>
    <row r="53" spans="1:11">
      <c r="A53">
        <v>1460999845</v>
      </c>
      <c r="B53">
        <v>204</v>
      </c>
      <c r="C53">
        <v>399.2</v>
      </c>
      <c r="D53">
        <v>32.195</v>
      </c>
      <c r="E53">
        <v>1736</v>
      </c>
      <c r="F53">
        <v>12196</v>
      </c>
      <c r="G53">
        <v>109911</v>
      </c>
      <c r="H53">
        <v>34280</v>
      </c>
      <c r="I53">
        <v>659484</v>
      </c>
      <c r="J53">
        <v>19861</v>
      </c>
      <c r="K53">
        <v>12</v>
      </c>
    </row>
    <row r="54" spans="1:11">
      <c r="A54">
        <v>1460999849</v>
      </c>
      <c r="B54">
        <v>208</v>
      </c>
      <c r="C54">
        <v>399.3</v>
      </c>
      <c r="D54">
        <v>32.336</v>
      </c>
      <c r="E54">
        <v>1740</v>
      </c>
      <c r="F54">
        <v>12196</v>
      </c>
      <c r="G54">
        <v>111028</v>
      </c>
      <c r="H54">
        <v>34644</v>
      </c>
      <c r="I54">
        <v>662384</v>
      </c>
      <c r="J54">
        <v>20258</v>
      </c>
      <c r="K54">
        <v>12</v>
      </c>
    </row>
    <row r="55" spans="1:11">
      <c r="A55">
        <v>1460999853</v>
      </c>
      <c r="B55">
        <v>212</v>
      </c>
      <c r="C55">
        <v>399.1</v>
      </c>
      <c r="D55">
        <v>32.349</v>
      </c>
      <c r="E55">
        <v>1744</v>
      </c>
      <c r="F55">
        <v>12196</v>
      </c>
      <c r="G55">
        <v>112226</v>
      </c>
      <c r="H55">
        <v>35016</v>
      </c>
      <c r="I55">
        <v>662648</v>
      </c>
      <c r="J55">
        <v>20656</v>
      </c>
      <c r="K55">
        <v>12</v>
      </c>
    </row>
    <row r="56" spans="1:11">
      <c r="A56">
        <v>1460999857</v>
      </c>
      <c r="B56">
        <v>216</v>
      </c>
      <c r="C56">
        <v>399.2</v>
      </c>
      <c r="D56">
        <v>32.454</v>
      </c>
      <c r="E56">
        <v>1748</v>
      </c>
      <c r="F56">
        <v>12196</v>
      </c>
      <c r="G56">
        <v>115154</v>
      </c>
      <c r="H56">
        <v>35892</v>
      </c>
      <c r="I56">
        <v>664788</v>
      </c>
      <c r="J56">
        <v>21053</v>
      </c>
      <c r="K56">
        <v>12</v>
      </c>
    </row>
    <row r="57" spans="1:11">
      <c r="A57">
        <v>1460999861</v>
      </c>
      <c r="B57">
        <v>220</v>
      </c>
      <c r="C57">
        <v>399.3</v>
      </c>
      <c r="D57">
        <v>32.454</v>
      </c>
      <c r="E57">
        <v>1752</v>
      </c>
      <c r="F57">
        <v>12196</v>
      </c>
      <c r="G57">
        <v>119207</v>
      </c>
      <c r="H57">
        <v>37136</v>
      </c>
      <c r="I57">
        <v>664788</v>
      </c>
      <c r="J57">
        <v>21451</v>
      </c>
      <c r="K57">
        <v>12</v>
      </c>
    </row>
    <row r="58" spans="1:11">
      <c r="A58">
        <v>1460999865</v>
      </c>
      <c r="B58">
        <v>224</v>
      </c>
      <c r="C58">
        <v>399.2</v>
      </c>
      <c r="D58">
        <v>32.479</v>
      </c>
      <c r="E58">
        <v>1756</v>
      </c>
      <c r="F58">
        <v>12196</v>
      </c>
      <c r="G58">
        <v>123158</v>
      </c>
      <c r="H58">
        <v>38400</v>
      </c>
      <c r="I58">
        <v>665308</v>
      </c>
      <c r="J58">
        <v>21848</v>
      </c>
      <c r="K58">
        <v>12</v>
      </c>
    </row>
    <row r="59" spans="1:11">
      <c r="A59">
        <v>1460999869</v>
      </c>
      <c r="B59">
        <v>228</v>
      </c>
      <c r="C59">
        <v>399.3</v>
      </c>
      <c r="D59">
        <v>32.479</v>
      </c>
      <c r="E59">
        <v>1760</v>
      </c>
      <c r="F59">
        <v>12196</v>
      </c>
      <c r="G59">
        <v>126078</v>
      </c>
      <c r="H59">
        <v>39304</v>
      </c>
      <c r="I59">
        <v>665308</v>
      </c>
      <c r="J59">
        <v>22245</v>
      </c>
      <c r="K59">
        <v>12</v>
      </c>
    </row>
    <row r="60" spans="1:11">
      <c r="A60">
        <v>1460999873</v>
      </c>
      <c r="B60">
        <v>232</v>
      </c>
      <c r="C60">
        <v>399</v>
      </c>
      <c r="D60">
        <v>32.492</v>
      </c>
      <c r="E60">
        <v>1764</v>
      </c>
      <c r="F60">
        <v>12196</v>
      </c>
      <c r="G60">
        <v>130449</v>
      </c>
      <c r="H60">
        <v>40648</v>
      </c>
      <c r="I60">
        <v>665572</v>
      </c>
      <c r="J60">
        <v>22642</v>
      </c>
      <c r="K60">
        <v>12</v>
      </c>
    </row>
    <row r="61" spans="1:11">
      <c r="A61">
        <v>1460999877</v>
      </c>
      <c r="B61">
        <v>236</v>
      </c>
      <c r="C61">
        <v>399.2</v>
      </c>
      <c r="D61">
        <v>32.517</v>
      </c>
      <c r="E61">
        <v>1768</v>
      </c>
      <c r="F61">
        <v>12196</v>
      </c>
      <c r="G61">
        <v>133208</v>
      </c>
      <c r="H61">
        <v>41516</v>
      </c>
      <c r="I61">
        <v>666092</v>
      </c>
      <c r="J61">
        <v>23040</v>
      </c>
      <c r="K61">
        <v>12</v>
      </c>
    </row>
    <row r="62" spans="1:11">
      <c r="A62">
        <v>1460999881</v>
      </c>
      <c r="B62">
        <v>240</v>
      </c>
      <c r="C62">
        <v>399.3</v>
      </c>
      <c r="D62">
        <v>32.52</v>
      </c>
      <c r="E62">
        <v>1772</v>
      </c>
      <c r="F62">
        <v>12196</v>
      </c>
      <c r="G62">
        <v>135982</v>
      </c>
      <c r="H62">
        <v>42364</v>
      </c>
      <c r="I62">
        <v>666156</v>
      </c>
      <c r="J62">
        <v>23437</v>
      </c>
      <c r="K62">
        <v>12</v>
      </c>
    </row>
    <row r="63" spans="1:11">
      <c r="A63">
        <v>1460999885</v>
      </c>
      <c r="B63">
        <v>244</v>
      </c>
      <c r="C63">
        <v>399.2</v>
      </c>
      <c r="D63">
        <v>32.52</v>
      </c>
      <c r="E63">
        <v>1776</v>
      </c>
      <c r="F63">
        <v>12196</v>
      </c>
      <c r="G63">
        <v>140257</v>
      </c>
      <c r="H63">
        <v>43684</v>
      </c>
      <c r="I63">
        <v>666156</v>
      </c>
      <c r="J63">
        <v>23832</v>
      </c>
      <c r="K63">
        <v>12</v>
      </c>
    </row>
    <row r="64" spans="1:11">
      <c r="A64">
        <v>1460999889</v>
      </c>
      <c r="B64">
        <v>248</v>
      </c>
      <c r="C64">
        <v>399.1</v>
      </c>
      <c r="D64">
        <v>32.533</v>
      </c>
      <c r="E64">
        <v>1780</v>
      </c>
      <c r="F64">
        <v>12196</v>
      </c>
      <c r="G64">
        <v>144351</v>
      </c>
      <c r="H64">
        <v>44928</v>
      </c>
      <c r="I64">
        <v>666420</v>
      </c>
      <c r="J64">
        <v>24228</v>
      </c>
      <c r="K64">
        <v>12</v>
      </c>
    </row>
    <row r="65" spans="1:11">
      <c r="A65">
        <v>1460999893</v>
      </c>
      <c r="B65">
        <v>252</v>
      </c>
      <c r="C65">
        <v>399</v>
      </c>
      <c r="D65">
        <v>32.546</v>
      </c>
      <c r="E65">
        <v>1784</v>
      </c>
      <c r="F65">
        <v>12196</v>
      </c>
      <c r="G65">
        <v>150600</v>
      </c>
      <c r="H65">
        <v>46812</v>
      </c>
      <c r="I65">
        <v>666684</v>
      </c>
      <c r="J65">
        <v>24623</v>
      </c>
      <c r="K65">
        <v>12</v>
      </c>
    </row>
    <row r="66" spans="1:11">
      <c r="A66">
        <v>1460999897</v>
      </c>
      <c r="B66">
        <v>256</v>
      </c>
      <c r="C66">
        <v>399.3</v>
      </c>
      <c r="D66">
        <v>32.546</v>
      </c>
      <c r="E66">
        <v>1788</v>
      </c>
      <c r="F66">
        <v>12196</v>
      </c>
      <c r="G66">
        <v>155040</v>
      </c>
      <c r="H66">
        <v>48172</v>
      </c>
      <c r="I66">
        <v>666684</v>
      </c>
      <c r="J66">
        <v>25019</v>
      </c>
      <c r="K66">
        <v>12</v>
      </c>
    </row>
    <row r="67" spans="1:11">
      <c r="A67">
        <v>1460999901</v>
      </c>
      <c r="B67">
        <v>260</v>
      </c>
      <c r="C67">
        <v>398.9</v>
      </c>
      <c r="D67">
        <v>32.546</v>
      </c>
      <c r="E67">
        <v>1792</v>
      </c>
      <c r="F67">
        <v>12196</v>
      </c>
      <c r="G67">
        <v>157754</v>
      </c>
      <c r="H67">
        <v>49020</v>
      </c>
      <c r="I67">
        <v>666684</v>
      </c>
      <c r="J67">
        <v>25415</v>
      </c>
      <c r="K67">
        <v>12</v>
      </c>
    </row>
    <row r="68" spans="1:11">
      <c r="A68">
        <v>1460999905</v>
      </c>
      <c r="B68">
        <v>264</v>
      </c>
      <c r="C68">
        <v>399.3</v>
      </c>
      <c r="D68">
        <v>32.546</v>
      </c>
      <c r="E68">
        <v>1796</v>
      </c>
      <c r="F68">
        <v>12196</v>
      </c>
      <c r="G68">
        <v>161860</v>
      </c>
      <c r="H68">
        <v>50268</v>
      </c>
      <c r="I68">
        <v>666684</v>
      </c>
      <c r="J68">
        <v>25811</v>
      </c>
      <c r="K68">
        <v>12</v>
      </c>
    </row>
    <row r="69" spans="1:11">
      <c r="A69">
        <v>1460999909</v>
      </c>
      <c r="B69">
        <v>268</v>
      </c>
      <c r="C69">
        <v>398.7</v>
      </c>
      <c r="D69">
        <v>32.546</v>
      </c>
      <c r="E69">
        <v>1800</v>
      </c>
      <c r="F69">
        <v>12196</v>
      </c>
      <c r="G69">
        <v>165095</v>
      </c>
      <c r="H69">
        <v>51300</v>
      </c>
      <c r="I69">
        <v>666684</v>
      </c>
      <c r="J69">
        <v>26208</v>
      </c>
      <c r="K69">
        <v>12</v>
      </c>
    </row>
    <row r="70" spans="1:11">
      <c r="A70">
        <v>1460999913</v>
      </c>
      <c r="B70">
        <v>272</v>
      </c>
      <c r="C70">
        <v>399.1</v>
      </c>
      <c r="D70">
        <v>32.546</v>
      </c>
      <c r="E70">
        <v>1804</v>
      </c>
      <c r="F70">
        <v>12196</v>
      </c>
      <c r="G70">
        <v>168713</v>
      </c>
      <c r="H70">
        <v>52452</v>
      </c>
      <c r="I70">
        <v>666684</v>
      </c>
      <c r="J70">
        <v>26604</v>
      </c>
      <c r="K70">
        <v>12</v>
      </c>
    </row>
    <row r="71" spans="1:11">
      <c r="A71">
        <v>1460999917</v>
      </c>
      <c r="B71">
        <v>276</v>
      </c>
      <c r="C71">
        <v>399.3</v>
      </c>
      <c r="D71">
        <v>32.559</v>
      </c>
      <c r="E71">
        <v>1808</v>
      </c>
      <c r="F71">
        <v>12196</v>
      </c>
      <c r="G71">
        <v>173613</v>
      </c>
      <c r="H71">
        <v>53948</v>
      </c>
      <c r="I71">
        <v>666948</v>
      </c>
      <c r="J71">
        <v>26999</v>
      </c>
      <c r="K71">
        <v>12</v>
      </c>
    </row>
    <row r="72" spans="1:11">
      <c r="A72">
        <v>1460999921</v>
      </c>
      <c r="B72">
        <v>280</v>
      </c>
      <c r="C72">
        <v>399</v>
      </c>
      <c r="D72">
        <v>32.585</v>
      </c>
      <c r="E72">
        <v>1812</v>
      </c>
      <c r="F72">
        <v>12196</v>
      </c>
      <c r="G72">
        <v>177853</v>
      </c>
      <c r="H72">
        <v>55256</v>
      </c>
      <c r="I72">
        <v>667476</v>
      </c>
      <c r="J72">
        <v>27395</v>
      </c>
      <c r="K72">
        <v>12</v>
      </c>
    </row>
    <row r="73" spans="1:11">
      <c r="A73">
        <v>1460999925</v>
      </c>
      <c r="B73">
        <v>284</v>
      </c>
      <c r="C73">
        <v>399.3</v>
      </c>
      <c r="D73">
        <v>32.585</v>
      </c>
      <c r="E73">
        <v>1816</v>
      </c>
      <c r="F73">
        <v>12196</v>
      </c>
      <c r="G73">
        <v>181984</v>
      </c>
      <c r="H73">
        <v>56508</v>
      </c>
      <c r="I73">
        <v>667476</v>
      </c>
      <c r="J73">
        <v>27792</v>
      </c>
      <c r="K73">
        <v>12</v>
      </c>
    </row>
    <row r="74" spans="1:11">
      <c r="A74">
        <v>1460999929</v>
      </c>
      <c r="B74">
        <v>288</v>
      </c>
      <c r="C74">
        <v>398.8</v>
      </c>
      <c r="D74">
        <v>32.581</v>
      </c>
      <c r="E74">
        <v>1820</v>
      </c>
      <c r="F74">
        <v>12196</v>
      </c>
      <c r="G74">
        <v>186057</v>
      </c>
      <c r="H74">
        <v>57744</v>
      </c>
      <c r="I74">
        <v>667404</v>
      </c>
      <c r="J74">
        <v>28187</v>
      </c>
      <c r="K74">
        <v>12</v>
      </c>
    </row>
    <row r="75" spans="1:11">
      <c r="A75">
        <v>1460999933</v>
      </c>
      <c r="B75">
        <v>292</v>
      </c>
      <c r="C75">
        <v>399.1</v>
      </c>
      <c r="D75">
        <v>32.581</v>
      </c>
      <c r="E75">
        <v>1824</v>
      </c>
      <c r="F75">
        <v>12196</v>
      </c>
      <c r="G75">
        <v>188464</v>
      </c>
      <c r="H75">
        <v>58536</v>
      </c>
      <c r="I75">
        <v>667404</v>
      </c>
      <c r="J75">
        <v>28583</v>
      </c>
      <c r="K75">
        <v>12</v>
      </c>
    </row>
    <row r="76" spans="1:11">
      <c r="A76">
        <v>1460999937</v>
      </c>
      <c r="B76">
        <v>296</v>
      </c>
      <c r="C76">
        <v>399.4</v>
      </c>
      <c r="D76">
        <v>32.581</v>
      </c>
      <c r="E76">
        <v>1828</v>
      </c>
      <c r="F76">
        <v>12196</v>
      </c>
      <c r="G76">
        <v>189807</v>
      </c>
      <c r="H76">
        <v>58976</v>
      </c>
      <c r="I76">
        <v>667404</v>
      </c>
      <c r="J76">
        <v>28980</v>
      </c>
      <c r="K76">
        <v>12</v>
      </c>
    </row>
    <row r="77" spans="1:11">
      <c r="A77">
        <v>1460999941</v>
      </c>
      <c r="B77">
        <v>300</v>
      </c>
      <c r="C77">
        <v>399</v>
      </c>
      <c r="D77">
        <v>32.582</v>
      </c>
      <c r="E77">
        <v>1832</v>
      </c>
      <c r="F77">
        <v>12196</v>
      </c>
      <c r="G77">
        <v>191263</v>
      </c>
      <c r="H77">
        <v>59436</v>
      </c>
      <c r="I77">
        <v>667424</v>
      </c>
      <c r="J77">
        <v>29376</v>
      </c>
      <c r="K77">
        <v>12</v>
      </c>
    </row>
    <row r="78" spans="1:11">
      <c r="A78">
        <v>1460999945</v>
      </c>
      <c r="B78">
        <v>304</v>
      </c>
      <c r="C78">
        <v>399.3</v>
      </c>
      <c r="D78">
        <v>32.587</v>
      </c>
      <c r="E78">
        <v>1833</v>
      </c>
      <c r="F78">
        <v>12196</v>
      </c>
      <c r="G78">
        <v>192464</v>
      </c>
      <c r="H78">
        <v>59820</v>
      </c>
      <c r="I78">
        <v>667528</v>
      </c>
      <c r="J78">
        <v>29772</v>
      </c>
      <c r="K78">
        <v>12</v>
      </c>
    </row>
    <row r="79" spans="1:11">
      <c r="A79">
        <v>1460999949</v>
      </c>
      <c r="B79">
        <v>308</v>
      </c>
      <c r="C79">
        <v>399</v>
      </c>
      <c r="D79">
        <v>32.617</v>
      </c>
      <c r="E79">
        <v>1833</v>
      </c>
      <c r="F79">
        <v>12196</v>
      </c>
      <c r="G79">
        <v>196688</v>
      </c>
      <c r="H79">
        <v>61108</v>
      </c>
      <c r="I79">
        <v>668132</v>
      </c>
      <c r="J79">
        <v>30168</v>
      </c>
      <c r="K79">
        <v>12</v>
      </c>
    </row>
    <row r="80" spans="1:11">
      <c r="A80">
        <v>1460999953</v>
      </c>
      <c r="B80">
        <v>312</v>
      </c>
      <c r="C80">
        <v>399.5</v>
      </c>
      <c r="D80">
        <v>32.605</v>
      </c>
      <c r="E80">
        <v>1833</v>
      </c>
      <c r="F80">
        <v>12196</v>
      </c>
      <c r="G80">
        <v>200796</v>
      </c>
      <c r="H80">
        <v>62388</v>
      </c>
      <c r="I80">
        <v>667888</v>
      </c>
      <c r="J80">
        <v>30564</v>
      </c>
      <c r="K80">
        <v>12</v>
      </c>
    </row>
    <row r="81" spans="1:11">
      <c r="A81">
        <v>1460999957</v>
      </c>
      <c r="B81">
        <v>316</v>
      </c>
      <c r="C81">
        <v>218.8</v>
      </c>
      <c r="D81">
        <v>32.563</v>
      </c>
      <c r="E81">
        <v>1833</v>
      </c>
      <c r="F81">
        <v>12196</v>
      </c>
      <c r="G81">
        <v>205650</v>
      </c>
      <c r="H81">
        <v>63856</v>
      </c>
      <c r="I81">
        <v>667024</v>
      </c>
      <c r="J81">
        <v>30960</v>
      </c>
      <c r="K81">
        <v>12</v>
      </c>
    </row>
    <row r="82" spans="1:11">
      <c r="A82">
        <v>1460999961</v>
      </c>
      <c r="B82">
        <v>320</v>
      </c>
      <c r="C82">
        <v>1.2</v>
      </c>
      <c r="D82">
        <v>32.64</v>
      </c>
      <c r="E82">
        <v>1833</v>
      </c>
      <c r="F82">
        <v>12196</v>
      </c>
      <c r="G82">
        <v>205652</v>
      </c>
      <c r="H82">
        <v>63864</v>
      </c>
      <c r="I82">
        <v>668600</v>
      </c>
      <c r="J82">
        <v>31353</v>
      </c>
      <c r="K8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1461000096</v>
      </c>
      <c r="B2">
        <v>0</v>
      </c>
      <c r="C2">
        <v>0</v>
      </c>
      <c r="D2">
        <v>0.168</v>
      </c>
      <c r="E2">
        <v>38</v>
      </c>
      <c r="F2">
        <v>3140</v>
      </c>
      <c r="G2">
        <v>4</v>
      </c>
      <c r="H2">
        <v>0</v>
      </c>
      <c r="I2">
        <v>3444</v>
      </c>
      <c r="J2">
        <v>57</v>
      </c>
      <c r="K2">
        <v>1</v>
      </c>
    </row>
    <row r="3" spans="1:11">
      <c r="A3">
        <v>1461000100</v>
      </c>
      <c r="B3">
        <v>4</v>
      </c>
      <c r="C3">
        <v>95.8</v>
      </c>
      <c r="D3">
        <v>4.535</v>
      </c>
      <c r="E3">
        <v>1455</v>
      </c>
      <c r="F3">
        <v>11768</v>
      </c>
      <c r="G3">
        <v>5</v>
      </c>
      <c r="H3">
        <v>0</v>
      </c>
      <c r="I3">
        <v>92892</v>
      </c>
      <c r="J3">
        <v>256</v>
      </c>
      <c r="K3">
        <v>1</v>
      </c>
    </row>
    <row r="4" spans="1:11">
      <c r="A4">
        <v>1461000104</v>
      </c>
      <c r="B4">
        <v>8</v>
      </c>
      <c r="C4">
        <v>155.3</v>
      </c>
      <c r="D4">
        <v>12.607</v>
      </c>
      <c r="E4">
        <v>1540</v>
      </c>
      <c r="F4">
        <v>12196</v>
      </c>
      <c r="G4">
        <v>24</v>
      </c>
      <c r="H4">
        <v>16</v>
      </c>
      <c r="I4">
        <v>258256</v>
      </c>
      <c r="J4">
        <v>556</v>
      </c>
      <c r="K4">
        <v>12</v>
      </c>
    </row>
    <row r="5" spans="1:11">
      <c r="A5">
        <v>1461000108</v>
      </c>
      <c r="B5">
        <v>12</v>
      </c>
      <c r="C5">
        <v>395.4</v>
      </c>
      <c r="D5">
        <v>15.129</v>
      </c>
      <c r="E5">
        <v>1544</v>
      </c>
      <c r="F5">
        <v>12196</v>
      </c>
      <c r="G5">
        <v>706</v>
      </c>
      <c r="H5">
        <v>236</v>
      </c>
      <c r="I5">
        <v>309904</v>
      </c>
      <c r="J5">
        <v>953</v>
      </c>
      <c r="K5">
        <v>12</v>
      </c>
    </row>
    <row r="6" spans="1:11">
      <c r="A6">
        <v>1461000112</v>
      </c>
      <c r="B6">
        <v>16</v>
      </c>
      <c r="C6">
        <v>398.5</v>
      </c>
      <c r="D6">
        <v>19.616</v>
      </c>
      <c r="E6">
        <v>1548</v>
      </c>
      <c r="F6">
        <v>12196</v>
      </c>
      <c r="G6">
        <v>2722</v>
      </c>
      <c r="H6">
        <v>856</v>
      </c>
      <c r="I6">
        <v>401820</v>
      </c>
      <c r="J6">
        <v>1350</v>
      </c>
      <c r="K6">
        <v>12</v>
      </c>
    </row>
    <row r="7" spans="1:11">
      <c r="A7">
        <v>1461000116</v>
      </c>
      <c r="B7">
        <v>20</v>
      </c>
      <c r="C7">
        <v>399.1</v>
      </c>
      <c r="D7">
        <v>21.162</v>
      </c>
      <c r="E7">
        <v>1552</v>
      </c>
      <c r="F7">
        <v>12196</v>
      </c>
      <c r="G7">
        <v>3814</v>
      </c>
      <c r="H7">
        <v>1256</v>
      </c>
      <c r="I7">
        <v>433488</v>
      </c>
      <c r="J7">
        <v>1747</v>
      </c>
      <c r="K7">
        <v>12</v>
      </c>
    </row>
    <row r="8" spans="1:11">
      <c r="A8">
        <v>1461000120</v>
      </c>
      <c r="B8">
        <v>24</v>
      </c>
      <c r="C8">
        <v>398.9</v>
      </c>
      <c r="D8">
        <v>22.113</v>
      </c>
      <c r="E8">
        <v>1556</v>
      </c>
      <c r="F8">
        <v>12196</v>
      </c>
      <c r="G8">
        <v>4983</v>
      </c>
      <c r="H8">
        <v>1612</v>
      </c>
      <c r="I8">
        <v>452976</v>
      </c>
      <c r="J8">
        <v>2145</v>
      </c>
      <c r="K8">
        <v>12</v>
      </c>
    </row>
    <row r="9" spans="1:11">
      <c r="A9">
        <v>1461000125</v>
      </c>
      <c r="B9">
        <v>29</v>
      </c>
      <c r="C9">
        <v>398.8</v>
      </c>
      <c r="D9">
        <v>22.239</v>
      </c>
      <c r="E9">
        <v>1561</v>
      </c>
      <c r="F9">
        <v>12196</v>
      </c>
      <c r="G9">
        <v>6108</v>
      </c>
      <c r="H9">
        <v>1976</v>
      </c>
      <c r="I9">
        <v>455556</v>
      </c>
      <c r="J9">
        <v>2542</v>
      </c>
      <c r="K9">
        <v>12</v>
      </c>
    </row>
    <row r="10" spans="1:11">
      <c r="A10">
        <v>1461000128</v>
      </c>
      <c r="B10">
        <v>32</v>
      </c>
      <c r="C10">
        <v>399</v>
      </c>
      <c r="D10">
        <v>22.304</v>
      </c>
      <c r="E10">
        <v>1564</v>
      </c>
      <c r="F10">
        <v>12196</v>
      </c>
      <c r="G10">
        <v>6511</v>
      </c>
      <c r="H10">
        <v>2096</v>
      </c>
      <c r="I10">
        <v>456892</v>
      </c>
      <c r="J10">
        <v>2843</v>
      </c>
      <c r="K10">
        <v>12</v>
      </c>
    </row>
    <row r="11" spans="1:11">
      <c r="A11">
        <v>1461000132</v>
      </c>
      <c r="B11">
        <v>36</v>
      </c>
      <c r="C11">
        <v>399.1</v>
      </c>
      <c r="D11">
        <v>22.443</v>
      </c>
      <c r="E11">
        <v>1568</v>
      </c>
      <c r="F11">
        <v>12196</v>
      </c>
      <c r="G11">
        <v>7867</v>
      </c>
      <c r="H11">
        <v>2524</v>
      </c>
      <c r="I11">
        <v>459720</v>
      </c>
      <c r="J11">
        <v>3240</v>
      </c>
      <c r="K11">
        <v>12</v>
      </c>
    </row>
    <row r="12" spans="1:11">
      <c r="A12">
        <v>1461000136</v>
      </c>
      <c r="B12">
        <v>40</v>
      </c>
      <c r="C12">
        <v>399</v>
      </c>
      <c r="D12">
        <v>22.455</v>
      </c>
      <c r="E12">
        <v>1572</v>
      </c>
      <c r="F12">
        <v>12196</v>
      </c>
      <c r="G12">
        <v>10210</v>
      </c>
      <c r="H12">
        <v>3260</v>
      </c>
      <c r="I12">
        <v>459984</v>
      </c>
      <c r="J12">
        <v>3637</v>
      </c>
      <c r="K12">
        <v>12</v>
      </c>
    </row>
    <row r="13" spans="1:11">
      <c r="A13">
        <v>1461000140</v>
      </c>
      <c r="B13">
        <v>44</v>
      </c>
      <c r="C13">
        <v>399.5</v>
      </c>
      <c r="D13">
        <v>22.506</v>
      </c>
      <c r="E13">
        <v>1576</v>
      </c>
      <c r="F13">
        <v>12196</v>
      </c>
      <c r="G13">
        <v>10882</v>
      </c>
      <c r="H13">
        <v>3496</v>
      </c>
      <c r="I13">
        <v>461024</v>
      </c>
      <c r="J13">
        <v>4035</v>
      </c>
      <c r="K13">
        <v>12</v>
      </c>
    </row>
    <row r="14" spans="1:11">
      <c r="A14">
        <v>1461000144</v>
      </c>
      <c r="B14">
        <v>48</v>
      </c>
      <c r="C14">
        <v>398</v>
      </c>
      <c r="D14">
        <v>22.545</v>
      </c>
      <c r="E14">
        <v>1580</v>
      </c>
      <c r="F14">
        <v>12196</v>
      </c>
      <c r="G14">
        <v>12159</v>
      </c>
      <c r="H14">
        <v>3948</v>
      </c>
      <c r="I14">
        <v>461820</v>
      </c>
      <c r="J14">
        <v>4432</v>
      </c>
      <c r="K14">
        <v>12</v>
      </c>
    </row>
    <row r="15" spans="1:11">
      <c r="A15">
        <v>1461000148</v>
      </c>
      <c r="B15">
        <v>52</v>
      </c>
      <c r="C15">
        <v>398.5</v>
      </c>
      <c r="D15">
        <v>22.57</v>
      </c>
      <c r="E15">
        <v>1584</v>
      </c>
      <c r="F15">
        <v>12196</v>
      </c>
      <c r="G15">
        <v>12717</v>
      </c>
      <c r="H15">
        <v>4128</v>
      </c>
      <c r="I15">
        <v>462324</v>
      </c>
      <c r="J15">
        <v>4830</v>
      </c>
      <c r="K15">
        <v>12</v>
      </c>
    </row>
    <row r="16" spans="1:11">
      <c r="A16">
        <v>1461000152</v>
      </c>
      <c r="B16">
        <v>56</v>
      </c>
      <c r="C16">
        <v>399</v>
      </c>
      <c r="D16">
        <v>22.582</v>
      </c>
      <c r="E16">
        <v>1588</v>
      </c>
      <c r="F16">
        <v>12196</v>
      </c>
      <c r="G16">
        <v>13596</v>
      </c>
      <c r="H16">
        <v>4396</v>
      </c>
      <c r="I16">
        <v>462568</v>
      </c>
      <c r="J16">
        <v>5227</v>
      </c>
      <c r="K16">
        <v>12</v>
      </c>
    </row>
    <row r="17" spans="1:11">
      <c r="A17">
        <v>1461000156</v>
      </c>
      <c r="B17">
        <v>60</v>
      </c>
      <c r="C17">
        <v>398.7</v>
      </c>
      <c r="D17">
        <v>22.594</v>
      </c>
      <c r="E17">
        <v>1592</v>
      </c>
      <c r="F17">
        <v>12196</v>
      </c>
      <c r="G17">
        <v>14241</v>
      </c>
      <c r="H17">
        <v>4608</v>
      </c>
      <c r="I17">
        <v>462824</v>
      </c>
      <c r="J17">
        <v>5625</v>
      </c>
      <c r="K17">
        <v>12</v>
      </c>
    </row>
    <row r="18" spans="1:11">
      <c r="A18">
        <v>1461000160</v>
      </c>
      <c r="B18">
        <v>64</v>
      </c>
      <c r="C18">
        <v>399.5</v>
      </c>
      <c r="D18">
        <v>22.631</v>
      </c>
      <c r="E18">
        <v>1596</v>
      </c>
      <c r="F18">
        <v>12196</v>
      </c>
      <c r="G18">
        <v>16433</v>
      </c>
      <c r="H18">
        <v>5300</v>
      </c>
      <c r="I18">
        <v>463576</v>
      </c>
      <c r="J18">
        <v>6023</v>
      </c>
      <c r="K18">
        <v>12</v>
      </c>
    </row>
    <row r="19" spans="1:11">
      <c r="A19">
        <v>1461000164</v>
      </c>
      <c r="B19">
        <v>68</v>
      </c>
      <c r="C19">
        <v>398.8</v>
      </c>
      <c r="D19">
        <v>22.643</v>
      </c>
      <c r="E19">
        <v>1600</v>
      </c>
      <c r="F19">
        <v>12196</v>
      </c>
      <c r="G19">
        <v>21095</v>
      </c>
      <c r="H19">
        <v>6712</v>
      </c>
      <c r="I19">
        <v>463820</v>
      </c>
      <c r="J19">
        <v>6420</v>
      </c>
      <c r="K19">
        <v>12</v>
      </c>
    </row>
    <row r="20" spans="1:11">
      <c r="A20">
        <v>1461000168</v>
      </c>
      <c r="B20">
        <v>72</v>
      </c>
      <c r="C20">
        <v>399.1</v>
      </c>
      <c r="D20">
        <v>22.655</v>
      </c>
      <c r="E20">
        <v>1604</v>
      </c>
      <c r="F20">
        <v>12196</v>
      </c>
      <c r="G20">
        <v>21937</v>
      </c>
      <c r="H20">
        <v>7004</v>
      </c>
      <c r="I20">
        <v>464068</v>
      </c>
      <c r="J20">
        <v>6818</v>
      </c>
      <c r="K20">
        <v>12</v>
      </c>
    </row>
    <row r="21" spans="1:11">
      <c r="A21">
        <v>1461000172</v>
      </c>
      <c r="B21">
        <v>76</v>
      </c>
      <c r="C21">
        <v>399.3</v>
      </c>
      <c r="D21">
        <v>22.668</v>
      </c>
      <c r="E21">
        <v>1608</v>
      </c>
      <c r="F21">
        <v>12196</v>
      </c>
      <c r="G21">
        <v>25551</v>
      </c>
      <c r="H21">
        <v>8092</v>
      </c>
      <c r="I21">
        <v>464332</v>
      </c>
      <c r="J21">
        <v>7215</v>
      </c>
      <c r="K21">
        <v>12</v>
      </c>
    </row>
    <row r="22" spans="1:11">
      <c r="A22">
        <v>1461000176</v>
      </c>
      <c r="B22">
        <v>80</v>
      </c>
      <c r="C22">
        <v>399</v>
      </c>
      <c r="D22">
        <v>22.786</v>
      </c>
      <c r="E22">
        <v>1612</v>
      </c>
      <c r="F22">
        <v>12196</v>
      </c>
      <c r="G22">
        <v>26655</v>
      </c>
      <c r="H22">
        <v>8460</v>
      </c>
      <c r="I22">
        <v>466764</v>
      </c>
      <c r="J22">
        <v>7612</v>
      </c>
      <c r="K22">
        <v>12</v>
      </c>
    </row>
    <row r="23" spans="1:11">
      <c r="A23">
        <v>1461000180</v>
      </c>
      <c r="B23">
        <v>84</v>
      </c>
      <c r="C23">
        <v>398.9</v>
      </c>
      <c r="D23">
        <v>22.799</v>
      </c>
      <c r="E23">
        <v>1616</v>
      </c>
      <c r="F23">
        <v>12196</v>
      </c>
      <c r="G23">
        <v>28581</v>
      </c>
      <c r="H23">
        <v>9060</v>
      </c>
      <c r="I23">
        <v>467024</v>
      </c>
      <c r="J23">
        <v>8009</v>
      </c>
      <c r="K23">
        <v>12</v>
      </c>
    </row>
    <row r="24" spans="1:11">
      <c r="A24">
        <v>1461000184</v>
      </c>
      <c r="B24">
        <v>88</v>
      </c>
      <c r="C24">
        <v>399.2</v>
      </c>
      <c r="D24">
        <v>22.824</v>
      </c>
      <c r="E24">
        <v>1620</v>
      </c>
      <c r="F24">
        <v>12196</v>
      </c>
      <c r="G24">
        <v>29685</v>
      </c>
      <c r="H24">
        <v>9400</v>
      </c>
      <c r="I24">
        <v>467540</v>
      </c>
      <c r="J24">
        <v>8406</v>
      </c>
      <c r="K24">
        <v>12</v>
      </c>
    </row>
    <row r="25" spans="1:11">
      <c r="A25">
        <v>1461000188</v>
      </c>
      <c r="B25">
        <v>92</v>
      </c>
      <c r="C25">
        <v>398.7</v>
      </c>
      <c r="D25">
        <v>22.824</v>
      </c>
      <c r="E25">
        <v>1624</v>
      </c>
      <c r="F25">
        <v>12196</v>
      </c>
      <c r="G25">
        <v>30506</v>
      </c>
      <c r="H25">
        <v>9656</v>
      </c>
      <c r="I25">
        <v>467540</v>
      </c>
      <c r="J25">
        <v>8804</v>
      </c>
      <c r="K25">
        <v>12</v>
      </c>
    </row>
    <row r="26" spans="1:11">
      <c r="A26">
        <v>1461000192</v>
      </c>
      <c r="B26">
        <v>96</v>
      </c>
      <c r="C26">
        <v>399.3</v>
      </c>
      <c r="D26">
        <v>22.837</v>
      </c>
      <c r="E26">
        <v>1628</v>
      </c>
      <c r="F26">
        <v>12196</v>
      </c>
      <c r="G26">
        <v>32256</v>
      </c>
      <c r="H26">
        <v>10208</v>
      </c>
      <c r="I26">
        <v>467804</v>
      </c>
      <c r="J26">
        <v>9201</v>
      </c>
      <c r="K26">
        <v>12</v>
      </c>
    </row>
    <row r="27" spans="1:11">
      <c r="A27">
        <v>1461000196</v>
      </c>
      <c r="B27">
        <v>100</v>
      </c>
      <c r="C27">
        <v>399</v>
      </c>
      <c r="D27">
        <v>22.874</v>
      </c>
      <c r="E27">
        <v>1632</v>
      </c>
      <c r="F27">
        <v>12196</v>
      </c>
      <c r="G27">
        <v>33693</v>
      </c>
      <c r="H27">
        <v>10684</v>
      </c>
      <c r="I27">
        <v>468556</v>
      </c>
      <c r="J27">
        <v>9598</v>
      </c>
      <c r="K27">
        <v>12</v>
      </c>
    </row>
    <row r="28" spans="1:11">
      <c r="A28">
        <v>1461000200</v>
      </c>
      <c r="B28">
        <v>104</v>
      </c>
      <c r="C28">
        <v>399.2</v>
      </c>
      <c r="D28">
        <v>22.887</v>
      </c>
      <c r="E28">
        <v>1636</v>
      </c>
      <c r="F28">
        <v>12196</v>
      </c>
      <c r="G28">
        <v>34467</v>
      </c>
      <c r="H28">
        <v>10948</v>
      </c>
      <c r="I28">
        <v>468820</v>
      </c>
      <c r="J28">
        <v>9995</v>
      </c>
      <c r="K28">
        <v>12</v>
      </c>
    </row>
    <row r="29" spans="1:11">
      <c r="A29">
        <v>1461000204</v>
      </c>
      <c r="B29">
        <v>108</v>
      </c>
      <c r="C29">
        <v>399.2</v>
      </c>
      <c r="D29">
        <v>22.912</v>
      </c>
      <c r="E29">
        <v>1640</v>
      </c>
      <c r="F29">
        <v>12196</v>
      </c>
      <c r="G29">
        <v>36031</v>
      </c>
      <c r="H29">
        <v>11508</v>
      </c>
      <c r="I29">
        <v>469336</v>
      </c>
      <c r="J29">
        <v>10392</v>
      </c>
      <c r="K29">
        <v>12</v>
      </c>
    </row>
    <row r="30" spans="1:11">
      <c r="A30">
        <v>1461000208</v>
      </c>
      <c r="B30">
        <v>112</v>
      </c>
      <c r="C30">
        <v>399.5</v>
      </c>
      <c r="D30">
        <v>22.925</v>
      </c>
      <c r="E30">
        <v>1644</v>
      </c>
      <c r="F30">
        <v>12196</v>
      </c>
      <c r="G30">
        <v>36818</v>
      </c>
      <c r="H30">
        <v>11756</v>
      </c>
      <c r="I30">
        <v>469600</v>
      </c>
      <c r="J30">
        <v>10789</v>
      </c>
      <c r="K30">
        <v>12</v>
      </c>
    </row>
    <row r="31" spans="1:11">
      <c r="A31">
        <v>1461000212</v>
      </c>
      <c r="B31">
        <v>116</v>
      </c>
      <c r="C31">
        <v>399</v>
      </c>
      <c r="D31">
        <v>22.938</v>
      </c>
      <c r="E31">
        <v>1648</v>
      </c>
      <c r="F31">
        <v>12196</v>
      </c>
      <c r="G31">
        <v>39933</v>
      </c>
      <c r="H31">
        <v>12740</v>
      </c>
      <c r="I31">
        <v>469864</v>
      </c>
      <c r="J31">
        <v>11185</v>
      </c>
      <c r="K31">
        <v>12</v>
      </c>
    </row>
    <row r="32" spans="1:11">
      <c r="A32">
        <v>1461000216</v>
      </c>
      <c r="B32">
        <v>120</v>
      </c>
      <c r="C32">
        <v>399.5</v>
      </c>
      <c r="D32">
        <v>22.964</v>
      </c>
      <c r="E32">
        <v>1652</v>
      </c>
      <c r="F32">
        <v>12196</v>
      </c>
      <c r="G32">
        <v>42842</v>
      </c>
      <c r="H32">
        <v>13652</v>
      </c>
      <c r="I32">
        <v>470392</v>
      </c>
      <c r="J32">
        <v>11582</v>
      </c>
      <c r="K32">
        <v>12</v>
      </c>
    </row>
    <row r="33" spans="1:11">
      <c r="A33">
        <v>1461000220</v>
      </c>
      <c r="B33">
        <v>124</v>
      </c>
      <c r="C33">
        <v>399.2</v>
      </c>
      <c r="D33">
        <v>22.976</v>
      </c>
      <c r="E33">
        <v>1656</v>
      </c>
      <c r="F33">
        <v>12196</v>
      </c>
      <c r="G33">
        <v>46511</v>
      </c>
      <c r="H33">
        <v>14764</v>
      </c>
      <c r="I33">
        <v>470656</v>
      </c>
      <c r="J33">
        <v>11980</v>
      </c>
      <c r="K33">
        <v>12</v>
      </c>
    </row>
    <row r="34" spans="1:11">
      <c r="A34">
        <v>1461000224</v>
      </c>
      <c r="B34">
        <v>128</v>
      </c>
      <c r="C34">
        <v>398</v>
      </c>
      <c r="D34">
        <v>23.074</v>
      </c>
      <c r="E34">
        <v>1660</v>
      </c>
      <c r="F34">
        <v>12196</v>
      </c>
      <c r="G34">
        <v>47700</v>
      </c>
      <c r="H34">
        <v>15144</v>
      </c>
      <c r="I34">
        <v>472652</v>
      </c>
      <c r="J34">
        <v>12377</v>
      </c>
      <c r="K34">
        <v>12</v>
      </c>
    </row>
    <row r="35" spans="1:11">
      <c r="A35">
        <v>1461000228</v>
      </c>
      <c r="B35">
        <v>132</v>
      </c>
      <c r="C35">
        <v>399.1</v>
      </c>
      <c r="D35">
        <v>23.074</v>
      </c>
      <c r="E35">
        <v>1664</v>
      </c>
      <c r="F35">
        <v>12196</v>
      </c>
      <c r="G35">
        <v>48958</v>
      </c>
      <c r="H35">
        <v>15564</v>
      </c>
      <c r="I35">
        <v>472652</v>
      </c>
      <c r="J35">
        <v>12774</v>
      </c>
      <c r="K35">
        <v>12</v>
      </c>
    </row>
    <row r="36" spans="1:11">
      <c r="A36">
        <v>1461000232</v>
      </c>
      <c r="B36">
        <v>136</v>
      </c>
      <c r="C36">
        <v>399</v>
      </c>
      <c r="D36">
        <v>23.074</v>
      </c>
      <c r="E36">
        <v>1668</v>
      </c>
      <c r="F36">
        <v>12196</v>
      </c>
      <c r="G36">
        <v>51023</v>
      </c>
      <c r="H36">
        <v>16192</v>
      </c>
      <c r="I36">
        <v>472652</v>
      </c>
      <c r="J36">
        <v>13171</v>
      </c>
      <c r="K36">
        <v>12</v>
      </c>
    </row>
    <row r="37" spans="1:11">
      <c r="A37">
        <v>1461000236</v>
      </c>
      <c r="B37">
        <v>140</v>
      </c>
      <c r="C37">
        <v>399</v>
      </c>
      <c r="D37">
        <v>23.44</v>
      </c>
      <c r="E37">
        <v>1672</v>
      </c>
      <c r="F37">
        <v>12196</v>
      </c>
      <c r="G37">
        <v>51975</v>
      </c>
      <c r="H37">
        <v>16496</v>
      </c>
      <c r="I37">
        <v>480152</v>
      </c>
      <c r="J37">
        <v>13569</v>
      </c>
      <c r="K37">
        <v>12</v>
      </c>
    </row>
    <row r="38" spans="1:11">
      <c r="A38">
        <v>1461000240</v>
      </c>
      <c r="B38">
        <v>144</v>
      </c>
      <c r="C38">
        <v>399.2</v>
      </c>
      <c r="D38">
        <v>25.128</v>
      </c>
      <c r="E38">
        <v>1676</v>
      </c>
      <c r="F38">
        <v>12196</v>
      </c>
      <c r="G38">
        <v>53199</v>
      </c>
      <c r="H38">
        <v>16880</v>
      </c>
      <c r="I38">
        <v>514736</v>
      </c>
      <c r="J38">
        <v>13965</v>
      </c>
      <c r="K38">
        <v>12</v>
      </c>
    </row>
    <row r="39" spans="1:11">
      <c r="A39">
        <v>1461000244</v>
      </c>
      <c r="B39">
        <v>148</v>
      </c>
      <c r="C39">
        <v>398.9</v>
      </c>
      <c r="D39">
        <v>26.393</v>
      </c>
      <c r="E39">
        <v>1680</v>
      </c>
      <c r="F39">
        <v>12196</v>
      </c>
      <c r="G39">
        <v>54676</v>
      </c>
      <c r="H39">
        <v>17340</v>
      </c>
      <c r="I39">
        <v>540652</v>
      </c>
      <c r="J39">
        <v>14362</v>
      </c>
      <c r="K39">
        <v>12</v>
      </c>
    </row>
    <row r="40" spans="1:11">
      <c r="A40">
        <v>1461000248</v>
      </c>
      <c r="B40">
        <v>152</v>
      </c>
      <c r="C40">
        <v>399.1</v>
      </c>
      <c r="D40">
        <v>27.228</v>
      </c>
      <c r="E40">
        <v>1684</v>
      </c>
      <c r="F40">
        <v>12196</v>
      </c>
      <c r="G40">
        <v>58759</v>
      </c>
      <c r="H40">
        <v>18560</v>
      </c>
      <c r="I40">
        <v>557740</v>
      </c>
      <c r="J40">
        <v>14759</v>
      </c>
      <c r="K40">
        <v>12</v>
      </c>
    </row>
    <row r="41" spans="1:11">
      <c r="A41">
        <v>1461000252</v>
      </c>
      <c r="B41">
        <v>156</v>
      </c>
      <c r="C41">
        <v>399.2</v>
      </c>
      <c r="D41">
        <v>28.04</v>
      </c>
      <c r="E41">
        <v>1688</v>
      </c>
      <c r="F41">
        <v>12196</v>
      </c>
      <c r="G41">
        <v>60123</v>
      </c>
      <c r="H41">
        <v>19008</v>
      </c>
      <c r="I41">
        <v>574384</v>
      </c>
      <c r="J41">
        <v>15157</v>
      </c>
      <c r="K41">
        <v>12</v>
      </c>
    </row>
    <row r="42" spans="1:11">
      <c r="A42">
        <v>1461000256</v>
      </c>
      <c r="B42">
        <v>160</v>
      </c>
      <c r="C42">
        <v>398.8</v>
      </c>
      <c r="D42">
        <v>28.651</v>
      </c>
      <c r="E42">
        <v>1692</v>
      </c>
      <c r="F42">
        <v>12196</v>
      </c>
      <c r="G42">
        <v>62190</v>
      </c>
      <c r="H42">
        <v>19640</v>
      </c>
      <c r="I42">
        <v>586888</v>
      </c>
      <c r="J42">
        <v>15554</v>
      </c>
      <c r="K42">
        <v>12</v>
      </c>
    </row>
    <row r="43" spans="1:11">
      <c r="A43">
        <v>1461000260</v>
      </c>
      <c r="B43">
        <v>164</v>
      </c>
      <c r="C43">
        <v>399.2</v>
      </c>
      <c r="D43">
        <v>28.848</v>
      </c>
      <c r="E43">
        <v>1696</v>
      </c>
      <c r="F43">
        <v>12196</v>
      </c>
      <c r="G43">
        <v>65197</v>
      </c>
      <c r="H43">
        <v>20588</v>
      </c>
      <c r="I43">
        <v>590940</v>
      </c>
      <c r="J43">
        <v>15952</v>
      </c>
      <c r="K43">
        <v>12</v>
      </c>
    </row>
    <row r="44" spans="1:11">
      <c r="A44">
        <v>1461000264</v>
      </c>
      <c r="B44">
        <v>168</v>
      </c>
      <c r="C44">
        <v>398.8</v>
      </c>
      <c r="D44">
        <v>28.912</v>
      </c>
      <c r="E44">
        <v>1700</v>
      </c>
      <c r="F44">
        <v>12196</v>
      </c>
      <c r="G44">
        <v>66644</v>
      </c>
      <c r="H44">
        <v>21072</v>
      </c>
      <c r="I44">
        <v>592240</v>
      </c>
      <c r="J44">
        <v>16348</v>
      </c>
      <c r="K44">
        <v>12</v>
      </c>
    </row>
    <row r="45" spans="1:11">
      <c r="A45">
        <v>1461000268</v>
      </c>
      <c r="B45">
        <v>172</v>
      </c>
      <c r="C45">
        <v>398.9</v>
      </c>
      <c r="D45">
        <v>28.977</v>
      </c>
      <c r="E45">
        <v>1704</v>
      </c>
      <c r="F45">
        <v>12196</v>
      </c>
      <c r="G45">
        <v>67954</v>
      </c>
      <c r="H45">
        <v>21500</v>
      </c>
      <c r="I45">
        <v>593576</v>
      </c>
      <c r="J45">
        <v>16746</v>
      </c>
      <c r="K45">
        <v>12</v>
      </c>
    </row>
    <row r="46" spans="1:11">
      <c r="A46">
        <v>1461000272</v>
      </c>
      <c r="B46">
        <v>176</v>
      </c>
      <c r="C46">
        <v>399.4</v>
      </c>
      <c r="D46">
        <v>29.156</v>
      </c>
      <c r="E46">
        <v>1708</v>
      </c>
      <c r="F46">
        <v>12196</v>
      </c>
      <c r="G46">
        <v>69125</v>
      </c>
      <c r="H46">
        <v>21880</v>
      </c>
      <c r="I46">
        <v>597232</v>
      </c>
      <c r="J46">
        <v>17143</v>
      </c>
      <c r="K46">
        <v>12</v>
      </c>
    </row>
    <row r="47" spans="1:11">
      <c r="A47">
        <v>1461000276</v>
      </c>
      <c r="B47">
        <v>180</v>
      </c>
      <c r="C47">
        <v>399</v>
      </c>
      <c r="D47">
        <v>29.76</v>
      </c>
      <c r="E47">
        <v>1712</v>
      </c>
      <c r="F47">
        <v>12196</v>
      </c>
      <c r="G47">
        <v>70085</v>
      </c>
      <c r="H47">
        <v>22176</v>
      </c>
      <c r="I47">
        <v>609616</v>
      </c>
      <c r="J47">
        <v>17541</v>
      </c>
      <c r="K47">
        <v>12</v>
      </c>
    </row>
    <row r="48" spans="1:11">
      <c r="A48">
        <v>1461000280</v>
      </c>
      <c r="B48">
        <v>184</v>
      </c>
      <c r="C48">
        <v>399.5</v>
      </c>
      <c r="D48">
        <v>29.86</v>
      </c>
      <c r="E48">
        <v>1716</v>
      </c>
      <c r="F48">
        <v>12196</v>
      </c>
      <c r="G48">
        <v>71118</v>
      </c>
      <c r="H48">
        <v>22496</v>
      </c>
      <c r="I48">
        <v>611660</v>
      </c>
      <c r="J48">
        <v>17938</v>
      </c>
      <c r="K48">
        <v>12</v>
      </c>
    </row>
    <row r="49" spans="1:11">
      <c r="A49">
        <v>1461000284</v>
      </c>
      <c r="B49">
        <v>188</v>
      </c>
      <c r="C49">
        <v>399</v>
      </c>
      <c r="D49">
        <v>30.364</v>
      </c>
      <c r="E49">
        <v>1720</v>
      </c>
      <c r="F49">
        <v>12196</v>
      </c>
      <c r="G49">
        <v>73692</v>
      </c>
      <c r="H49">
        <v>23304</v>
      </c>
      <c r="I49">
        <v>621984</v>
      </c>
      <c r="J49">
        <v>18335</v>
      </c>
      <c r="K49">
        <v>12</v>
      </c>
    </row>
    <row r="50" spans="1:11">
      <c r="A50">
        <v>1461000288</v>
      </c>
      <c r="B50">
        <v>192</v>
      </c>
      <c r="C50">
        <v>399</v>
      </c>
      <c r="D50">
        <v>30.842</v>
      </c>
      <c r="E50">
        <v>1724</v>
      </c>
      <c r="F50">
        <v>12196</v>
      </c>
      <c r="G50">
        <v>78087</v>
      </c>
      <c r="H50">
        <v>24664</v>
      </c>
      <c r="I50">
        <v>631780</v>
      </c>
      <c r="J50">
        <v>18733</v>
      </c>
      <c r="K50">
        <v>12</v>
      </c>
    </row>
    <row r="51" spans="1:11">
      <c r="A51">
        <v>1461000292</v>
      </c>
      <c r="B51">
        <v>196</v>
      </c>
      <c r="C51">
        <v>399.3</v>
      </c>
      <c r="D51">
        <v>31.24</v>
      </c>
      <c r="E51">
        <v>1728</v>
      </c>
      <c r="F51">
        <v>12196</v>
      </c>
      <c r="G51">
        <v>79269</v>
      </c>
      <c r="H51">
        <v>25028</v>
      </c>
      <c r="I51">
        <v>639940</v>
      </c>
      <c r="J51">
        <v>19130</v>
      </c>
      <c r="K51">
        <v>12</v>
      </c>
    </row>
    <row r="52" spans="1:11">
      <c r="A52">
        <v>1461000296</v>
      </c>
      <c r="B52">
        <v>200</v>
      </c>
      <c r="C52">
        <v>399</v>
      </c>
      <c r="D52">
        <v>31.473</v>
      </c>
      <c r="E52">
        <v>1732</v>
      </c>
      <c r="F52">
        <v>12196</v>
      </c>
      <c r="G52">
        <v>79928</v>
      </c>
      <c r="H52">
        <v>25236</v>
      </c>
      <c r="I52">
        <v>644704</v>
      </c>
      <c r="J52">
        <v>19527</v>
      </c>
      <c r="K52">
        <v>12</v>
      </c>
    </row>
    <row r="53" spans="1:11">
      <c r="A53">
        <v>1461000300</v>
      </c>
      <c r="B53">
        <v>204</v>
      </c>
      <c r="C53">
        <v>399.2</v>
      </c>
      <c r="D53">
        <v>31.748</v>
      </c>
      <c r="E53">
        <v>1736</v>
      </c>
      <c r="F53">
        <v>12196</v>
      </c>
      <c r="G53">
        <v>83072</v>
      </c>
      <c r="H53">
        <v>26192</v>
      </c>
      <c r="I53">
        <v>650332</v>
      </c>
      <c r="J53">
        <v>19924</v>
      </c>
      <c r="K53">
        <v>12</v>
      </c>
    </row>
    <row r="54" spans="1:11">
      <c r="A54">
        <v>1461000304</v>
      </c>
      <c r="B54">
        <v>208</v>
      </c>
      <c r="C54">
        <v>399</v>
      </c>
      <c r="D54">
        <v>31.789</v>
      </c>
      <c r="E54">
        <v>1740</v>
      </c>
      <c r="F54">
        <v>12196</v>
      </c>
      <c r="G54">
        <v>84377</v>
      </c>
      <c r="H54">
        <v>26592</v>
      </c>
      <c r="I54">
        <v>651168</v>
      </c>
      <c r="J54">
        <v>20320</v>
      </c>
      <c r="K54">
        <v>12</v>
      </c>
    </row>
    <row r="55" spans="1:11">
      <c r="A55">
        <v>1461000308</v>
      </c>
      <c r="B55">
        <v>212</v>
      </c>
      <c r="C55">
        <v>399.3</v>
      </c>
      <c r="D55">
        <v>31.851</v>
      </c>
      <c r="E55">
        <v>1744</v>
      </c>
      <c r="F55">
        <v>12196</v>
      </c>
      <c r="G55">
        <v>84981</v>
      </c>
      <c r="H55">
        <v>26784</v>
      </c>
      <c r="I55">
        <v>652436</v>
      </c>
      <c r="J55">
        <v>20714</v>
      </c>
      <c r="K55">
        <v>12</v>
      </c>
    </row>
    <row r="56" spans="1:11">
      <c r="A56">
        <v>1461000312</v>
      </c>
      <c r="B56">
        <v>216</v>
      </c>
      <c r="C56">
        <v>399.5</v>
      </c>
      <c r="D56">
        <v>31.851</v>
      </c>
      <c r="E56">
        <v>1748</v>
      </c>
      <c r="F56">
        <v>12196</v>
      </c>
      <c r="G56">
        <v>86898</v>
      </c>
      <c r="H56">
        <v>27360</v>
      </c>
      <c r="I56">
        <v>652436</v>
      </c>
      <c r="J56">
        <v>21112</v>
      </c>
      <c r="K56">
        <v>12</v>
      </c>
    </row>
    <row r="57" spans="1:11">
      <c r="A57">
        <v>1461000316</v>
      </c>
      <c r="B57">
        <v>220</v>
      </c>
      <c r="C57">
        <v>398.9</v>
      </c>
      <c r="D57">
        <v>31.851</v>
      </c>
      <c r="E57">
        <v>1752</v>
      </c>
      <c r="F57">
        <v>12196</v>
      </c>
      <c r="G57">
        <v>91547</v>
      </c>
      <c r="H57">
        <v>28772</v>
      </c>
      <c r="I57">
        <v>652436</v>
      </c>
      <c r="J57">
        <v>21509</v>
      </c>
      <c r="K57">
        <v>12</v>
      </c>
    </row>
    <row r="58" spans="1:11">
      <c r="A58">
        <v>1461000320</v>
      </c>
      <c r="B58">
        <v>224</v>
      </c>
      <c r="C58">
        <v>399.4</v>
      </c>
      <c r="D58">
        <v>31.875</v>
      </c>
      <c r="E58">
        <v>1756</v>
      </c>
      <c r="F58">
        <v>12196</v>
      </c>
      <c r="G58">
        <v>94519</v>
      </c>
      <c r="H58">
        <v>29728</v>
      </c>
      <c r="I58">
        <v>652944</v>
      </c>
      <c r="J58">
        <v>21907</v>
      </c>
      <c r="K58">
        <v>12</v>
      </c>
    </row>
    <row r="59" spans="1:11">
      <c r="A59">
        <v>1461000324</v>
      </c>
      <c r="B59">
        <v>228</v>
      </c>
      <c r="C59">
        <v>399</v>
      </c>
      <c r="D59">
        <v>31.95</v>
      </c>
      <c r="E59">
        <v>1760</v>
      </c>
      <c r="F59">
        <v>12196</v>
      </c>
      <c r="G59">
        <v>98288</v>
      </c>
      <c r="H59">
        <v>30884</v>
      </c>
      <c r="I59">
        <v>654484</v>
      </c>
      <c r="J59">
        <v>22304</v>
      </c>
      <c r="K59">
        <v>12</v>
      </c>
    </row>
    <row r="60" spans="1:11">
      <c r="A60">
        <v>1461000328</v>
      </c>
      <c r="B60">
        <v>232</v>
      </c>
      <c r="C60">
        <v>399.3</v>
      </c>
      <c r="D60">
        <v>31.963</v>
      </c>
      <c r="E60">
        <v>1764</v>
      </c>
      <c r="F60">
        <v>12196</v>
      </c>
      <c r="G60">
        <v>100610</v>
      </c>
      <c r="H60">
        <v>31652</v>
      </c>
      <c r="I60">
        <v>654740</v>
      </c>
      <c r="J60">
        <v>22699</v>
      </c>
      <c r="K60">
        <v>12</v>
      </c>
    </row>
    <row r="61" spans="1:11">
      <c r="A61">
        <v>1461000332</v>
      </c>
      <c r="B61">
        <v>236</v>
      </c>
      <c r="C61">
        <v>399.2</v>
      </c>
      <c r="D61">
        <v>31.963</v>
      </c>
      <c r="E61">
        <v>1768</v>
      </c>
      <c r="F61">
        <v>12196</v>
      </c>
      <c r="G61">
        <v>104665</v>
      </c>
      <c r="H61">
        <v>32904</v>
      </c>
      <c r="I61">
        <v>654740</v>
      </c>
      <c r="J61">
        <v>23095</v>
      </c>
      <c r="K61">
        <v>12</v>
      </c>
    </row>
    <row r="62" spans="1:11">
      <c r="A62">
        <v>1461000336</v>
      </c>
      <c r="B62">
        <v>240</v>
      </c>
      <c r="C62">
        <v>399</v>
      </c>
      <c r="D62">
        <v>31.963</v>
      </c>
      <c r="E62">
        <v>1772</v>
      </c>
      <c r="F62">
        <v>12196</v>
      </c>
      <c r="G62">
        <v>106832</v>
      </c>
      <c r="H62">
        <v>33572</v>
      </c>
      <c r="I62">
        <v>654740</v>
      </c>
      <c r="J62">
        <v>23490</v>
      </c>
      <c r="K62">
        <v>12</v>
      </c>
    </row>
    <row r="63" spans="1:11">
      <c r="A63">
        <v>1461000340</v>
      </c>
      <c r="B63">
        <v>244</v>
      </c>
      <c r="C63">
        <v>399.2</v>
      </c>
      <c r="D63">
        <v>31.963</v>
      </c>
      <c r="E63">
        <v>1776</v>
      </c>
      <c r="F63">
        <v>12196</v>
      </c>
      <c r="G63">
        <v>110801</v>
      </c>
      <c r="H63">
        <v>34776</v>
      </c>
      <c r="I63">
        <v>654740</v>
      </c>
      <c r="J63">
        <v>23886</v>
      </c>
      <c r="K63">
        <v>12</v>
      </c>
    </row>
    <row r="64" spans="1:11">
      <c r="A64">
        <v>1461000344</v>
      </c>
      <c r="B64">
        <v>248</v>
      </c>
      <c r="C64">
        <v>399.2</v>
      </c>
      <c r="D64">
        <v>31.963</v>
      </c>
      <c r="E64">
        <v>1780</v>
      </c>
      <c r="F64">
        <v>12196</v>
      </c>
      <c r="G64">
        <v>114409</v>
      </c>
      <c r="H64">
        <v>35884</v>
      </c>
      <c r="I64">
        <v>654740</v>
      </c>
      <c r="J64">
        <v>24283</v>
      </c>
      <c r="K64">
        <v>12</v>
      </c>
    </row>
    <row r="65" spans="1:11">
      <c r="A65">
        <v>1461000348</v>
      </c>
      <c r="B65">
        <v>252</v>
      </c>
      <c r="C65">
        <v>399.3</v>
      </c>
      <c r="D65">
        <v>31.963</v>
      </c>
      <c r="E65">
        <v>1784</v>
      </c>
      <c r="F65">
        <v>12196</v>
      </c>
      <c r="G65">
        <v>120937</v>
      </c>
      <c r="H65">
        <v>37848</v>
      </c>
      <c r="I65">
        <v>654740</v>
      </c>
      <c r="J65">
        <v>24680</v>
      </c>
      <c r="K65">
        <v>12</v>
      </c>
    </row>
    <row r="66" spans="1:11">
      <c r="A66">
        <v>1461000352</v>
      </c>
      <c r="B66">
        <v>256</v>
      </c>
      <c r="C66">
        <v>399.3</v>
      </c>
      <c r="D66">
        <v>31.963</v>
      </c>
      <c r="E66">
        <v>1788</v>
      </c>
      <c r="F66">
        <v>12196</v>
      </c>
      <c r="G66">
        <v>127063</v>
      </c>
      <c r="H66">
        <v>39716</v>
      </c>
      <c r="I66">
        <v>654740</v>
      </c>
      <c r="J66">
        <v>25078</v>
      </c>
      <c r="K66">
        <v>12</v>
      </c>
    </row>
    <row r="67" spans="1:11">
      <c r="A67">
        <v>1461000356</v>
      </c>
      <c r="B67">
        <v>260</v>
      </c>
      <c r="C67">
        <v>399</v>
      </c>
      <c r="D67">
        <v>32.061</v>
      </c>
      <c r="E67">
        <v>1792</v>
      </c>
      <c r="F67">
        <v>12196</v>
      </c>
      <c r="G67">
        <v>129012</v>
      </c>
      <c r="H67">
        <v>40332</v>
      </c>
      <c r="I67">
        <v>656744</v>
      </c>
      <c r="J67">
        <v>25474</v>
      </c>
      <c r="K67">
        <v>12</v>
      </c>
    </row>
    <row r="68" spans="1:11">
      <c r="A68">
        <v>1461000360</v>
      </c>
      <c r="B68">
        <v>264</v>
      </c>
      <c r="C68">
        <v>399</v>
      </c>
      <c r="D68">
        <v>32.105</v>
      </c>
      <c r="E68">
        <v>1796</v>
      </c>
      <c r="F68">
        <v>12196</v>
      </c>
      <c r="G68">
        <v>132283</v>
      </c>
      <c r="H68">
        <v>41340</v>
      </c>
      <c r="I68">
        <v>657640</v>
      </c>
      <c r="J68">
        <v>25872</v>
      </c>
      <c r="K68">
        <v>12</v>
      </c>
    </row>
    <row r="69" spans="1:11">
      <c r="A69">
        <v>1461000364</v>
      </c>
      <c r="B69">
        <v>268</v>
      </c>
      <c r="C69">
        <v>399.4</v>
      </c>
      <c r="D69">
        <v>32.105</v>
      </c>
      <c r="E69">
        <v>1800</v>
      </c>
      <c r="F69">
        <v>12196</v>
      </c>
      <c r="G69">
        <v>136077</v>
      </c>
      <c r="H69">
        <v>42508</v>
      </c>
      <c r="I69">
        <v>657640</v>
      </c>
      <c r="J69">
        <v>26269</v>
      </c>
      <c r="K69">
        <v>12</v>
      </c>
    </row>
    <row r="70" spans="1:11">
      <c r="A70">
        <v>1461000368</v>
      </c>
      <c r="B70">
        <v>272</v>
      </c>
      <c r="C70">
        <v>399</v>
      </c>
      <c r="D70">
        <v>32.105</v>
      </c>
      <c r="E70">
        <v>1804</v>
      </c>
      <c r="F70">
        <v>12196</v>
      </c>
      <c r="G70">
        <v>140002</v>
      </c>
      <c r="H70">
        <v>43724</v>
      </c>
      <c r="I70">
        <v>657640</v>
      </c>
      <c r="J70">
        <v>26667</v>
      </c>
      <c r="K70">
        <v>12</v>
      </c>
    </row>
    <row r="71" spans="1:11">
      <c r="A71">
        <v>1461000372</v>
      </c>
      <c r="B71">
        <v>276</v>
      </c>
      <c r="C71">
        <v>399.4</v>
      </c>
      <c r="D71">
        <v>32.105</v>
      </c>
      <c r="E71">
        <v>1808</v>
      </c>
      <c r="F71">
        <v>12196</v>
      </c>
      <c r="G71">
        <v>143978</v>
      </c>
      <c r="H71">
        <v>44972</v>
      </c>
      <c r="I71">
        <v>657640</v>
      </c>
      <c r="J71">
        <v>27064</v>
      </c>
      <c r="K71">
        <v>12</v>
      </c>
    </row>
    <row r="72" spans="1:11">
      <c r="A72">
        <v>1461000376</v>
      </c>
      <c r="B72">
        <v>280</v>
      </c>
      <c r="C72">
        <v>399.1</v>
      </c>
      <c r="D72">
        <v>32.135</v>
      </c>
      <c r="E72">
        <v>1812</v>
      </c>
      <c r="F72">
        <v>12196</v>
      </c>
      <c r="G72">
        <v>148191</v>
      </c>
      <c r="H72">
        <v>46280</v>
      </c>
      <c r="I72">
        <v>658272</v>
      </c>
      <c r="J72">
        <v>27460</v>
      </c>
      <c r="K72">
        <v>12</v>
      </c>
    </row>
    <row r="73" spans="1:11">
      <c r="A73">
        <v>1461000380</v>
      </c>
      <c r="B73">
        <v>284</v>
      </c>
      <c r="C73">
        <v>399.3</v>
      </c>
      <c r="D73">
        <v>32.251</v>
      </c>
      <c r="E73">
        <v>1816</v>
      </c>
      <c r="F73">
        <v>12196</v>
      </c>
      <c r="G73">
        <v>151930</v>
      </c>
      <c r="H73">
        <v>47428</v>
      </c>
      <c r="I73">
        <v>660644</v>
      </c>
      <c r="J73">
        <v>27858</v>
      </c>
      <c r="K73">
        <v>12</v>
      </c>
    </row>
    <row r="74" spans="1:11">
      <c r="A74">
        <v>1461000384</v>
      </c>
      <c r="B74">
        <v>288</v>
      </c>
      <c r="C74">
        <v>399</v>
      </c>
      <c r="D74">
        <v>32.521</v>
      </c>
      <c r="E74">
        <v>1820</v>
      </c>
      <c r="F74">
        <v>12196</v>
      </c>
      <c r="G74">
        <v>155590</v>
      </c>
      <c r="H74">
        <v>48536</v>
      </c>
      <c r="I74">
        <v>666176</v>
      </c>
      <c r="J74">
        <v>28255</v>
      </c>
      <c r="K74">
        <v>12</v>
      </c>
    </row>
    <row r="75" spans="1:11">
      <c r="A75">
        <v>1461000388</v>
      </c>
      <c r="B75">
        <v>292</v>
      </c>
      <c r="C75">
        <v>399</v>
      </c>
      <c r="D75">
        <v>32.641</v>
      </c>
      <c r="E75">
        <v>1824</v>
      </c>
      <c r="F75">
        <v>12196</v>
      </c>
      <c r="G75">
        <v>159039</v>
      </c>
      <c r="H75">
        <v>49616</v>
      </c>
      <c r="I75">
        <v>668632</v>
      </c>
      <c r="J75">
        <v>28652</v>
      </c>
      <c r="K75">
        <v>12</v>
      </c>
    </row>
    <row r="76" spans="1:11">
      <c r="A76">
        <v>1461000392</v>
      </c>
      <c r="B76">
        <v>296</v>
      </c>
      <c r="C76">
        <v>399.3</v>
      </c>
      <c r="D76">
        <v>32.641</v>
      </c>
      <c r="E76">
        <v>1828</v>
      </c>
      <c r="F76">
        <v>12196</v>
      </c>
      <c r="G76">
        <v>161488</v>
      </c>
      <c r="H76">
        <v>50376</v>
      </c>
      <c r="I76">
        <v>668632</v>
      </c>
      <c r="J76">
        <v>29050</v>
      </c>
      <c r="K76">
        <v>12</v>
      </c>
    </row>
    <row r="77" spans="1:11">
      <c r="A77">
        <v>1461000396</v>
      </c>
      <c r="B77">
        <v>300</v>
      </c>
      <c r="C77">
        <v>399.2</v>
      </c>
      <c r="D77">
        <v>32.682</v>
      </c>
      <c r="E77">
        <v>1832</v>
      </c>
      <c r="F77">
        <v>12196</v>
      </c>
      <c r="G77">
        <v>162372</v>
      </c>
      <c r="H77">
        <v>50696</v>
      </c>
      <c r="I77">
        <v>669472</v>
      </c>
      <c r="J77">
        <v>29447</v>
      </c>
      <c r="K77">
        <v>12</v>
      </c>
    </row>
    <row r="78" spans="1:11">
      <c r="A78">
        <v>1461000400</v>
      </c>
      <c r="B78">
        <v>304</v>
      </c>
      <c r="C78">
        <v>399.2</v>
      </c>
      <c r="D78">
        <v>32.682</v>
      </c>
      <c r="E78">
        <v>1833</v>
      </c>
      <c r="F78">
        <v>12196</v>
      </c>
      <c r="G78">
        <v>162975</v>
      </c>
      <c r="H78">
        <v>50900</v>
      </c>
      <c r="I78">
        <v>669472</v>
      </c>
      <c r="J78">
        <v>29844</v>
      </c>
      <c r="K78">
        <v>12</v>
      </c>
    </row>
    <row r="79" spans="1:11">
      <c r="A79">
        <v>1461000404</v>
      </c>
      <c r="B79">
        <v>308</v>
      </c>
      <c r="C79">
        <v>399.5</v>
      </c>
      <c r="D79">
        <v>32.682</v>
      </c>
      <c r="E79">
        <v>1833</v>
      </c>
      <c r="F79">
        <v>12196</v>
      </c>
      <c r="G79">
        <v>164905</v>
      </c>
      <c r="H79">
        <v>51500</v>
      </c>
      <c r="I79">
        <v>669472</v>
      </c>
      <c r="J79">
        <v>30241</v>
      </c>
      <c r="K79">
        <v>12</v>
      </c>
    </row>
    <row r="80" spans="1:11">
      <c r="A80">
        <v>1461000408</v>
      </c>
      <c r="B80">
        <v>312</v>
      </c>
      <c r="C80">
        <v>399.2</v>
      </c>
      <c r="D80">
        <v>32.682</v>
      </c>
      <c r="E80">
        <v>1833</v>
      </c>
      <c r="F80">
        <v>12196</v>
      </c>
      <c r="G80">
        <v>170698</v>
      </c>
      <c r="H80">
        <v>53272</v>
      </c>
      <c r="I80">
        <v>669472</v>
      </c>
      <c r="J80">
        <v>30639</v>
      </c>
      <c r="K80">
        <v>12</v>
      </c>
    </row>
    <row r="81" spans="1:11">
      <c r="A81">
        <v>1461000412</v>
      </c>
      <c r="B81">
        <v>316</v>
      </c>
      <c r="C81">
        <v>380.2</v>
      </c>
      <c r="D81">
        <v>32.682</v>
      </c>
      <c r="E81">
        <v>1833</v>
      </c>
      <c r="F81">
        <v>12196</v>
      </c>
      <c r="G81">
        <v>178294</v>
      </c>
      <c r="H81">
        <v>55564</v>
      </c>
      <c r="I81">
        <v>669472</v>
      </c>
      <c r="J81">
        <v>31036</v>
      </c>
      <c r="K81">
        <v>12</v>
      </c>
    </row>
    <row r="82" spans="1:11">
      <c r="A82">
        <v>1461000416</v>
      </c>
      <c r="B82">
        <v>320</v>
      </c>
      <c r="C82">
        <v>37.3</v>
      </c>
      <c r="D82">
        <v>32.652</v>
      </c>
      <c r="E82">
        <v>1833</v>
      </c>
      <c r="F82">
        <v>12196</v>
      </c>
      <c r="G82">
        <v>180069</v>
      </c>
      <c r="H82">
        <v>56120</v>
      </c>
      <c r="I82">
        <v>668848</v>
      </c>
      <c r="J82">
        <v>31430</v>
      </c>
      <c r="K8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1461000552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3440</v>
      </c>
      <c r="J2">
        <v>46</v>
      </c>
      <c r="K2">
        <v>1</v>
      </c>
    </row>
    <row r="3" spans="1:11">
      <c r="A3">
        <v>1461000556</v>
      </c>
      <c r="B3">
        <v>4</v>
      </c>
      <c r="C3">
        <v>94.3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220</v>
      </c>
      <c r="K3">
        <v>1</v>
      </c>
    </row>
    <row r="4" spans="1:11">
      <c r="A4">
        <v>1461000560</v>
      </c>
      <c r="B4">
        <v>8</v>
      </c>
      <c r="C4">
        <v>161.3</v>
      </c>
      <c r="D4">
        <v>12.708</v>
      </c>
      <c r="E4">
        <v>1540</v>
      </c>
      <c r="F4">
        <v>12196</v>
      </c>
      <c r="G4">
        <v>37</v>
      </c>
      <c r="H4">
        <v>20</v>
      </c>
      <c r="I4">
        <v>260312</v>
      </c>
      <c r="J4">
        <v>575</v>
      </c>
      <c r="K4">
        <v>12</v>
      </c>
    </row>
    <row r="5" spans="1:11">
      <c r="A5">
        <v>1461000564</v>
      </c>
      <c r="B5">
        <v>12</v>
      </c>
      <c r="C5">
        <v>396.6</v>
      </c>
      <c r="D5">
        <v>15.188</v>
      </c>
      <c r="E5">
        <v>1544</v>
      </c>
      <c r="F5">
        <v>12196</v>
      </c>
      <c r="G5">
        <v>672</v>
      </c>
      <c r="H5">
        <v>244</v>
      </c>
      <c r="I5">
        <v>311116</v>
      </c>
      <c r="J5">
        <v>969</v>
      </c>
      <c r="K5">
        <v>12</v>
      </c>
    </row>
    <row r="6" spans="1:11">
      <c r="A6">
        <v>1461000568</v>
      </c>
      <c r="B6">
        <v>16</v>
      </c>
      <c r="C6">
        <v>397.9</v>
      </c>
      <c r="D6">
        <v>19.433</v>
      </c>
      <c r="E6">
        <v>1548</v>
      </c>
      <c r="F6">
        <v>12196</v>
      </c>
      <c r="G6">
        <v>2796</v>
      </c>
      <c r="H6">
        <v>892</v>
      </c>
      <c r="I6">
        <v>398072</v>
      </c>
      <c r="J6">
        <v>1366</v>
      </c>
      <c r="K6">
        <v>12</v>
      </c>
    </row>
    <row r="7" spans="1:11">
      <c r="A7">
        <v>1461000572</v>
      </c>
      <c r="B7">
        <v>20</v>
      </c>
      <c r="C7">
        <v>398.8</v>
      </c>
      <c r="D7">
        <v>21.238</v>
      </c>
      <c r="E7">
        <v>1552</v>
      </c>
      <c r="F7">
        <v>12196</v>
      </c>
      <c r="G7">
        <v>4144</v>
      </c>
      <c r="H7">
        <v>1376</v>
      </c>
      <c r="I7">
        <v>435036</v>
      </c>
      <c r="J7">
        <v>1763</v>
      </c>
      <c r="K7">
        <v>12</v>
      </c>
    </row>
    <row r="8" spans="1:11">
      <c r="A8">
        <v>1461000576</v>
      </c>
      <c r="B8">
        <v>24</v>
      </c>
      <c r="C8">
        <v>398.7</v>
      </c>
      <c r="D8">
        <v>22.166</v>
      </c>
      <c r="E8">
        <v>1556</v>
      </c>
      <c r="F8">
        <v>12196</v>
      </c>
      <c r="G8">
        <v>5779</v>
      </c>
      <c r="H8">
        <v>1888</v>
      </c>
      <c r="I8">
        <v>454056</v>
      </c>
      <c r="J8">
        <v>2160</v>
      </c>
      <c r="K8">
        <v>12</v>
      </c>
    </row>
    <row r="9" spans="1:11">
      <c r="A9">
        <v>1461000580</v>
      </c>
      <c r="B9">
        <v>28</v>
      </c>
      <c r="C9">
        <v>392</v>
      </c>
      <c r="D9">
        <v>22.403</v>
      </c>
      <c r="E9">
        <v>1560</v>
      </c>
      <c r="F9">
        <v>12196</v>
      </c>
      <c r="G9">
        <v>7526</v>
      </c>
      <c r="H9">
        <v>2416</v>
      </c>
      <c r="I9">
        <v>458908</v>
      </c>
      <c r="J9">
        <v>2555</v>
      </c>
      <c r="K9">
        <v>12</v>
      </c>
    </row>
    <row r="10" spans="1:11">
      <c r="A10">
        <v>1461000584</v>
      </c>
      <c r="B10">
        <v>32</v>
      </c>
      <c r="C10">
        <v>392.6</v>
      </c>
      <c r="D10">
        <v>22.426</v>
      </c>
      <c r="E10">
        <v>1564</v>
      </c>
      <c r="F10">
        <v>12196</v>
      </c>
      <c r="G10">
        <v>9779</v>
      </c>
      <c r="H10">
        <v>3096</v>
      </c>
      <c r="I10">
        <v>459372</v>
      </c>
      <c r="J10">
        <v>2951</v>
      </c>
      <c r="K10">
        <v>12</v>
      </c>
    </row>
    <row r="11" spans="1:11">
      <c r="A11">
        <v>1461000588</v>
      </c>
      <c r="B11">
        <v>36</v>
      </c>
      <c r="C11">
        <v>395.1</v>
      </c>
      <c r="D11">
        <v>22.476</v>
      </c>
      <c r="E11">
        <v>1568</v>
      </c>
      <c r="F11">
        <v>12196</v>
      </c>
      <c r="G11">
        <v>13355</v>
      </c>
      <c r="H11">
        <v>4184</v>
      </c>
      <c r="I11">
        <v>460396</v>
      </c>
      <c r="J11">
        <v>3348</v>
      </c>
      <c r="K11">
        <v>12</v>
      </c>
    </row>
    <row r="12" spans="1:11">
      <c r="A12">
        <v>1461000592</v>
      </c>
      <c r="B12">
        <v>40</v>
      </c>
      <c r="C12">
        <v>397</v>
      </c>
      <c r="D12">
        <v>22.523</v>
      </c>
      <c r="E12">
        <v>1572</v>
      </c>
      <c r="F12">
        <v>12196</v>
      </c>
      <c r="G12">
        <v>15965</v>
      </c>
      <c r="H12">
        <v>4996</v>
      </c>
      <c r="I12">
        <v>461360</v>
      </c>
      <c r="J12">
        <v>3744</v>
      </c>
      <c r="K12">
        <v>12</v>
      </c>
    </row>
    <row r="13" spans="1:11">
      <c r="A13">
        <v>1461000596</v>
      </c>
      <c r="B13">
        <v>44</v>
      </c>
      <c r="C13">
        <v>398</v>
      </c>
      <c r="D13">
        <v>22.561</v>
      </c>
      <c r="E13">
        <v>1576</v>
      </c>
      <c r="F13">
        <v>12196</v>
      </c>
      <c r="G13">
        <v>17285</v>
      </c>
      <c r="H13">
        <v>5416</v>
      </c>
      <c r="I13">
        <v>462148</v>
      </c>
      <c r="J13">
        <v>4141</v>
      </c>
      <c r="K13">
        <v>12</v>
      </c>
    </row>
    <row r="14" spans="1:11">
      <c r="A14">
        <v>1461000600</v>
      </c>
      <c r="B14">
        <v>48</v>
      </c>
      <c r="C14">
        <v>398.2</v>
      </c>
      <c r="D14">
        <v>22.586</v>
      </c>
      <c r="E14">
        <v>1580</v>
      </c>
      <c r="F14">
        <v>12196</v>
      </c>
      <c r="G14">
        <v>18464</v>
      </c>
      <c r="H14">
        <v>5836</v>
      </c>
      <c r="I14">
        <v>462664</v>
      </c>
      <c r="J14">
        <v>4538</v>
      </c>
      <c r="K14">
        <v>12</v>
      </c>
    </row>
    <row r="15" spans="1:11">
      <c r="A15">
        <v>1461000604</v>
      </c>
      <c r="B15">
        <v>52</v>
      </c>
      <c r="C15">
        <v>398.8</v>
      </c>
      <c r="D15">
        <v>22.612</v>
      </c>
      <c r="E15">
        <v>1584</v>
      </c>
      <c r="F15">
        <v>12196</v>
      </c>
      <c r="G15">
        <v>20692</v>
      </c>
      <c r="H15">
        <v>6516</v>
      </c>
      <c r="I15">
        <v>463192</v>
      </c>
      <c r="J15">
        <v>4936</v>
      </c>
      <c r="K15">
        <v>12</v>
      </c>
    </row>
    <row r="16" spans="1:11">
      <c r="A16">
        <v>1461000608</v>
      </c>
      <c r="B16">
        <v>56</v>
      </c>
      <c r="C16">
        <v>398.5</v>
      </c>
      <c r="D16">
        <v>22.625</v>
      </c>
      <c r="E16">
        <v>1588</v>
      </c>
      <c r="F16">
        <v>12196</v>
      </c>
      <c r="G16">
        <v>23229</v>
      </c>
      <c r="H16">
        <v>7264</v>
      </c>
      <c r="I16">
        <v>463456</v>
      </c>
      <c r="J16">
        <v>5334</v>
      </c>
      <c r="K16">
        <v>12</v>
      </c>
    </row>
    <row r="17" spans="1:11">
      <c r="A17">
        <v>1461000612</v>
      </c>
      <c r="B17">
        <v>60</v>
      </c>
      <c r="C17">
        <v>398.8</v>
      </c>
      <c r="D17">
        <v>22.625</v>
      </c>
      <c r="E17">
        <v>1592</v>
      </c>
      <c r="F17">
        <v>12196</v>
      </c>
      <c r="G17">
        <v>26696</v>
      </c>
      <c r="H17">
        <v>8296</v>
      </c>
      <c r="I17">
        <v>463456</v>
      </c>
      <c r="J17">
        <v>5731</v>
      </c>
      <c r="K17">
        <v>12</v>
      </c>
    </row>
    <row r="18" spans="1:11">
      <c r="A18">
        <v>1461000616</v>
      </c>
      <c r="B18">
        <v>64</v>
      </c>
      <c r="C18">
        <v>399</v>
      </c>
      <c r="D18">
        <v>22.662</v>
      </c>
      <c r="E18">
        <v>1596</v>
      </c>
      <c r="F18">
        <v>12196</v>
      </c>
      <c r="G18">
        <v>30968</v>
      </c>
      <c r="H18">
        <v>9612</v>
      </c>
      <c r="I18">
        <v>464212</v>
      </c>
      <c r="J18">
        <v>6128</v>
      </c>
      <c r="K18">
        <v>12</v>
      </c>
    </row>
    <row r="19" spans="1:11">
      <c r="A19">
        <v>1461000620</v>
      </c>
      <c r="B19">
        <v>68</v>
      </c>
      <c r="C19">
        <v>399</v>
      </c>
      <c r="D19">
        <v>22.687</v>
      </c>
      <c r="E19">
        <v>1600</v>
      </c>
      <c r="F19">
        <v>12196</v>
      </c>
      <c r="G19">
        <v>33968</v>
      </c>
      <c r="H19">
        <v>10528</v>
      </c>
      <c r="I19">
        <v>464724</v>
      </c>
      <c r="J19">
        <v>6524</v>
      </c>
      <c r="K19">
        <v>12</v>
      </c>
    </row>
    <row r="20" spans="1:11">
      <c r="A20">
        <v>1461000624</v>
      </c>
      <c r="B20">
        <v>72</v>
      </c>
      <c r="C20">
        <v>399.2</v>
      </c>
      <c r="D20">
        <v>22.724</v>
      </c>
      <c r="E20">
        <v>1604</v>
      </c>
      <c r="F20">
        <v>12196</v>
      </c>
      <c r="G20">
        <v>36074</v>
      </c>
      <c r="H20">
        <v>11200</v>
      </c>
      <c r="I20">
        <v>465492</v>
      </c>
      <c r="J20">
        <v>6921</v>
      </c>
      <c r="K20">
        <v>12</v>
      </c>
    </row>
    <row r="21" spans="1:11">
      <c r="A21">
        <v>1461000628</v>
      </c>
      <c r="B21">
        <v>76</v>
      </c>
      <c r="C21">
        <v>398.4</v>
      </c>
      <c r="D21">
        <v>22.818</v>
      </c>
      <c r="E21">
        <v>1608</v>
      </c>
      <c r="F21">
        <v>12196</v>
      </c>
      <c r="G21">
        <v>36736</v>
      </c>
      <c r="H21">
        <v>11424</v>
      </c>
      <c r="I21">
        <v>467412</v>
      </c>
      <c r="J21">
        <v>7315</v>
      </c>
      <c r="K21">
        <v>12</v>
      </c>
    </row>
    <row r="22" spans="1:11">
      <c r="A22">
        <v>1461000632</v>
      </c>
      <c r="B22">
        <v>80</v>
      </c>
      <c r="C22">
        <v>398.9</v>
      </c>
      <c r="D22">
        <v>22.856</v>
      </c>
      <c r="E22">
        <v>1612</v>
      </c>
      <c r="F22">
        <v>12196</v>
      </c>
      <c r="G22">
        <v>37873</v>
      </c>
      <c r="H22">
        <v>11828</v>
      </c>
      <c r="I22">
        <v>468180</v>
      </c>
      <c r="J22">
        <v>7711</v>
      </c>
      <c r="K22">
        <v>12</v>
      </c>
    </row>
    <row r="23" spans="1:11">
      <c r="A23">
        <v>1461000636</v>
      </c>
      <c r="B23">
        <v>84</v>
      </c>
      <c r="C23">
        <v>399.2</v>
      </c>
      <c r="D23">
        <v>22.868</v>
      </c>
      <c r="E23">
        <v>1616</v>
      </c>
      <c r="F23">
        <v>12196</v>
      </c>
      <c r="G23">
        <v>38492</v>
      </c>
      <c r="H23">
        <v>12028</v>
      </c>
      <c r="I23">
        <v>468444</v>
      </c>
      <c r="J23">
        <v>8107</v>
      </c>
      <c r="K23">
        <v>12</v>
      </c>
    </row>
    <row r="24" spans="1:11">
      <c r="A24">
        <v>1461000640</v>
      </c>
      <c r="B24">
        <v>88</v>
      </c>
      <c r="C24">
        <v>398.5</v>
      </c>
      <c r="D24">
        <v>22.933</v>
      </c>
      <c r="E24">
        <v>1620</v>
      </c>
      <c r="F24">
        <v>12196</v>
      </c>
      <c r="G24">
        <v>39051</v>
      </c>
      <c r="H24">
        <v>12204</v>
      </c>
      <c r="I24">
        <v>469760</v>
      </c>
      <c r="J24">
        <v>8504</v>
      </c>
      <c r="K24">
        <v>12</v>
      </c>
    </row>
    <row r="25" spans="1:11">
      <c r="A25">
        <v>1461000644</v>
      </c>
      <c r="B25">
        <v>92</v>
      </c>
      <c r="C25">
        <v>399.5</v>
      </c>
      <c r="D25">
        <v>22.95</v>
      </c>
      <c r="E25">
        <v>1624</v>
      </c>
      <c r="F25">
        <v>12196</v>
      </c>
      <c r="G25">
        <v>40708</v>
      </c>
      <c r="H25">
        <v>12724</v>
      </c>
      <c r="I25">
        <v>470116</v>
      </c>
      <c r="J25">
        <v>8901</v>
      </c>
      <c r="K25">
        <v>12</v>
      </c>
    </row>
    <row r="26" spans="1:11">
      <c r="A26">
        <v>1461000648</v>
      </c>
      <c r="B26">
        <v>96</v>
      </c>
      <c r="C26">
        <v>398.8</v>
      </c>
      <c r="D26">
        <v>22.962</v>
      </c>
      <c r="E26">
        <v>1628</v>
      </c>
      <c r="F26">
        <v>12196</v>
      </c>
      <c r="G26">
        <v>43286</v>
      </c>
      <c r="H26">
        <v>13516</v>
      </c>
      <c r="I26">
        <v>470368</v>
      </c>
      <c r="J26">
        <v>9296</v>
      </c>
      <c r="K26">
        <v>12</v>
      </c>
    </row>
    <row r="27" spans="1:11">
      <c r="A27">
        <v>1461000652</v>
      </c>
      <c r="B27">
        <v>100</v>
      </c>
      <c r="C27">
        <v>399.3</v>
      </c>
      <c r="D27">
        <v>22.975</v>
      </c>
      <c r="E27">
        <v>1632</v>
      </c>
      <c r="F27">
        <v>12196</v>
      </c>
      <c r="G27">
        <v>44199</v>
      </c>
      <c r="H27">
        <v>13840</v>
      </c>
      <c r="I27">
        <v>470632</v>
      </c>
      <c r="J27">
        <v>9693</v>
      </c>
      <c r="K27">
        <v>12</v>
      </c>
    </row>
    <row r="28" spans="1:11">
      <c r="A28">
        <v>1461000656</v>
      </c>
      <c r="B28">
        <v>104</v>
      </c>
      <c r="C28">
        <v>399.1</v>
      </c>
      <c r="D28">
        <v>23.013</v>
      </c>
      <c r="E28">
        <v>1636</v>
      </c>
      <c r="F28">
        <v>12196</v>
      </c>
      <c r="G28">
        <v>45275</v>
      </c>
      <c r="H28">
        <v>14228</v>
      </c>
      <c r="I28">
        <v>471412</v>
      </c>
      <c r="J28">
        <v>10090</v>
      </c>
      <c r="K28">
        <v>12</v>
      </c>
    </row>
    <row r="29" spans="1:11">
      <c r="A29">
        <v>1461000660</v>
      </c>
      <c r="B29">
        <v>108</v>
      </c>
      <c r="C29">
        <v>399.2</v>
      </c>
      <c r="D29">
        <v>23.048</v>
      </c>
      <c r="E29">
        <v>1640</v>
      </c>
      <c r="F29">
        <v>12196</v>
      </c>
      <c r="G29">
        <v>46498</v>
      </c>
      <c r="H29">
        <v>14664</v>
      </c>
      <c r="I29">
        <v>472128</v>
      </c>
      <c r="J29">
        <v>10487</v>
      </c>
      <c r="K29">
        <v>12</v>
      </c>
    </row>
    <row r="30" spans="1:11">
      <c r="A30">
        <v>1461000664</v>
      </c>
      <c r="B30">
        <v>112</v>
      </c>
      <c r="C30">
        <v>398.9</v>
      </c>
      <c r="D30">
        <v>23.061</v>
      </c>
      <c r="E30">
        <v>1644</v>
      </c>
      <c r="F30">
        <v>12196</v>
      </c>
      <c r="G30">
        <v>47702</v>
      </c>
      <c r="H30">
        <v>15064</v>
      </c>
      <c r="I30">
        <v>472392</v>
      </c>
      <c r="J30">
        <v>10884</v>
      </c>
      <c r="K30">
        <v>12</v>
      </c>
    </row>
    <row r="31" spans="1:11">
      <c r="A31">
        <v>1461000668</v>
      </c>
      <c r="B31">
        <v>116</v>
      </c>
      <c r="C31">
        <v>391.1</v>
      </c>
      <c r="D31">
        <v>23.087</v>
      </c>
      <c r="E31">
        <v>1648</v>
      </c>
      <c r="F31">
        <v>12196</v>
      </c>
      <c r="G31">
        <v>50778</v>
      </c>
      <c r="H31">
        <v>16072</v>
      </c>
      <c r="I31">
        <v>472912</v>
      </c>
      <c r="J31">
        <v>11281</v>
      </c>
      <c r="K31">
        <v>12</v>
      </c>
    </row>
    <row r="32" spans="1:11">
      <c r="A32">
        <v>1461000672</v>
      </c>
      <c r="B32">
        <v>120</v>
      </c>
      <c r="C32">
        <v>399.2</v>
      </c>
      <c r="D32">
        <v>23.093</v>
      </c>
      <c r="E32">
        <v>1652</v>
      </c>
      <c r="F32">
        <v>12196</v>
      </c>
      <c r="G32">
        <v>53736</v>
      </c>
      <c r="H32">
        <v>16968</v>
      </c>
      <c r="I32">
        <v>473044</v>
      </c>
      <c r="J32">
        <v>11677</v>
      </c>
      <c r="K32">
        <v>12</v>
      </c>
    </row>
    <row r="33" spans="1:11">
      <c r="A33">
        <v>1461000676</v>
      </c>
      <c r="B33">
        <v>124</v>
      </c>
      <c r="C33">
        <v>399.3</v>
      </c>
      <c r="D33">
        <v>23.106</v>
      </c>
      <c r="E33">
        <v>1656</v>
      </c>
      <c r="F33">
        <v>12196</v>
      </c>
      <c r="G33">
        <v>57178</v>
      </c>
      <c r="H33">
        <v>18028</v>
      </c>
      <c r="I33">
        <v>473304</v>
      </c>
      <c r="J33">
        <v>12074</v>
      </c>
      <c r="K33">
        <v>12</v>
      </c>
    </row>
    <row r="34" spans="1:11">
      <c r="A34">
        <v>1461000680</v>
      </c>
      <c r="B34">
        <v>128</v>
      </c>
      <c r="C34">
        <v>399.3</v>
      </c>
      <c r="D34">
        <v>23.11</v>
      </c>
      <c r="E34">
        <v>1660</v>
      </c>
      <c r="F34">
        <v>12196</v>
      </c>
      <c r="G34">
        <v>58548</v>
      </c>
      <c r="H34">
        <v>18456</v>
      </c>
      <c r="I34">
        <v>473396</v>
      </c>
      <c r="J34">
        <v>12471</v>
      </c>
      <c r="K34">
        <v>12</v>
      </c>
    </row>
    <row r="35" spans="1:11">
      <c r="A35">
        <v>1461000684</v>
      </c>
      <c r="B35">
        <v>132</v>
      </c>
      <c r="C35">
        <v>398.1</v>
      </c>
      <c r="D35">
        <v>23.135</v>
      </c>
      <c r="E35">
        <v>1664</v>
      </c>
      <c r="F35">
        <v>12196</v>
      </c>
      <c r="G35">
        <v>60997</v>
      </c>
      <c r="H35">
        <v>19220</v>
      </c>
      <c r="I35">
        <v>473912</v>
      </c>
      <c r="J35">
        <v>12868</v>
      </c>
      <c r="K35">
        <v>12</v>
      </c>
    </row>
    <row r="36" spans="1:11">
      <c r="A36">
        <v>1461000688</v>
      </c>
      <c r="B36">
        <v>136</v>
      </c>
      <c r="C36">
        <v>398.9</v>
      </c>
      <c r="D36">
        <v>23.15</v>
      </c>
      <c r="E36">
        <v>1668</v>
      </c>
      <c r="F36">
        <v>12196</v>
      </c>
      <c r="G36">
        <v>64436</v>
      </c>
      <c r="H36">
        <v>20252</v>
      </c>
      <c r="I36">
        <v>474220</v>
      </c>
      <c r="J36">
        <v>13265</v>
      </c>
      <c r="K36">
        <v>12</v>
      </c>
    </row>
    <row r="37" spans="1:11">
      <c r="A37">
        <v>1461000692</v>
      </c>
      <c r="B37">
        <v>140</v>
      </c>
      <c r="C37">
        <v>399</v>
      </c>
      <c r="D37">
        <v>24.589</v>
      </c>
      <c r="E37">
        <v>1672</v>
      </c>
      <c r="F37">
        <v>12196</v>
      </c>
      <c r="G37">
        <v>65530</v>
      </c>
      <c r="H37">
        <v>20596</v>
      </c>
      <c r="I37">
        <v>503696</v>
      </c>
      <c r="J37">
        <v>13660</v>
      </c>
      <c r="K37">
        <v>12</v>
      </c>
    </row>
    <row r="38" spans="1:11">
      <c r="A38">
        <v>1461000696</v>
      </c>
      <c r="B38">
        <v>144</v>
      </c>
      <c r="C38">
        <v>399.3</v>
      </c>
      <c r="D38">
        <v>27.211</v>
      </c>
      <c r="E38">
        <v>1676</v>
      </c>
      <c r="F38">
        <v>12196</v>
      </c>
      <c r="G38">
        <v>66506</v>
      </c>
      <c r="H38">
        <v>20904</v>
      </c>
      <c r="I38">
        <v>557400</v>
      </c>
      <c r="J38">
        <v>14056</v>
      </c>
      <c r="K38">
        <v>12</v>
      </c>
    </row>
    <row r="39" spans="1:11">
      <c r="A39">
        <v>1461000700</v>
      </c>
      <c r="B39">
        <v>148</v>
      </c>
      <c r="C39">
        <v>399</v>
      </c>
      <c r="D39">
        <v>28.928</v>
      </c>
      <c r="E39">
        <v>1680</v>
      </c>
      <c r="F39">
        <v>12196</v>
      </c>
      <c r="G39">
        <v>67862</v>
      </c>
      <c r="H39">
        <v>21328</v>
      </c>
      <c r="I39">
        <v>592568</v>
      </c>
      <c r="J39">
        <v>14452</v>
      </c>
      <c r="K39">
        <v>12</v>
      </c>
    </row>
    <row r="40" spans="1:11">
      <c r="A40">
        <v>1461000704</v>
      </c>
      <c r="B40">
        <v>152</v>
      </c>
      <c r="C40">
        <v>399.2</v>
      </c>
      <c r="D40">
        <v>29.961</v>
      </c>
      <c r="E40">
        <v>1684</v>
      </c>
      <c r="F40">
        <v>12196</v>
      </c>
      <c r="G40">
        <v>69504</v>
      </c>
      <c r="H40">
        <v>21840</v>
      </c>
      <c r="I40">
        <v>613736</v>
      </c>
      <c r="J40">
        <v>14848</v>
      </c>
      <c r="K40">
        <v>12</v>
      </c>
    </row>
    <row r="41" spans="1:11">
      <c r="A41">
        <v>1461000708</v>
      </c>
      <c r="B41">
        <v>156</v>
      </c>
      <c r="C41">
        <v>399</v>
      </c>
      <c r="D41">
        <v>30.585</v>
      </c>
      <c r="E41">
        <v>1688</v>
      </c>
      <c r="F41">
        <v>12196</v>
      </c>
      <c r="G41">
        <v>70422</v>
      </c>
      <c r="H41">
        <v>22160</v>
      </c>
      <c r="I41">
        <v>626504</v>
      </c>
      <c r="J41">
        <v>15244</v>
      </c>
      <c r="K41">
        <v>12</v>
      </c>
    </row>
    <row r="42" spans="1:11">
      <c r="A42">
        <v>1461000712</v>
      </c>
      <c r="B42">
        <v>160</v>
      </c>
      <c r="C42">
        <v>399.2</v>
      </c>
      <c r="D42">
        <v>30.679</v>
      </c>
      <c r="E42">
        <v>1692</v>
      </c>
      <c r="F42">
        <v>12196</v>
      </c>
      <c r="G42">
        <v>72328</v>
      </c>
      <c r="H42">
        <v>22748</v>
      </c>
      <c r="I42">
        <v>628432</v>
      </c>
      <c r="J42">
        <v>15640</v>
      </c>
      <c r="K42">
        <v>12</v>
      </c>
    </row>
    <row r="43" spans="1:11">
      <c r="A43">
        <v>1461000716</v>
      </c>
      <c r="B43">
        <v>164</v>
      </c>
      <c r="C43">
        <v>391.4</v>
      </c>
      <c r="D43">
        <v>30.679</v>
      </c>
      <c r="E43">
        <v>1696</v>
      </c>
      <c r="F43">
        <v>12196</v>
      </c>
      <c r="G43">
        <v>75987</v>
      </c>
      <c r="H43">
        <v>23868</v>
      </c>
      <c r="I43">
        <v>628432</v>
      </c>
      <c r="J43">
        <v>16037</v>
      </c>
      <c r="K43">
        <v>12</v>
      </c>
    </row>
    <row r="44" spans="1:11">
      <c r="A44">
        <v>1461000720</v>
      </c>
      <c r="B44">
        <v>168</v>
      </c>
      <c r="C44">
        <v>398.6</v>
      </c>
      <c r="D44">
        <v>30.704</v>
      </c>
      <c r="E44">
        <v>1700</v>
      </c>
      <c r="F44">
        <v>12196</v>
      </c>
      <c r="G44">
        <v>79486</v>
      </c>
      <c r="H44">
        <v>24940</v>
      </c>
      <c r="I44">
        <v>628956</v>
      </c>
      <c r="J44">
        <v>16432</v>
      </c>
      <c r="K44">
        <v>12</v>
      </c>
    </row>
    <row r="45" spans="1:11">
      <c r="A45">
        <v>1461000724</v>
      </c>
      <c r="B45">
        <v>172</v>
      </c>
      <c r="C45">
        <v>399.5</v>
      </c>
      <c r="D45">
        <v>30.704</v>
      </c>
      <c r="E45">
        <v>1704</v>
      </c>
      <c r="F45">
        <v>12196</v>
      </c>
      <c r="G45">
        <v>81395</v>
      </c>
      <c r="H45">
        <v>25536</v>
      </c>
      <c r="I45">
        <v>628956</v>
      </c>
      <c r="J45">
        <v>16829</v>
      </c>
      <c r="K45">
        <v>12</v>
      </c>
    </row>
    <row r="46" spans="1:11">
      <c r="A46">
        <v>1461000728</v>
      </c>
      <c r="B46">
        <v>176</v>
      </c>
      <c r="C46">
        <v>399.3</v>
      </c>
      <c r="D46">
        <v>30.704</v>
      </c>
      <c r="E46">
        <v>1708</v>
      </c>
      <c r="F46">
        <v>12196</v>
      </c>
      <c r="G46">
        <v>82760</v>
      </c>
      <c r="H46">
        <v>25984</v>
      </c>
      <c r="I46">
        <v>628956</v>
      </c>
      <c r="J46">
        <v>17226</v>
      </c>
      <c r="K46">
        <v>12</v>
      </c>
    </row>
    <row r="47" spans="1:11">
      <c r="A47">
        <v>1461000732</v>
      </c>
      <c r="B47">
        <v>180</v>
      </c>
      <c r="C47">
        <v>399</v>
      </c>
      <c r="D47">
        <v>30.73</v>
      </c>
      <c r="E47">
        <v>1712</v>
      </c>
      <c r="F47">
        <v>12196</v>
      </c>
      <c r="G47">
        <v>84211</v>
      </c>
      <c r="H47">
        <v>26440</v>
      </c>
      <c r="I47">
        <v>629480</v>
      </c>
      <c r="J47">
        <v>17622</v>
      </c>
      <c r="K47">
        <v>12</v>
      </c>
    </row>
    <row r="48" spans="1:11">
      <c r="A48">
        <v>1461000736</v>
      </c>
      <c r="B48">
        <v>184</v>
      </c>
      <c r="C48">
        <v>399.2</v>
      </c>
      <c r="D48">
        <v>30.73</v>
      </c>
      <c r="E48">
        <v>1716</v>
      </c>
      <c r="F48">
        <v>12196</v>
      </c>
      <c r="G48">
        <v>85453</v>
      </c>
      <c r="H48">
        <v>26832</v>
      </c>
      <c r="I48">
        <v>629480</v>
      </c>
      <c r="J48">
        <v>18018</v>
      </c>
      <c r="K48">
        <v>12</v>
      </c>
    </row>
    <row r="49" spans="1:11">
      <c r="A49">
        <v>1461000740</v>
      </c>
      <c r="B49">
        <v>188</v>
      </c>
      <c r="C49">
        <v>398.6</v>
      </c>
      <c r="D49">
        <v>30.742</v>
      </c>
      <c r="E49">
        <v>1720</v>
      </c>
      <c r="F49">
        <v>12196</v>
      </c>
      <c r="G49">
        <v>88559</v>
      </c>
      <c r="H49">
        <v>27816</v>
      </c>
      <c r="I49">
        <v>629736</v>
      </c>
      <c r="J49">
        <v>18415</v>
      </c>
      <c r="K49">
        <v>12</v>
      </c>
    </row>
    <row r="50" spans="1:11">
      <c r="A50">
        <v>1461000744</v>
      </c>
      <c r="B50">
        <v>192</v>
      </c>
      <c r="C50">
        <v>399.3</v>
      </c>
      <c r="D50">
        <v>30.755</v>
      </c>
      <c r="E50">
        <v>1724</v>
      </c>
      <c r="F50">
        <v>12196</v>
      </c>
      <c r="G50">
        <v>91342</v>
      </c>
      <c r="H50">
        <v>28680</v>
      </c>
      <c r="I50">
        <v>629992</v>
      </c>
      <c r="J50">
        <v>18811</v>
      </c>
      <c r="K50">
        <v>12</v>
      </c>
    </row>
    <row r="51" spans="1:11">
      <c r="A51">
        <v>1461000748</v>
      </c>
      <c r="B51">
        <v>196</v>
      </c>
      <c r="C51">
        <v>399.3</v>
      </c>
      <c r="D51">
        <v>30.755</v>
      </c>
      <c r="E51">
        <v>1728</v>
      </c>
      <c r="F51">
        <v>12196</v>
      </c>
      <c r="G51">
        <v>92418</v>
      </c>
      <c r="H51">
        <v>29020</v>
      </c>
      <c r="I51">
        <v>629992</v>
      </c>
      <c r="J51">
        <v>19208</v>
      </c>
      <c r="K51">
        <v>12</v>
      </c>
    </row>
    <row r="52" spans="1:11">
      <c r="A52">
        <v>1461000752</v>
      </c>
      <c r="B52">
        <v>200</v>
      </c>
      <c r="C52">
        <v>398.6</v>
      </c>
      <c r="D52">
        <v>30.755</v>
      </c>
      <c r="E52">
        <v>1732</v>
      </c>
      <c r="F52">
        <v>12196</v>
      </c>
      <c r="G52">
        <v>92681</v>
      </c>
      <c r="H52">
        <v>29108</v>
      </c>
      <c r="I52">
        <v>629992</v>
      </c>
      <c r="J52">
        <v>19605</v>
      </c>
      <c r="K52">
        <v>12</v>
      </c>
    </row>
    <row r="53" spans="1:11">
      <c r="A53">
        <v>1461000756</v>
      </c>
      <c r="B53">
        <v>204</v>
      </c>
      <c r="C53">
        <v>399.4</v>
      </c>
      <c r="D53">
        <v>30.81</v>
      </c>
      <c r="E53">
        <v>1736</v>
      </c>
      <c r="F53">
        <v>12196</v>
      </c>
      <c r="G53">
        <v>97222</v>
      </c>
      <c r="H53">
        <v>30456</v>
      </c>
      <c r="I53">
        <v>631124</v>
      </c>
      <c r="J53">
        <v>20002</v>
      </c>
      <c r="K53">
        <v>12</v>
      </c>
    </row>
    <row r="54" spans="1:11">
      <c r="A54">
        <v>1461000760</v>
      </c>
      <c r="B54">
        <v>208</v>
      </c>
      <c r="C54">
        <v>398.8</v>
      </c>
      <c r="D54">
        <v>30.81</v>
      </c>
      <c r="E54">
        <v>1740</v>
      </c>
      <c r="F54">
        <v>12196</v>
      </c>
      <c r="G54">
        <v>99411</v>
      </c>
      <c r="H54">
        <v>31112</v>
      </c>
      <c r="I54">
        <v>631124</v>
      </c>
      <c r="J54">
        <v>20398</v>
      </c>
      <c r="K54">
        <v>12</v>
      </c>
    </row>
    <row r="55" spans="1:11">
      <c r="A55">
        <v>1461000764</v>
      </c>
      <c r="B55">
        <v>212</v>
      </c>
      <c r="C55">
        <v>399.3</v>
      </c>
      <c r="D55">
        <v>30.81</v>
      </c>
      <c r="E55">
        <v>1744</v>
      </c>
      <c r="F55">
        <v>12196</v>
      </c>
      <c r="G55">
        <v>100161</v>
      </c>
      <c r="H55">
        <v>31340</v>
      </c>
      <c r="I55">
        <v>631124</v>
      </c>
      <c r="J55">
        <v>20795</v>
      </c>
      <c r="K55">
        <v>12</v>
      </c>
    </row>
    <row r="56" spans="1:11">
      <c r="A56">
        <v>1461000768</v>
      </c>
      <c r="B56">
        <v>216</v>
      </c>
      <c r="C56">
        <v>399.1</v>
      </c>
      <c r="D56">
        <v>30.823</v>
      </c>
      <c r="E56">
        <v>1748</v>
      </c>
      <c r="F56">
        <v>12196</v>
      </c>
      <c r="G56">
        <v>102343</v>
      </c>
      <c r="H56">
        <v>32000</v>
      </c>
      <c r="I56">
        <v>631384</v>
      </c>
      <c r="J56">
        <v>21191</v>
      </c>
      <c r="K56">
        <v>12</v>
      </c>
    </row>
    <row r="57" spans="1:11">
      <c r="A57">
        <v>1461000772</v>
      </c>
      <c r="B57">
        <v>220</v>
      </c>
      <c r="C57">
        <v>399.1</v>
      </c>
      <c r="D57">
        <v>30.836</v>
      </c>
      <c r="E57">
        <v>1752</v>
      </c>
      <c r="F57">
        <v>12196</v>
      </c>
      <c r="G57">
        <v>104217</v>
      </c>
      <c r="H57">
        <v>32616</v>
      </c>
      <c r="I57">
        <v>631648</v>
      </c>
      <c r="J57">
        <v>21587</v>
      </c>
      <c r="K57">
        <v>12</v>
      </c>
    </row>
    <row r="58" spans="1:11">
      <c r="A58">
        <v>1461000776</v>
      </c>
      <c r="B58">
        <v>224</v>
      </c>
      <c r="C58">
        <v>398.9</v>
      </c>
      <c r="D58">
        <v>30.836</v>
      </c>
      <c r="E58">
        <v>1756</v>
      </c>
      <c r="F58">
        <v>12196</v>
      </c>
      <c r="G58">
        <v>106204</v>
      </c>
      <c r="H58">
        <v>33240</v>
      </c>
      <c r="I58">
        <v>631648</v>
      </c>
      <c r="J58">
        <v>21982</v>
      </c>
      <c r="K58">
        <v>12</v>
      </c>
    </row>
    <row r="59" spans="1:11">
      <c r="A59">
        <v>1461000780</v>
      </c>
      <c r="B59">
        <v>228</v>
      </c>
      <c r="C59">
        <v>398.8</v>
      </c>
      <c r="D59">
        <v>30.836</v>
      </c>
      <c r="E59">
        <v>1760</v>
      </c>
      <c r="F59">
        <v>12196</v>
      </c>
      <c r="G59">
        <v>106761</v>
      </c>
      <c r="H59">
        <v>33428</v>
      </c>
      <c r="I59">
        <v>631648</v>
      </c>
      <c r="J59">
        <v>22377</v>
      </c>
      <c r="K59">
        <v>12</v>
      </c>
    </row>
    <row r="60" spans="1:11">
      <c r="A60">
        <v>1461000784</v>
      </c>
      <c r="B60">
        <v>232</v>
      </c>
      <c r="C60">
        <v>399.3</v>
      </c>
      <c r="D60">
        <v>30.848</v>
      </c>
      <c r="E60">
        <v>1764</v>
      </c>
      <c r="F60">
        <v>12196</v>
      </c>
      <c r="G60">
        <v>108825</v>
      </c>
      <c r="H60">
        <v>34104</v>
      </c>
      <c r="I60">
        <v>631908</v>
      </c>
      <c r="J60">
        <v>22772</v>
      </c>
      <c r="K60">
        <v>12</v>
      </c>
    </row>
    <row r="61" spans="1:11">
      <c r="A61">
        <v>1461000788</v>
      </c>
      <c r="B61">
        <v>236</v>
      </c>
      <c r="C61">
        <v>399.2</v>
      </c>
      <c r="D61">
        <v>30.861</v>
      </c>
      <c r="E61">
        <v>1768</v>
      </c>
      <c r="F61">
        <v>12196</v>
      </c>
      <c r="G61">
        <v>110111</v>
      </c>
      <c r="H61">
        <v>34524</v>
      </c>
      <c r="I61">
        <v>632172</v>
      </c>
      <c r="J61">
        <v>23169</v>
      </c>
      <c r="K61">
        <v>12</v>
      </c>
    </row>
    <row r="62" spans="1:11">
      <c r="A62">
        <v>1461000792</v>
      </c>
      <c r="B62">
        <v>240</v>
      </c>
      <c r="C62">
        <v>398.8</v>
      </c>
      <c r="D62">
        <v>30.861</v>
      </c>
      <c r="E62">
        <v>1772</v>
      </c>
      <c r="F62">
        <v>12196</v>
      </c>
      <c r="G62">
        <v>112446</v>
      </c>
      <c r="H62">
        <v>35228</v>
      </c>
      <c r="I62">
        <v>632172</v>
      </c>
      <c r="J62">
        <v>23565</v>
      </c>
      <c r="K62">
        <v>12</v>
      </c>
    </row>
    <row r="63" spans="1:11">
      <c r="A63">
        <v>1461000796</v>
      </c>
      <c r="B63">
        <v>244</v>
      </c>
      <c r="C63">
        <v>399.2</v>
      </c>
      <c r="D63">
        <v>30.861</v>
      </c>
      <c r="E63">
        <v>1776</v>
      </c>
      <c r="F63">
        <v>12196</v>
      </c>
      <c r="G63">
        <v>113587</v>
      </c>
      <c r="H63">
        <v>35600</v>
      </c>
      <c r="I63">
        <v>632172</v>
      </c>
      <c r="J63">
        <v>23961</v>
      </c>
      <c r="K63">
        <v>12</v>
      </c>
    </row>
    <row r="64" spans="1:11">
      <c r="A64">
        <v>1461000800</v>
      </c>
      <c r="B64">
        <v>248</v>
      </c>
      <c r="C64">
        <v>399</v>
      </c>
      <c r="D64">
        <v>30.861</v>
      </c>
      <c r="E64">
        <v>1780</v>
      </c>
      <c r="F64">
        <v>12196</v>
      </c>
      <c r="G64">
        <v>115205</v>
      </c>
      <c r="H64">
        <v>36100</v>
      </c>
      <c r="I64">
        <v>632172</v>
      </c>
      <c r="J64">
        <v>24357</v>
      </c>
      <c r="K64">
        <v>12</v>
      </c>
    </row>
    <row r="65" spans="1:11">
      <c r="A65">
        <v>1461000804</v>
      </c>
      <c r="B65">
        <v>252</v>
      </c>
      <c r="C65">
        <v>399.2</v>
      </c>
      <c r="D65">
        <v>30.874</v>
      </c>
      <c r="E65">
        <v>1784</v>
      </c>
      <c r="F65">
        <v>12196</v>
      </c>
      <c r="G65">
        <v>117417</v>
      </c>
      <c r="H65">
        <v>36772</v>
      </c>
      <c r="I65">
        <v>632432</v>
      </c>
      <c r="J65">
        <v>24754</v>
      </c>
      <c r="K65">
        <v>12</v>
      </c>
    </row>
    <row r="66" spans="1:11">
      <c r="A66">
        <v>1461000808</v>
      </c>
      <c r="B66">
        <v>256</v>
      </c>
      <c r="C66">
        <v>399</v>
      </c>
      <c r="D66">
        <v>30.976</v>
      </c>
      <c r="E66">
        <v>1788</v>
      </c>
      <c r="F66">
        <v>12196</v>
      </c>
      <c r="G66">
        <v>118862</v>
      </c>
      <c r="H66">
        <v>37260</v>
      </c>
      <c r="I66">
        <v>634516</v>
      </c>
      <c r="J66">
        <v>25150</v>
      </c>
      <c r="K66">
        <v>12</v>
      </c>
    </row>
    <row r="67" spans="1:11">
      <c r="A67">
        <v>1461000812</v>
      </c>
      <c r="B67">
        <v>260</v>
      </c>
      <c r="C67">
        <v>399</v>
      </c>
      <c r="D67">
        <v>30.976</v>
      </c>
      <c r="E67">
        <v>1792</v>
      </c>
      <c r="F67">
        <v>12196</v>
      </c>
      <c r="G67">
        <v>120360</v>
      </c>
      <c r="H67">
        <v>37744</v>
      </c>
      <c r="I67">
        <v>634516</v>
      </c>
      <c r="J67">
        <v>25546</v>
      </c>
      <c r="K67">
        <v>12</v>
      </c>
    </row>
    <row r="68" spans="1:11">
      <c r="A68">
        <v>1461000816</v>
      </c>
      <c r="B68">
        <v>264</v>
      </c>
      <c r="C68">
        <v>398.7</v>
      </c>
      <c r="D68">
        <v>30.989</v>
      </c>
      <c r="E68">
        <v>1796</v>
      </c>
      <c r="F68">
        <v>12196</v>
      </c>
      <c r="G68">
        <v>125615</v>
      </c>
      <c r="H68">
        <v>39364</v>
      </c>
      <c r="I68">
        <v>634780</v>
      </c>
      <c r="J68">
        <v>25943</v>
      </c>
      <c r="K68">
        <v>12</v>
      </c>
    </row>
    <row r="69" spans="1:11">
      <c r="A69">
        <v>1461000820</v>
      </c>
      <c r="B69">
        <v>268</v>
      </c>
      <c r="C69">
        <v>399.2</v>
      </c>
      <c r="D69">
        <v>31.014</v>
      </c>
      <c r="E69">
        <v>1800</v>
      </c>
      <c r="F69">
        <v>12196</v>
      </c>
      <c r="G69">
        <v>129773</v>
      </c>
      <c r="H69">
        <v>40656</v>
      </c>
      <c r="I69">
        <v>635304</v>
      </c>
      <c r="J69">
        <v>26340</v>
      </c>
      <c r="K69">
        <v>12</v>
      </c>
    </row>
    <row r="70" spans="1:11">
      <c r="A70">
        <v>1461000824</v>
      </c>
      <c r="B70">
        <v>272</v>
      </c>
      <c r="C70">
        <v>399.1</v>
      </c>
      <c r="D70">
        <v>31.027</v>
      </c>
      <c r="E70">
        <v>1804</v>
      </c>
      <c r="F70">
        <v>12196</v>
      </c>
      <c r="G70">
        <v>131551</v>
      </c>
      <c r="H70">
        <v>41228</v>
      </c>
      <c r="I70">
        <v>635568</v>
      </c>
      <c r="J70">
        <v>26736</v>
      </c>
      <c r="K70">
        <v>12</v>
      </c>
    </row>
    <row r="71" spans="1:11">
      <c r="A71">
        <v>1461000828</v>
      </c>
      <c r="B71">
        <v>276</v>
      </c>
      <c r="C71">
        <v>399.1</v>
      </c>
      <c r="D71">
        <v>31.027</v>
      </c>
      <c r="E71">
        <v>1808</v>
      </c>
      <c r="F71">
        <v>12196</v>
      </c>
      <c r="G71">
        <v>132959</v>
      </c>
      <c r="H71">
        <v>41680</v>
      </c>
      <c r="I71">
        <v>635568</v>
      </c>
      <c r="J71">
        <v>27132</v>
      </c>
      <c r="K71">
        <v>12</v>
      </c>
    </row>
    <row r="72" spans="1:11">
      <c r="A72">
        <v>1461000832</v>
      </c>
      <c r="B72">
        <v>280</v>
      </c>
      <c r="C72">
        <v>398.8</v>
      </c>
      <c r="D72">
        <v>31.04</v>
      </c>
      <c r="E72">
        <v>1812</v>
      </c>
      <c r="F72">
        <v>12196</v>
      </c>
      <c r="G72">
        <v>133907</v>
      </c>
      <c r="H72">
        <v>41988</v>
      </c>
      <c r="I72">
        <v>635832</v>
      </c>
      <c r="J72">
        <v>27528</v>
      </c>
      <c r="K72">
        <v>12</v>
      </c>
    </row>
    <row r="73" spans="1:11">
      <c r="A73">
        <v>1461000836</v>
      </c>
      <c r="B73">
        <v>284</v>
      </c>
      <c r="C73">
        <v>399.2</v>
      </c>
      <c r="D73">
        <v>31.052</v>
      </c>
      <c r="E73">
        <v>1816</v>
      </c>
      <c r="F73">
        <v>12196</v>
      </c>
      <c r="G73">
        <v>134942</v>
      </c>
      <c r="H73">
        <v>42320</v>
      </c>
      <c r="I73">
        <v>636080</v>
      </c>
      <c r="J73">
        <v>27925</v>
      </c>
      <c r="K73">
        <v>12</v>
      </c>
    </row>
    <row r="74" spans="1:11">
      <c r="A74">
        <v>1461000840</v>
      </c>
      <c r="B74">
        <v>288</v>
      </c>
      <c r="C74">
        <v>399.1</v>
      </c>
      <c r="D74">
        <v>31.065</v>
      </c>
      <c r="E74">
        <v>1820</v>
      </c>
      <c r="F74">
        <v>12196</v>
      </c>
      <c r="G74">
        <v>135983</v>
      </c>
      <c r="H74">
        <v>42644</v>
      </c>
      <c r="I74">
        <v>636344</v>
      </c>
      <c r="J74">
        <v>28322</v>
      </c>
      <c r="K74">
        <v>12</v>
      </c>
    </row>
    <row r="75" spans="1:11">
      <c r="A75">
        <v>1461000844</v>
      </c>
      <c r="B75">
        <v>292</v>
      </c>
      <c r="C75">
        <v>398.9</v>
      </c>
      <c r="D75">
        <v>31.065</v>
      </c>
      <c r="E75">
        <v>1824</v>
      </c>
      <c r="F75">
        <v>12196</v>
      </c>
      <c r="G75">
        <v>137153</v>
      </c>
      <c r="H75">
        <v>43060</v>
      </c>
      <c r="I75">
        <v>636344</v>
      </c>
      <c r="J75">
        <v>28719</v>
      </c>
      <c r="K75">
        <v>12</v>
      </c>
    </row>
    <row r="76" spans="1:11">
      <c r="A76">
        <v>1461000848</v>
      </c>
      <c r="B76">
        <v>296</v>
      </c>
      <c r="C76">
        <v>399.2</v>
      </c>
      <c r="D76">
        <v>31.065</v>
      </c>
      <c r="E76">
        <v>1828</v>
      </c>
      <c r="F76">
        <v>12196</v>
      </c>
      <c r="G76">
        <v>138393</v>
      </c>
      <c r="H76">
        <v>43448</v>
      </c>
      <c r="I76">
        <v>636344</v>
      </c>
      <c r="J76">
        <v>29116</v>
      </c>
      <c r="K76">
        <v>12</v>
      </c>
    </row>
    <row r="77" spans="1:11">
      <c r="A77">
        <v>1461000852</v>
      </c>
      <c r="B77">
        <v>300</v>
      </c>
      <c r="C77">
        <v>399.2</v>
      </c>
      <c r="D77">
        <v>31.065</v>
      </c>
      <c r="E77">
        <v>1832</v>
      </c>
      <c r="F77">
        <v>12196</v>
      </c>
      <c r="G77">
        <v>139080</v>
      </c>
      <c r="H77">
        <v>43668</v>
      </c>
      <c r="I77">
        <v>636344</v>
      </c>
      <c r="J77">
        <v>29512</v>
      </c>
      <c r="K77">
        <v>12</v>
      </c>
    </row>
    <row r="78" spans="1:11">
      <c r="A78">
        <v>1461000856</v>
      </c>
      <c r="B78">
        <v>304</v>
      </c>
      <c r="C78">
        <v>399.3</v>
      </c>
      <c r="D78">
        <v>31.065</v>
      </c>
      <c r="E78">
        <v>1832</v>
      </c>
      <c r="F78">
        <v>12196</v>
      </c>
      <c r="G78">
        <v>139655</v>
      </c>
      <c r="H78">
        <v>43856</v>
      </c>
      <c r="I78">
        <v>636344</v>
      </c>
      <c r="J78">
        <v>29908</v>
      </c>
      <c r="K78">
        <v>12</v>
      </c>
    </row>
    <row r="79" spans="1:11">
      <c r="A79">
        <v>1461000860</v>
      </c>
      <c r="B79">
        <v>308</v>
      </c>
      <c r="C79">
        <v>399</v>
      </c>
      <c r="D79">
        <v>31.092</v>
      </c>
      <c r="E79">
        <v>1832</v>
      </c>
      <c r="F79">
        <v>12196</v>
      </c>
      <c r="G79">
        <v>141840</v>
      </c>
      <c r="H79">
        <v>44540</v>
      </c>
      <c r="I79">
        <v>636896</v>
      </c>
      <c r="J79">
        <v>30304</v>
      </c>
      <c r="K79">
        <v>12</v>
      </c>
    </row>
    <row r="80" spans="1:11">
      <c r="A80">
        <v>1461000864</v>
      </c>
      <c r="B80">
        <v>312</v>
      </c>
      <c r="C80">
        <v>338.5</v>
      </c>
      <c r="D80">
        <v>30.975</v>
      </c>
      <c r="E80">
        <v>1832</v>
      </c>
      <c r="F80">
        <v>12196</v>
      </c>
      <c r="G80">
        <v>142945</v>
      </c>
      <c r="H80">
        <v>44936</v>
      </c>
      <c r="I80">
        <v>634500</v>
      </c>
      <c r="J80">
        <v>30700</v>
      </c>
      <c r="K80">
        <v>12</v>
      </c>
    </row>
    <row r="81" spans="1:11">
      <c r="A81">
        <v>1461000868</v>
      </c>
      <c r="B81">
        <v>316</v>
      </c>
      <c r="C81">
        <v>24.3</v>
      </c>
      <c r="D81">
        <v>30.975</v>
      </c>
      <c r="E81">
        <v>1832</v>
      </c>
      <c r="F81">
        <v>12196</v>
      </c>
      <c r="G81">
        <v>142953</v>
      </c>
      <c r="H81">
        <v>44940</v>
      </c>
      <c r="I81">
        <v>634500</v>
      </c>
      <c r="J81">
        <v>31094</v>
      </c>
      <c r="K81">
        <v>12</v>
      </c>
    </row>
    <row r="82" spans="1:11">
      <c r="A82">
        <v>1461000872</v>
      </c>
      <c r="B82">
        <v>320</v>
      </c>
      <c r="C82">
        <v>5.3</v>
      </c>
      <c r="D82">
        <v>31.036</v>
      </c>
      <c r="E82">
        <v>1832</v>
      </c>
      <c r="F82">
        <v>12196</v>
      </c>
      <c r="G82">
        <v>142987</v>
      </c>
      <c r="H82">
        <v>44964</v>
      </c>
      <c r="I82">
        <v>635748</v>
      </c>
      <c r="J82">
        <v>31703</v>
      </c>
      <c r="K8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1461001006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3500</v>
      </c>
      <c r="J2">
        <v>49</v>
      </c>
      <c r="K2">
        <v>1</v>
      </c>
    </row>
    <row r="3" spans="1:11">
      <c r="A3">
        <v>1461001010</v>
      </c>
      <c r="B3">
        <v>4</v>
      </c>
      <c r="C3">
        <v>95.1</v>
      </c>
      <c r="D3">
        <v>4.592</v>
      </c>
      <c r="E3">
        <v>1493</v>
      </c>
      <c r="F3">
        <v>11768</v>
      </c>
      <c r="G3">
        <v>5</v>
      </c>
      <c r="H3">
        <v>0</v>
      </c>
      <c r="I3">
        <v>94072</v>
      </c>
      <c r="J3">
        <v>163</v>
      </c>
      <c r="K3">
        <v>1</v>
      </c>
    </row>
    <row r="4" spans="1:11">
      <c r="A4">
        <v>1461001014</v>
      </c>
      <c r="B4">
        <v>8</v>
      </c>
      <c r="C4">
        <v>160.1</v>
      </c>
      <c r="D4">
        <v>12.649</v>
      </c>
      <c r="E4">
        <v>1540</v>
      </c>
      <c r="F4">
        <v>12196</v>
      </c>
      <c r="G4">
        <v>35</v>
      </c>
      <c r="H4">
        <v>20</v>
      </c>
      <c r="I4">
        <v>259116</v>
      </c>
      <c r="J4">
        <v>453</v>
      </c>
      <c r="K4">
        <v>12</v>
      </c>
    </row>
    <row r="5" spans="1:11">
      <c r="A5">
        <v>1461001018</v>
      </c>
      <c r="B5">
        <v>12</v>
      </c>
      <c r="C5">
        <v>397.9</v>
      </c>
      <c r="D5">
        <v>15.258</v>
      </c>
      <c r="E5">
        <v>1544</v>
      </c>
      <c r="F5">
        <v>12196</v>
      </c>
      <c r="G5">
        <v>806</v>
      </c>
      <c r="H5">
        <v>268</v>
      </c>
      <c r="I5">
        <v>312556</v>
      </c>
      <c r="J5">
        <v>847</v>
      </c>
      <c r="K5">
        <v>12</v>
      </c>
    </row>
    <row r="6" spans="1:11">
      <c r="A6">
        <v>1461001022</v>
      </c>
      <c r="B6">
        <v>16</v>
      </c>
      <c r="C6">
        <v>399.4</v>
      </c>
      <c r="D6">
        <v>19.413</v>
      </c>
      <c r="E6">
        <v>1548</v>
      </c>
      <c r="F6">
        <v>12196</v>
      </c>
      <c r="G6">
        <v>2562</v>
      </c>
      <c r="H6">
        <v>824</v>
      </c>
      <c r="I6">
        <v>397664</v>
      </c>
      <c r="J6">
        <v>1243</v>
      </c>
      <c r="K6">
        <v>12</v>
      </c>
    </row>
    <row r="7" spans="1:11">
      <c r="A7">
        <v>1461001026</v>
      </c>
      <c r="B7">
        <v>20</v>
      </c>
      <c r="C7">
        <v>398.9</v>
      </c>
      <c r="D7">
        <v>20.628</v>
      </c>
      <c r="E7">
        <v>1552</v>
      </c>
      <c r="F7">
        <v>12196</v>
      </c>
      <c r="G7">
        <v>3470</v>
      </c>
      <c r="H7">
        <v>1148</v>
      </c>
      <c r="I7">
        <v>422548</v>
      </c>
      <c r="J7">
        <v>1638</v>
      </c>
      <c r="K7">
        <v>12</v>
      </c>
    </row>
    <row r="8" spans="1:11">
      <c r="A8">
        <v>1461001030</v>
      </c>
      <c r="B8">
        <v>24</v>
      </c>
      <c r="C8">
        <v>399.6</v>
      </c>
      <c r="D8">
        <v>21.929</v>
      </c>
      <c r="E8">
        <v>1556</v>
      </c>
      <c r="F8">
        <v>12196</v>
      </c>
      <c r="G8">
        <v>5095</v>
      </c>
      <c r="H8">
        <v>1656</v>
      </c>
      <c r="I8">
        <v>449200</v>
      </c>
      <c r="J8">
        <v>2035</v>
      </c>
      <c r="K8">
        <v>12</v>
      </c>
    </row>
    <row r="9" spans="1:11">
      <c r="A9">
        <v>1461001035</v>
      </c>
      <c r="B9">
        <v>29</v>
      </c>
      <c r="C9">
        <v>399</v>
      </c>
      <c r="D9">
        <v>22.324</v>
      </c>
      <c r="E9">
        <v>1561</v>
      </c>
      <c r="F9">
        <v>12196</v>
      </c>
      <c r="G9">
        <v>6757</v>
      </c>
      <c r="H9">
        <v>2160</v>
      </c>
      <c r="I9">
        <v>457284</v>
      </c>
      <c r="J9">
        <v>2432</v>
      </c>
      <c r="K9">
        <v>12</v>
      </c>
    </row>
    <row r="10" spans="1:11">
      <c r="A10">
        <v>1461001038</v>
      </c>
      <c r="B10">
        <v>32</v>
      </c>
      <c r="C10">
        <v>398.6</v>
      </c>
      <c r="D10">
        <v>22.402</v>
      </c>
      <c r="E10">
        <v>1564</v>
      </c>
      <c r="F10">
        <v>12196</v>
      </c>
      <c r="G10">
        <v>8010</v>
      </c>
      <c r="H10">
        <v>2556</v>
      </c>
      <c r="I10">
        <v>458884</v>
      </c>
      <c r="J10">
        <v>2749</v>
      </c>
      <c r="K10">
        <v>12</v>
      </c>
    </row>
    <row r="11" spans="1:11">
      <c r="A11">
        <v>1461001042</v>
      </c>
      <c r="B11">
        <v>36</v>
      </c>
      <c r="C11">
        <v>399.2</v>
      </c>
      <c r="D11">
        <v>22.427</v>
      </c>
      <c r="E11">
        <v>1568</v>
      </c>
      <c r="F11">
        <v>12196</v>
      </c>
      <c r="G11">
        <v>10601</v>
      </c>
      <c r="H11">
        <v>3340</v>
      </c>
      <c r="I11">
        <v>459404</v>
      </c>
      <c r="J11">
        <v>3146</v>
      </c>
      <c r="K11">
        <v>12</v>
      </c>
    </row>
    <row r="12" spans="1:11">
      <c r="A12">
        <v>1461001046</v>
      </c>
      <c r="B12">
        <v>40</v>
      </c>
      <c r="C12">
        <v>398.8</v>
      </c>
      <c r="D12">
        <v>22.598</v>
      </c>
      <c r="E12">
        <v>1572</v>
      </c>
      <c r="F12">
        <v>12196</v>
      </c>
      <c r="G12">
        <v>12411</v>
      </c>
      <c r="H12">
        <v>3928</v>
      </c>
      <c r="I12">
        <v>462896</v>
      </c>
      <c r="J12">
        <v>3543</v>
      </c>
      <c r="K12">
        <v>12</v>
      </c>
    </row>
    <row r="13" spans="1:11">
      <c r="A13">
        <v>1461001050</v>
      </c>
      <c r="B13">
        <v>44</v>
      </c>
      <c r="C13">
        <v>399.2</v>
      </c>
      <c r="D13">
        <v>22.623</v>
      </c>
      <c r="E13">
        <v>1576</v>
      </c>
      <c r="F13">
        <v>12196</v>
      </c>
      <c r="G13">
        <v>13219</v>
      </c>
      <c r="H13">
        <v>4196</v>
      </c>
      <c r="I13">
        <v>463420</v>
      </c>
      <c r="J13">
        <v>3941</v>
      </c>
      <c r="K13">
        <v>12</v>
      </c>
    </row>
    <row r="14" spans="1:11">
      <c r="A14">
        <v>1461001054</v>
      </c>
      <c r="B14">
        <v>48</v>
      </c>
      <c r="C14">
        <v>398.9</v>
      </c>
      <c r="D14">
        <v>22.673</v>
      </c>
      <c r="E14">
        <v>1580</v>
      </c>
      <c r="F14">
        <v>12196</v>
      </c>
      <c r="G14">
        <v>15087</v>
      </c>
      <c r="H14">
        <v>4828</v>
      </c>
      <c r="I14">
        <v>464448</v>
      </c>
      <c r="J14">
        <v>4338</v>
      </c>
      <c r="K14">
        <v>12</v>
      </c>
    </row>
    <row r="15" spans="1:11">
      <c r="A15">
        <v>1461001058</v>
      </c>
      <c r="B15">
        <v>52</v>
      </c>
      <c r="C15">
        <v>399.3</v>
      </c>
      <c r="D15">
        <v>22.686</v>
      </c>
      <c r="E15">
        <v>1584</v>
      </c>
      <c r="F15">
        <v>12196</v>
      </c>
      <c r="G15">
        <v>15824</v>
      </c>
      <c r="H15">
        <v>5080</v>
      </c>
      <c r="I15">
        <v>464708</v>
      </c>
      <c r="J15">
        <v>4736</v>
      </c>
      <c r="K15">
        <v>12</v>
      </c>
    </row>
    <row r="16" spans="1:11">
      <c r="A16">
        <v>1461001062</v>
      </c>
      <c r="B16">
        <v>56</v>
      </c>
      <c r="C16">
        <v>399.4</v>
      </c>
      <c r="D16">
        <v>22.699</v>
      </c>
      <c r="E16">
        <v>1588</v>
      </c>
      <c r="F16">
        <v>12196</v>
      </c>
      <c r="G16">
        <v>16479</v>
      </c>
      <c r="H16">
        <v>5292</v>
      </c>
      <c r="I16">
        <v>464972</v>
      </c>
      <c r="J16">
        <v>5133</v>
      </c>
      <c r="K16">
        <v>12</v>
      </c>
    </row>
    <row r="17" spans="1:11">
      <c r="A17">
        <v>1461001066</v>
      </c>
      <c r="B17">
        <v>60</v>
      </c>
      <c r="C17">
        <v>398.5</v>
      </c>
      <c r="D17">
        <v>22.699</v>
      </c>
      <c r="E17">
        <v>1592</v>
      </c>
      <c r="F17">
        <v>12196</v>
      </c>
      <c r="G17">
        <v>17624</v>
      </c>
      <c r="H17">
        <v>5652</v>
      </c>
      <c r="I17">
        <v>464972</v>
      </c>
      <c r="J17">
        <v>5529</v>
      </c>
      <c r="K17">
        <v>12</v>
      </c>
    </row>
    <row r="18" spans="1:11">
      <c r="A18">
        <v>1461001070</v>
      </c>
      <c r="B18">
        <v>64</v>
      </c>
      <c r="C18">
        <v>399.4</v>
      </c>
      <c r="D18">
        <v>22.737</v>
      </c>
      <c r="E18">
        <v>1596</v>
      </c>
      <c r="F18">
        <v>12196</v>
      </c>
      <c r="G18">
        <v>20025</v>
      </c>
      <c r="H18">
        <v>6420</v>
      </c>
      <c r="I18">
        <v>465752</v>
      </c>
      <c r="J18">
        <v>5927</v>
      </c>
      <c r="K18">
        <v>12</v>
      </c>
    </row>
    <row r="19" spans="1:11">
      <c r="A19">
        <v>1461001074</v>
      </c>
      <c r="B19">
        <v>68</v>
      </c>
      <c r="C19">
        <v>397.8</v>
      </c>
      <c r="D19">
        <v>22.75</v>
      </c>
      <c r="E19">
        <v>1600</v>
      </c>
      <c r="F19">
        <v>12196</v>
      </c>
      <c r="G19">
        <v>24654</v>
      </c>
      <c r="H19">
        <v>7824</v>
      </c>
      <c r="I19">
        <v>466016</v>
      </c>
      <c r="J19">
        <v>6324</v>
      </c>
      <c r="K19">
        <v>12</v>
      </c>
    </row>
    <row r="20" spans="1:11">
      <c r="A20">
        <v>1461001078</v>
      </c>
      <c r="B20">
        <v>72</v>
      </c>
      <c r="C20">
        <v>399.1</v>
      </c>
      <c r="D20">
        <v>22.762</v>
      </c>
      <c r="E20">
        <v>1604</v>
      </c>
      <c r="F20">
        <v>12196</v>
      </c>
      <c r="G20">
        <v>27671</v>
      </c>
      <c r="H20">
        <v>8756</v>
      </c>
      <c r="I20">
        <v>466260</v>
      </c>
      <c r="J20">
        <v>6720</v>
      </c>
      <c r="K20">
        <v>12</v>
      </c>
    </row>
    <row r="21" spans="1:11">
      <c r="A21">
        <v>1461001082</v>
      </c>
      <c r="B21">
        <v>76</v>
      </c>
      <c r="C21">
        <v>399.2</v>
      </c>
      <c r="D21">
        <v>22.786</v>
      </c>
      <c r="E21">
        <v>1608</v>
      </c>
      <c r="F21">
        <v>12196</v>
      </c>
      <c r="G21">
        <v>28996</v>
      </c>
      <c r="H21">
        <v>9184</v>
      </c>
      <c r="I21">
        <v>466748</v>
      </c>
      <c r="J21">
        <v>7117</v>
      </c>
      <c r="K21">
        <v>12</v>
      </c>
    </row>
    <row r="22" spans="1:11">
      <c r="A22">
        <v>1461001086</v>
      </c>
      <c r="B22">
        <v>80</v>
      </c>
      <c r="C22">
        <v>399.2</v>
      </c>
      <c r="D22">
        <v>22.797</v>
      </c>
      <c r="E22">
        <v>1612</v>
      </c>
      <c r="F22">
        <v>12196</v>
      </c>
      <c r="G22">
        <v>30288</v>
      </c>
      <c r="H22">
        <v>9608</v>
      </c>
      <c r="I22">
        <v>466988</v>
      </c>
      <c r="J22">
        <v>7513</v>
      </c>
      <c r="K22">
        <v>12</v>
      </c>
    </row>
    <row r="23" spans="1:11">
      <c r="A23">
        <v>1461001090</v>
      </c>
      <c r="B23">
        <v>84</v>
      </c>
      <c r="C23">
        <v>398.9</v>
      </c>
      <c r="D23">
        <v>22.822</v>
      </c>
      <c r="E23">
        <v>1616</v>
      </c>
      <c r="F23">
        <v>12196</v>
      </c>
      <c r="G23">
        <v>32493</v>
      </c>
      <c r="H23">
        <v>10296</v>
      </c>
      <c r="I23">
        <v>467492</v>
      </c>
      <c r="J23">
        <v>7911</v>
      </c>
      <c r="K23">
        <v>12</v>
      </c>
    </row>
    <row r="24" spans="1:11">
      <c r="A24">
        <v>1461001094</v>
      </c>
      <c r="B24">
        <v>88</v>
      </c>
      <c r="C24">
        <v>399.2</v>
      </c>
      <c r="D24">
        <v>22.916</v>
      </c>
      <c r="E24">
        <v>1620</v>
      </c>
      <c r="F24">
        <v>12196</v>
      </c>
      <c r="G24">
        <v>35706</v>
      </c>
      <c r="H24">
        <v>11264</v>
      </c>
      <c r="I24">
        <v>469412</v>
      </c>
      <c r="J24">
        <v>8307</v>
      </c>
      <c r="K24">
        <v>12</v>
      </c>
    </row>
    <row r="25" spans="1:11">
      <c r="A25">
        <v>1461001098</v>
      </c>
      <c r="B25">
        <v>92</v>
      </c>
      <c r="C25">
        <v>399.4</v>
      </c>
      <c r="D25">
        <v>22.916</v>
      </c>
      <c r="E25">
        <v>1624</v>
      </c>
      <c r="F25">
        <v>12196</v>
      </c>
      <c r="G25">
        <v>36597</v>
      </c>
      <c r="H25">
        <v>11540</v>
      </c>
      <c r="I25">
        <v>469412</v>
      </c>
      <c r="J25">
        <v>8704</v>
      </c>
      <c r="K25">
        <v>12</v>
      </c>
    </row>
    <row r="26" spans="1:11">
      <c r="A26">
        <v>1461001102</v>
      </c>
      <c r="B26">
        <v>96</v>
      </c>
      <c r="C26">
        <v>399.3</v>
      </c>
      <c r="D26">
        <v>22.941</v>
      </c>
      <c r="E26">
        <v>1628</v>
      </c>
      <c r="F26">
        <v>12196</v>
      </c>
      <c r="G26">
        <v>38257</v>
      </c>
      <c r="H26">
        <v>12064</v>
      </c>
      <c r="I26">
        <v>469940</v>
      </c>
      <c r="J26">
        <v>9100</v>
      </c>
      <c r="K26">
        <v>12</v>
      </c>
    </row>
    <row r="27" spans="1:11">
      <c r="A27">
        <v>1461001106</v>
      </c>
      <c r="B27">
        <v>100</v>
      </c>
      <c r="C27">
        <v>399</v>
      </c>
      <c r="D27">
        <v>22.953</v>
      </c>
      <c r="E27">
        <v>1632</v>
      </c>
      <c r="F27">
        <v>12196</v>
      </c>
      <c r="G27">
        <v>39335</v>
      </c>
      <c r="H27">
        <v>12420</v>
      </c>
      <c r="I27">
        <v>470168</v>
      </c>
      <c r="J27">
        <v>9497</v>
      </c>
      <c r="K27">
        <v>12</v>
      </c>
    </row>
    <row r="28" spans="1:11">
      <c r="A28">
        <v>1461001110</v>
      </c>
      <c r="B28">
        <v>104</v>
      </c>
      <c r="C28">
        <v>399.3</v>
      </c>
      <c r="D28">
        <v>22.991</v>
      </c>
      <c r="E28">
        <v>1636</v>
      </c>
      <c r="F28">
        <v>12196</v>
      </c>
      <c r="G28">
        <v>40770</v>
      </c>
      <c r="H28">
        <v>12884</v>
      </c>
      <c r="I28">
        <v>470948</v>
      </c>
      <c r="J28">
        <v>9894</v>
      </c>
      <c r="K28">
        <v>12</v>
      </c>
    </row>
    <row r="29" spans="1:11">
      <c r="A29">
        <v>1461001114</v>
      </c>
      <c r="B29">
        <v>108</v>
      </c>
      <c r="C29">
        <v>399.5</v>
      </c>
      <c r="D29">
        <v>23.032</v>
      </c>
      <c r="E29">
        <v>1640</v>
      </c>
      <c r="F29">
        <v>12196</v>
      </c>
      <c r="G29">
        <v>43067</v>
      </c>
      <c r="H29">
        <v>13640</v>
      </c>
      <c r="I29">
        <v>471796</v>
      </c>
      <c r="J29">
        <v>10290</v>
      </c>
      <c r="K29">
        <v>12</v>
      </c>
    </row>
    <row r="30" spans="1:11">
      <c r="A30">
        <v>1461001118</v>
      </c>
      <c r="B30">
        <v>112</v>
      </c>
      <c r="C30">
        <v>399.3</v>
      </c>
      <c r="D30">
        <v>23.032</v>
      </c>
      <c r="E30">
        <v>1644</v>
      </c>
      <c r="F30">
        <v>12196</v>
      </c>
      <c r="G30">
        <v>43853</v>
      </c>
      <c r="H30">
        <v>13912</v>
      </c>
      <c r="I30">
        <v>471796</v>
      </c>
      <c r="J30">
        <v>10687</v>
      </c>
      <c r="K30">
        <v>12</v>
      </c>
    </row>
    <row r="31" spans="1:11">
      <c r="A31">
        <v>1461001122</v>
      </c>
      <c r="B31">
        <v>116</v>
      </c>
      <c r="C31">
        <v>399</v>
      </c>
      <c r="D31">
        <v>23.032</v>
      </c>
      <c r="E31">
        <v>1648</v>
      </c>
      <c r="F31">
        <v>12196</v>
      </c>
      <c r="G31">
        <v>45955</v>
      </c>
      <c r="H31">
        <v>14616</v>
      </c>
      <c r="I31">
        <v>471796</v>
      </c>
      <c r="J31">
        <v>11084</v>
      </c>
      <c r="K31">
        <v>12</v>
      </c>
    </row>
    <row r="32" spans="1:11">
      <c r="A32">
        <v>1461001126</v>
      </c>
      <c r="B32">
        <v>120</v>
      </c>
      <c r="C32">
        <v>399.5</v>
      </c>
      <c r="D32">
        <v>23.075</v>
      </c>
      <c r="E32">
        <v>1652</v>
      </c>
      <c r="F32">
        <v>12196</v>
      </c>
      <c r="G32">
        <v>48449</v>
      </c>
      <c r="H32">
        <v>15384</v>
      </c>
      <c r="I32">
        <v>472676</v>
      </c>
      <c r="J32">
        <v>11481</v>
      </c>
      <c r="K32">
        <v>12</v>
      </c>
    </row>
    <row r="33" spans="1:11">
      <c r="A33">
        <v>1461001130</v>
      </c>
      <c r="B33">
        <v>124</v>
      </c>
      <c r="C33">
        <v>399.3</v>
      </c>
      <c r="D33">
        <v>23.075</v>
      </c>
      <c r="E33">
        <v>1656</v>
      </c>
      <c r="F33">
        <v>12196</v>
      </c>
      <c r="G33">
        <v>50875</v>
      </c>
      <c r="H33">
        <v>16132</v>
      </c>
      <c r="I33">
        <v>472668</v>
      </c>
      <c r="J33">
        <v>11878</v>
      </c>
      <c r="K33">
        <v>12</v>
      </c>
    </row>
    <row r="34" spans="1:11">
      <c r="A34">
        <v>1461001134</v>
      </c>
      <c r="B34">
        <v>128</v>
      </c>
      <c r="C34">
        <v>399</v>
      </c>
      <c r="D34">
        <v>23.103</v>
      </c>
      <c r="E34">
        <v>1660</v>
      </c>
      <c r="F34">
        <v>12196</v>
      </c>
      <c r="G34">
        <v>53317</v>
      </c>
      <c r="H34">
        <v>16908</v>
      </c>
      <c r="I34">
        <v>473244</v>
      </c>
      <c r="J34">
        <v>12275</v>
      </c>
      <c r="K34">
        <v>12</v>
      </c>
    </row>
    <row r="35" spans="1:11">
      <c r="A35">
        <v>1461001138</v>
      </c>
      <c r="B35">
        <v>132</v>
      </c>
      <c r="C35">
        <v>399.5</v>
      </c>
      <c r="D35">
        <v>23.102</v>
      </c>
      <c r="E35">
        <v>1664</v>
      </c>
      <c r="F35">
        <v>12196</v>
      </c>
      <c r="G35">
        <v>55871</v>
      </c>
      <c r="H35">
        <v>17692</v>
      </c>
      <c r="I35">
        <v>473232</v>
      </c>
      <c r="J35">
        <v>12673</v>
      </c>
      <c r="K35">
        <v>12</v>
      </c>
    </row>
    <row r="36" spans="1:11">
      <c r="A36">
        <v>1461001142</v>
      </c>
      <c r="B36">
        <v>136</v>
      </c>
      <c r="C36">
        <v>399.3</v>
      </c>
      <c r="D36">
        <v>23.102</v>
      </c>
      <c r="E36">
        <v>1668</v>
      </c>
      <c r="F36">
        <v>12196</v>
      </c>
      <c r="G36">
        <v>59345</v>
      </c>
      <c r="H36">
        <v>18748</v>
      </c>
      <c r="I36">
        <v>473232</v>
      </c>
      <c r="J36">
        <v>13070</v>
      </c>
      <c r="K36">
        <v>12</v>
      </c>
    </row>
    <row r="37" spans="1:11">
      <c r="A37">
        <v>1461001146</v>
      </c>
      <c r="B37">
        <v>140</v>
      </c>
      <c r="C37">
        <v>399.2</v>
      </c>
      <c r="D37">
        <v>23.967</v>
      </c>
      <c r="E37">
        <v>1672</v>
      </c>
      <c r="F37">
        <v>12196</v>
      </c>
      <c r="G37">
        <v>62211</v>
      </c>
      <c r="H37">
        <v>19612</v>
      </c>
      <c r="I37">
        <v>490952</v>
      </c>
      <c r="J37">
        <v>13467</v>
      </c>
      <c r="K37">
        <v>12</v>
      </c>
    </row>
    <row r="38" spans="1:11">
      <c r="A38">
        <v>1461001150</v>
      </c>
      <c r="B38">
        <v>144</v>
      </c>
      <c r="C38">
        <v>399.2</v>
      </c>
      <c r="D38">
        <v>26.117</v>
      </c>
      <c r="E38">
        <v>1676</v>
      </c>
      <c r="F38">
        <v>12196</v>
      </c>
      <c r="G38">
        <v>64141</v>
      </c>
      <c r="H38">
        <v>20224</v>
      </c>
      <c r="I38">
        <v>534992</v>
      </c>
      <c r="J38">
        <v>13865</v>
      </c>
      <c r="K38">
        <v>12</v>
      </c>
    </row>
    <row r="39" spans="1:11">
      <c r="A39">
        <v>1461001154</v>
      </c>
      <c r="B39">
        <v>148</v>
      </c>
      <c r="C39">
        <v>399.3</v>
      </c>
      <c r="D39">
        <v>27.6</v>
      </c>
      <c r="E39">
        <v>1680</v>
      </c>
      <c r="F39">
        <v>12196</v>
      </c>
      <c r="G39">
        <v>66601</v>
      </c>
      <c r="H39">
        <v>20956</v>
      </c>
      <c r="I39">
        <v>565360</v>
      </c>
      <c r="J39">
        <v>14262</v>
      </c>
      <c r="K39">
        <v>12</v>
      </c>
    </row>
    <row r="40" spans="1:11">
      <c r="A40">
        <v>1461001158</v>
      </c>
      <c r="B40">
        <v>152</v>
      </c>
      <c r="C40">
        <v>399.2</v>
      </c>
      <c r="D40">
        <v>28.417</v>
      </c>
      <c r="E40">
        <v>1684</v>
      </c>
      <c r="F40">
        <v>12196</v>
      </c>
      <c r="G40">
        <v>68954</v>
      </c>
      <c r="H40">
        <v>21684</v>
      </c>
      <c r="I40">
        <v>582096</v>
      </c>
      <c r="J40">
        <v>14660</v>
      </c>
      <c r="K40">
        <v>12</v>
      </c>
    </row>
    <row r="41" spans="1:11">
      <c r="A41">
        <v>1461001162</v>
      </c>
      <c r="B41">
        <v>156</v>
      </c>
      <c r="C41">
        <v>399.4</v>
      </c>
      <c r="D41">
        <v>28.83</v>
      </c>
      <c r="E41">
        <v>1688</v>
      </c>
      <c r="F41">
        <v>12196</v>
      </c>
      <c r="G41">
        <v>70726</v>
      </c>
      <c r="H41">
        <v>22236</v>
      </c>
      <c r="I41">
        <v>590572</v>
      </c>
      <c r="J41">
        <v>15057</v>
      </c>
      <c r="K41">
        <v>12</v>
      </c>
    </row>
    <row r="42" spans="1:11">
      <c r="A42">
        <v>1461001166</v>
      </c>
      <c r="B42">
        <v>160</v>
      </c>
      <c r="C42">
        <v>398.8</v>
      </c>
      <c r="D42">
        <v>28.83</v>
      </c>
      <c r="E42">
        <v>1692</v>
      </c>
      <c r="F42">
        <v>12196</v>
      </c>
      <c r="G42">
        <v>72717</v>
      </c>
      <c r="H42">
        <v>22832</v>
      </c>
      <c r="I42">
        <v>590572</v>
      </c>
      <c r="J42">
        <v>15454</v>
      </c>
      <c r="K42">
        <v>12</v>
      </c>
    </row>
    <row r="43" spans="1:11">
      <c r="A43">
        <v>1461001170</v>
      </c>
      <c r="B43">
        <v>164</v>
      </c>
      <c r="C43">
        <v>399.1</v>
      </c>
      <c r="D43">
        <v>28.83</v>
      </c>
      <c r="E43">
        <v>1696</v>
      </c>
      <c r="F43">
        <v>12196</v>
      </c>
      <c r="G43">
        <v>75780</v>
      </c>
      <c r="H43">
        <v>23792</v>
      </c>
      <c r="I43">
        <v>590572</v>
      </c>
      <c r="J43">
        <v>15851</v>
      </c>
      <c r="K43">
        <v>12</v>
      </c>
    </row>
    <row r="44" spans="1:11">
      <c r="A44">
        <v>1461001174</v>
      </c>
      <c r="B44">
        <v>168</v>
      </c>
      <c r="C44">
        <v>399.4</v>
      </c>
      <c r="D44">
        <v>28.993</v>
      </c>
      <c r="E44">
        <v>1700</v>
      </c>
      <c r="F44">
        <v>12196</v>
      </c>
      <c r="G44">
        <v>78369</v>
      </c>
      <c r="H44">
        <v>24604</v>
      </c>
      <c r="I44">
        <v>593892</v>
      </c>
      <c r="J44">
        <v>16248</v>
      </c>
      <c r="K44">
        <v>12</v>
      </c>
    </row>
    <row r="45" spans="1:11">
      <c r="A45">
        <v>1461001178</v>
      </c>
      <c r="B45">
        <v>172</v>
      </c>
      <c r="C45">
        <v>399.3</v>
      </c>
      <c r="D45">
        <v>29.61</v>
      </c>
      <c r="E45">
        <v>1704</v>
      </c>
      <c r="F45">
        <v>12196</v>
      </c>
      <c r="G45">
        <v>80955</v>
      </c>
      <c r="H45">
        <v>25416</v>
      </c>
      <c r="I45">
        <v>606532</v>
      </c>
      <c r="J45">
        <v>16645</v>
      </c>
      <c r="K45">
        <v>12</v>
      </c>
    </row>
    <row r="46" spans="1:11">
      <c r="A46">
        <v>1461001182</v>
      </c>
      <c r="B46">
        <v>176</v>
      </c>
      <c r="C46">
        <v>399</v>
      </c>
      <c r="D46">
        <v>30.301</v>
      </c>
      <c r="E46">
        <v>1708</v>
      </c>
      <c r="F46">
        <v>12196</v>
      </c>
      <c r="G46">
        <v>82435</v>
      </c>
      <c r="H46">
        <v>25880</v>
      </c>
      <c r="I46">
        <v>620700</v>
      </c>
      <c r="J46">
        <v>17043</v>
      </c>
      <c r="K46">
        <v>12</v>
      </c>
    </row>
    <row r="47" spans="1:11">
      <c r="A47">
        <v>1461001186</v>
      </c>
      <c r="B47">
        <v>180</v>
      </c>
      <c r="C47">
        <v>399.2</v>
      </c>
      <c r="D47">
        <v>30.429</v>
      </c>
      <c r="E47">
        <v>1712</v>
      </c>
      <c r="F47">
        <v>12196</v>
      </c>
      <c r="G47">
        <v>84446</v>
      </c>
      <c r="H47">
        <v>26488</v>
      </c>
      <c r="I47">
        <v>623316</v>
      </c>
      <c r="J47">
        <v>17440</v>
      </c>
      <c r="K47">
        <v>12</v>
      </c>
    </row>
    <row r="48" spans="1:11">
      <c r="A48">
        <v>1461001190</v>
      </c>
      <c r="B48">
        <v>184</v>
      </c>
      <c r="C48">
        <v>399.3</v>
      </c>
      <c r="D48">
        <v>30.467</v>
      </c>
      <c r="E48">
        <v>1716</v>
      </c>
      <c r="F48">
        <v>12196</v>
      </c>
      <c r="G48">
        <v>86095</v>
      </c>
      <c r="H48">
        <v>27008</v>
      </c>
      <c r="I48">
        <v>624092</v>
      </c>
      <c r="J48">
        <v>17838</v>
      </c>
      <c r="K48">
        <v>12</v>
      </c>
    </row>
    <row r="49" spans="1:11">
      <c r="A49">
        <v>1461001194</v>
      </c>
      <c r="B49">
        <v>188</v>
      </c>
      <c r="C49">
        <v>399.1</v>
      </c>
      <c r="D49">
        <v>30.492</v>
      </c>
      <c r="E49">
        <v>1720</v>
      </c>
      <c r="F49">
        <v>12196</v>
      </c>
      <c r="G49">
        <v>88407</v>
      </c>
      <c r="H49">
        <v>27732</v>
      </c>
      <c r="I49">
        <v>624616</v>
      </c>
      <c r="J49">
        <v>18235</v>
      </c>
      <c r="K49">
        <v>12</v>
      </c>
    </row>
    <row r="50" spans="1:11">
      <c r="A50">
        <v>1461001198</v>
      </c>
      <c r="B50">
        <v>192</v>
      </c>
      <c r="C50">
        <v>398.9</v>
      </c>
      <c r="D50">
        <v>30.492</v>
      </c>
      <c r="E50">
        <v>1724</v>
      </c>
      <c r="F50">
        <v>12196</v>
      </c>
      <c r="G50">
        <v>95075</v>
      </c>
      <c r="H50">
        <v>29756</v>
      </c>
      <c r="I50">
        <v>624616</v>
      </c>
      <c r="J50">
        <v>18633</v>
      </c>
      <c r="K50">
        <v>12</v>
      </c>
    </row>
    <row r="51" spans="1:11">
      <c r="A51">
        <v>1461001202</v>
      </c>
      <c r="B51">
        <v>196</v>
      </c>
      <c r="C51">
        <v>399.2</v>
      </c>
      <c r="D51">
        <v>30.492</v>
      </c>
      <c r="E51">
        <v>1728</v>
      </c>
      <c r="F51">
        <v>12196</v>
      </c>
      <c r="G51">
        <v>98067</v>
      </c>
      <c r="H51">
        <v>30664</v>
      </c>
      <c r="I51">
        <v>624616</v>
      </c>
      <c r="J51">
        <v>19030</v>
      </c>
      <c r="K51">
        <v>12</v>
      </c>
    </row>
    <row r="52" spans="1:11">
      <c r="A52">
        <v>1461001206</v>
      </c>
      <c r="B52">
        <v>200</v>
      </c>
      <c r="C52">
        <v>399</v>
      </c>
      <c r="D52">
        <v>30.492</v>
      </c>
      <c r="E52">
        <v>1732</v>
      </c>
      <c r="F52">
        <v>12196</v>
      </c>
      <c r="G52">
        <v>101894</v>
      </c>
      <c r="H52">
        <v>31796</v>
      </c>
      <c r="I52">
        <v>624616</v>
      </c>
      <c r="J52">
        <v>19426</v>
      </c>
      <c r="K52">
        <v>12</v>
      </c>
    </row>
    <row r="53" spans="1:11">
      <c r="A53">
        <v>1461001210</v>
      </c>
      <c r="B53">
        <v>204</v>
      </c>
      <c r="C53">
        <v>399.2</v>
      </c>
      <c r="D53">
        <v>30.492</v>
      </c>
      <c r="E53">
        <v>1736</v>
      </c>
      <c r="F53">
        <v>12196</v>
      </c>
      <c r="G53">
        <v>104758</v>
      </c>
      <c r="H53">
        <v>32664</v>
      </c>
      <c r="I53">
        <v>624616</v>
      </c>
      <c r="J53">
        <v>19823</v>
      </c>
      <c r="K53">
        <v>12</v>
      </c>
    </row>
    <row r="54" spans="1:11">
      <c r="A54">
        <v>1461001214</v>
      </c>
      <c r="B54">
        <v>208</v>
      </c>
      <c r="C54">
        <v>399</v>
      </c>
      <c r="D54">
        <v>30.492</v>
      </c>
      <c r="E54">
        <v>1740</v>
      </c>
      <c r="F54">
        <v>12196</v>
      </c>
      <c r="G54">
        <v>107364</v>
      </c>
      <c r="H54">
        <v>33452</v>
      </c>
      <c r="I54">
        <v>624616</v>
      </c>
      <c r="J54">
        <v>20220</v>
      </c>
      <c r="K54">
        <v>12</v>
      </c>
    </row>
    <row r="55" spans="1:11">
      <c r="A55">
        <v>1461001218</v>
      </c>
      <c r="B55">
        <v>212</v>
      </c>
      <c r="C55">
        <v>399</v>
      </c>
      <c r="D55">
        <v>30.492</v>
      </c>
      <c r="E55">
        <v>1744</v>
      </c>
      <c r="F55">
        <v>12196</v>
      </c>
      <c r="G55">
        <v>110340</v>
      </c>
      <c r="H55">
        <v>34324</v>
      </c>
      <c r="I55">
        <v>624616</v>
      </c>
      <c r="J55">
        <v>20618</v>
      </c>
      <c r="K55">
        <v>12</v>
      </c>
    </row>
    <row r="56" spans="1:11">
      <c r="A56">
        <v>1461001222</v>
      </c>
      <c r="B56">
        <v>216</v>
      </c>
      <c r="C56">
        <v>399.2</v>
      </c>
      <c r="D56">
        <v>30.492</v>
      </c>
      <c r="E56">
        <v>1748</v>
      </c>
      <c r="F56">
        <v>12196</v>
      </c>
      <c r="G56">
        <v>112518</v>
      </c>
      <c r="H56">
        <v>34980</v>
      </c>
      <c r="I56">
        <v>624616</v>
      </c>
      <c r="J56">
        <v>21014</v>
      </c>
      <c r="K56">
        <v>12</v>
      </c>
    </row>
    <row r="57" spans="1:11">
      <c r="A57">
        <v>1461001226</v>
      </c>
      <c r="B57">
        <v>220</v>
      </c>
      <c r="C57">
        <v>399.2</v>
      </c>
      <c r="D57">
        <v>30.518</v>
      </c>
      <c r="E57">
        <v>1752</v>
      </c>
      <c r="F57">
        <v>12196</v>
      </c>
      <c r="G57">
        <v>117556</v>
      </c>
      <c r="H57">
        <v>36508</v>
      </c>
      <c r="I57">
        <v>625140</v>
      </c>
      <c r="J57">
        <v>21411</v>
      </c>
      <c r="K57">
        <v>12</v>
      </c>
    </row>
    <row r="58" spans="1:11">
      <c r="A58">
        <v>1461001230</v>
      </c>
      <c r="B58">
        <v>224</v>
      </c>
      <c r="C58">
        <v>399.3</v>
      </c>
      <c r="D58">
        <v>30.544</v>
      </c>
      <c r="E58">
        <v>1756</v>
      </c>
      <c r="F58">
        <v>12196</v>
      </c>
      <c r="G58">
        <v>120560</v>
      </c>
      <c r="H58">
        <v>37472</v>
      </c>
      <c r="I58">
        <v>625668</v>
      </c>
      <c r="J58">
        <v>21809</v>
      </c>
      <c r="K58">
        <v>12</v>
      </c>
    </row>
    <row r="59" spans="1:11">
      <c r="A59">
        <v>1461001234</v>
      </c>
      <c r="B59">
        <v>228</v>
      </c>
      <c r="C59">
        <v>399</v>
      </c>
      <c r="D59">
        <v>30.544</v>
      </c>
      <c r="E59">
        <v>1760</v>
      </c>
      <c r="F59">
        <v>12196</v>
      </c>
      <c r="G59">
        <v>122935</v>
      </c>
      <c r="H59">
        <v>38212</v>
      </c>
      <c r="I59">
        <v>625668</v>
      </c>
      <c r="J59">
        <v>22206</v>
      </c>
      <c r="K59">
        <v>12</v>
      </c>
    </row>
    <row r="60" spans="1:11">
      <c r="A60">
        <v>1461001238</v>
      </c>
      <c r="B60">
        <v>232</v>
      </c>
      <c r="C60">
        <v>399.3</v>
      </c>
      <c r="D60">
        <v>30.544</v>
      </c>
      <c r="E60">
        <v>1764</v>
      </c>
      <c r="F60">
        <v>12196</v>
      </c>
      <c r="G60">
        <v>126708</v>
      </c>
      <c r="H60">
        <v>39392</v>
      </c>
      <c r="I60">
        <v>625668</v>
      </c>
      <c r="J60">
        <v>22603</v>
      </c>
      <c r="K60">
        <v>12</v>
      </c>
    </row>
    <row r="61" spans="1:11">
      <c r="A61">
        <v>1461001242</v>
      </c>
      <c r="B61">
        <v>236</v>
      </c>
      <c r="C61">
        <v>399.5</v>
      </c>
      <c r="D61">
        <v>31.191</v>
      </c>
      <c r="E61">
        <v>1768</v>
      </c>
      <c r="F61">
        <v>12196</v>
      </c>
      <c r="G61">
        <v>128647</v>
      </c>
      <c r="H61">
        <v>40016</v>
      </c>
      <c r="I61">
        <v>638928</v>
      </c>
      <c r="J61">
        <v>23001</v>
      </c>
      <c r="K61">
        <v>12</v>
      </c>
    </row>
    <row r="62" spans="1:11">
      <c r="A62">
        <v>1461001246</v>
      </c>
      <c r="B62">
        <v>240</v>
      </c>
      <c r="C62">
        <v>399</v>
      </c>
      <c r="D62">
        <v>31.506</v>
      </c>
      <c r="E62">
        <v>1772</v>
      </c>
      <c r="F62">
        <v>12196</v>
      </c>
      <c r="G62">
        <v>132558</v>
      </c>
      <c r="H62">
        <v>41200</v>
      </c>
      <c r="I62">
        <v>645384</v>
      </c>
      <c r="J62">
        <v>23398</v>
      </c>
      <c r="K62">
        <v>12</v>
      </c>
    </row>
    <row r="63" spans="1:11">
      <c r="A63">
        <v>1461001250</v>
      </c>
      <c r="B63">
        <v>244</v>
      </c>
      <c r="C63">
        <v>399.3</v>
      </c>
      <c r="D63">
        <v>31.851</v>
      </c>
      <c r="E63">
        <v>1776</v>
      </c>
      <c r="F63">
        <v>12196</v>
      </c>
      <c r="G63">
        <v>136829</v>
      </c>
      <c r="H63">
        <v>42492</v>
      </c>
      <c r="I63">
        <v>652448</v>
      </c>
      <c r="J63">
        <v>23796</v>
      </c>
      <c r="K63">
        <v>12</v>
      </c>
    </row>
    <row r="64" spans="1:11">
      <c r="A64">
        <v>1461001254</v>
      </c>
      <c r="B64">
        <v>248</v>
      </c>
      <c r="C64">
        <v>399.1</v>
      </c>
      <c r="D64">
        <v>32.096</v>
      </c>
      <c r="E64">
        <v>1780</v>
      </c>
      <c r="F64">
        <v>12196</v>
      </c>
      <c r="G64">
        <v>142964</v>
      </c>
      <c r="H64">
        <v>44360</v>
      </c>
      <c r="I64">
        <v>657468</v>
      </c>
      <c r="J64">
        <v>24194</v>
      </c>
      <c r="K64">
        <v>12</v>
      </c>
    </row>
    <row r="65" spans="1:11">
      <c r="A65">
        <v>1461001258</v>
      </c>
      <c r="B65">
        <v>252</v>
      </c>
      <c r="C65">
        <v>399.1</v>
      </c>
      <c r="D65">
        <v>32.109</v>
      </c>
      <c r="E65">
        <v>1784</v>
      </c>
      <c r="F65">
        <v>12196</v>
      </c>
      <c r="G65">
        <v>149127</v>
      </c>
      <c r="H65">
        <v>46196</v>
      </c>
      <c r="I65">
        <v>657728</v>
      </c>
      <c r="J65">
        <v>24591</v>
      </c>
      <c r="K65">
        <v>12</v>
      </c>
    </row>
    <row r="66" spans="1:11">
      <c r="A66">
        <v>1461001262</v>
      </c>
      <c r="B66">
        <v>256</v>
      </c>
      <c r="C66">
        <v>398.5</v>
      </c>
      <c r="D66">
        <v>32.226</v>
      </c>
      <c r="E66">
        <v>1788</v>
      </c>
      <c r="F66">
        <v>12196</v>
      </c>
      <c r="G66">
        <v>156559</v>
      </c>
      <c r="H66">
        <v>48448</v>
      </c>
      <c r="I66">
        <v>660120</v>
      </c>
      <c r="J66">
        <v>24987</v>
      </c>
      <c r="K66">
        <v>12</v>
      </c>
    </row>
    <row r="67" spans="1:11">
      <c r="A67">
        <v>1461001266</v>
      </c>
      <c r="B67">
        <v>260</v>
      </c>
      <c r="C67">
        <v>399.1</v>
      </c>
      <c r="D67">
        <v>32.297</v>
      </c>
      <c r="E67">
        <v>1792</v>
      </c>
      <c r="F67">
        <v>12196</v>
      </c>
      <c r="G67">
        <v>161184</v>
      </c>
      <c r="H67">
        <v>49844</v>
      </c>
      <c r="I67">
        <v>661572</v>
      </c>
      <c r="J67">
        <v>25385</v>
      </c>
      <c r="K67">
        <v>12</v>
      </c>
    </row>
    <row r="68" spans="1:11">
      <c r="A68">
        <v>1461001270</v>
      </c>
      <c r="B68">
        <v>264</v>
      </c>
      <c r="C68">
        <v>399.4</v>
      </c>
      <c r="D68">
        <v>32.327</v>
      </c>
      <c r="E68">
        <v>1796</v>
      </c>
      <c r="F68">
        <v>12196</v>
      </c>
      <c r="G68">
        <v>166028</v>
      </c>
      <c r="H68">
        <v>51332</v>
      </c>
      <c r="I68">
        <v>662204</v>
      </c>
      <c r="J68">
        <v>25782</v>
      </c>
      <c r="K68">
        <v>12</v>
      </c>
    </row>
    <row r="69" spans="1:11">
      <c r="A69">
        <v>1461001274</v>
      </c>
      <c r="B69">
        <v>268</v>
      </c>
      <c r="C69">
        <v>399</v>
      </c>
      <c r="D69">
        <v>32.327</v>
      </c>
      <c r="E69">
        <v>1800</v>
      </c>
      <c r="F69">
        <v>12196</v>
      </c>
      <c r="G69">
        <v>170956</v>
      </c>
      <c r="H69">
        <v>52860</v>
      </c>
      <c r="I69">
        <v>662204</v>
      </c>
      <c r="J69">
        <v>26180</v>
      </c>
      <c r="K69">
        <v>12</v>
      </c>
    </row>
    <row r="70" spans="1:11">
      <c r="A70">
        <v>1461001278</v>
      </c>
      <c r="B70">
        <v>272</v>
      </c>
      <c r="C70">
        <v>399</v>
      </c>
      <c r="D70">
        <v>32.353</v>
      </c>
      <c r="E70">
        <v>1804</v>
      </c>
      <c r="F70">
        <v>12196</v>
      </c>
      <c r="G70">
        <v>175900</v>
      </c>
      <c r="H70">
        <v>54392</v>
      </c>
      <c r="I70">
        <v>662720</v>
      </c>
      <c r="J70">
        <v>26576</v>
      </c>
      <c r="K70">
        <v>12</v>
      </c>
    </row>
    <row r="71" spans="1:11">
      <c r="A71">
        <v>1461001282</v>
      </c>
      <c r="B71">
        <v>276</v>
      </c>
      <c r="C71">
        <v>399.3</v>
      </c>
      <c r="D71">
        <v>32.353</v>
      </c>
      <c r="E71">
        <v>1808</v>
      </c>
      <c r="F71">
        <v>12196</v>
      </c>
      <c r="G71">
        <v>180121</v>
      </c>
      <c r="H71">
        <v>55720</v>
      </c>
      <c r="I71">
        <v>662720</v>
      </c>
      <c r="J71">
        <v>26973</v>
      </c>
      <c r="K71">
        <v>12</v>
      </c>
    </row>
    <row r="72" spans="1:11">
      <c r="A72">
        <v>1461001286</v>
      </c>
      <c r="B72">
        <v>280</v>
      </c>
      <c r="C72">
        <v>399</v>
      </c>
      <c r="D72">
        <v>32.353</v>
      </c>
      <c r="E72">
        <v>1812</v>
      </c>
      <c r="F72">
        <v>12196</v>
      </c>
      <c r="G72">
        <v>184815</v>
      </c>
      <c r="H72">
        <v>57156</v>
      </c>
      <c r="I72">
        <v>662720</v>
      </c>
      <c r="J72">
        <v>27371</v>
      </c>
      <c r="K72">
        <v>12</v>
      </c>
    </row>
    <row r="73" spans="1:11">
      <c r="A73">
        <v>1461001290</v>
      </c>
      <c r="B73">
        <v>284</v>
      </c>
      <c r="C73">
        <v>399.4</v>
      </c>
      <c r="D73">
        <v>32.358</v>
      </c>
      <c r="E73">
        <v>1816</v>
      </c>
      <c r="F73">
        <v>12196</v>
      </c>
      <c r="G73">
        <v>188291</v>
      </c>
      <c r="H73">
        <v>58224</v>
      </c>
      <c r="I73">
        <v>662840</v>
      </c>
      <c r="J73">
        <v>27768</v>
      </c>
      <c r="K73">
        <v>12</v>
      </c>
    </row>
    <row r="74" spans="1:11">
      <c r="A74">
        <v>1461001294</v>
      </c>
      <c r="B74">
        <v>288</v>
      </c>
      <c r="C74">
        <v>399.3</v>
      </c>
      <c r="D74">
        <v>32.466</v>
      </c>
      <c r="E74">
        <v>1820</v>
      </c>
      <c r="F74">
        <v>12196</v>
      </c>
      <c r="G74">
        <v>190771</v>
      </c>
      <c r="H74">
        <v>58976</v>
      </c>
      <c r="I74">
        <v>665036</v>
      </c>
      <c r="J74">
        <v>28166</v>
      </c>
      <c r="K74">
        <v>12</v>
      </c>
    </row>
    <row r="75" spans="1:11">
      <c r="A75">
        <v>1461001298</v>
      </c>
      <c r="B75">
        <v>292</v>
      </c>
      <c r="C75">
        <v>399.1</v>
      </c>
      <c r="D75">
        <v>32.466</v>
      </c>
      <c r="E75">
        <v>1824</v>
      </c>
      <c r="F75">
        <v>12196</v>
      </c>
      <c r="G75">
        <v>193430</v>
      </c>
      <c r="H75">
        <v>59824</v>
      </c>
      <c r="I75">
        <v>665036</v>
      </c>
      <c r="J75">
        <v>28563</v>
      </c>
      <c r="K75">
        <v>12</v>
      </c>
    </row>
    <row r="76" spans="1:11">
      <c r="A76">
        <v>1461001302</v>
      </c>
      <c r="B76">
        <v>296</v>
      </c>
      <c r="C76">
        <v>399</v>
      </c>
      <c r="D76">
        <v>32.466</v>
      </c>
      <c r="E76">
        <v>1828</v>
      </c>
      <c r="F76">
        <v>12196</v>
      </c>
      <c r="G76">
        <v>197255</v>
      </c>
      <c r="H76">
        <v>61020</v>
      </c>
      <c r="I76">
        <v>665036</v>
      </c>
      <c r="J76">
        <v>28960</v>
      </c>
      <c r="K76">
        <v>12</v>
      </c>
    </row>
    <row r="77" spans="1:11">
      <c r="A77">
        <v>1461001306</v>
      </c>
      <c r="B77">
        <v>300</v>
      </c>
      <c r="C77">
        <v>398.8</v>
      </c>
      <c r="D77">
        <v>32.466</v>
      </c>
      <c r="E77">
        <v>1832</v>
      </c>
      <c r="F77">
        <v>12196</v>
      </c>
      <c r="G77">
        <v>198778</v>
      </c>
      <c r="H77">
        <v>61524</v>
      </c>
      <c r="I77">
        <v>665036</v>
      </c>
      <c r="J77">
        <v>29357</v>
      </c>
      <c r="K77">
        <v>12</v>
      </c>
    </row>
    <row r="78" spans="1:11">
      <c r="A78">
        <v>1461001310</v>
      </c>
      <c r="B78">
        <v>304</v>
      </c>
      <c r="C78">
        <v>399.5</v>
      </c>
      <c r="D78">
        <v>32.466</v>
      </c>
      <c r="E78">
        <v>1833</v>
      </c>
      <c r="F78">
        <v>12196</v>
      </c>
      <c r="G78">
        <v>199749</v>
      </c>
      <c r="H78">
        <v>61824</v>
      </c>
      <c r="I78">
        <v>665036</v>
      </c>
      <c r="J78">
        <v>29755</v>
      </c>
      <c r="K78">
        <v>12</v>
      </c>
    </row>
    <row r="79" spans="1:11">
      <c r="A79">
        <v>1461001314</v>
      </c>
      <c r="B79">
        <v>308</v>
      </c>
      <c r="C79">
        <v>399.2</v>
      </c>
      <c r="D79">
        <v>32.466</v>
      </c>
      <c r="E79">
        <v>1833</v>
      </c>
      <c r="F79">
        <v>12196</v>
      </c>
      <c r="G79">
        <v>202554</v>
      </c>
      <c r="H79">
        <v>62672</v>
      </c>
      <c r="I79">
        <v>665036</v>
      </c>
      <c r="J79">
        <v>30151</v>
      </c>
      <c r="K79">
        <v>12</v>
      </c>
    </row>
    <row r="80" spans="1:11">
      <c r="A80">
        <v>1461001318</v>
      </c>
      <c r="B80">
        <v>312</v>
      </c>
      <c r="C80">
        <v>399</v>
      </c>
      <c r="D80">
        <v>32.466</v>
      </c>
      <c r="E80">
        <v>1833</v>
      </c>
      <c r="F80">
        <v>12196</v>
      </c>
      <c r="G80">
        <v>206527</v>
      </c>
      <c r="H80">
        <v>63880</v>
      </c>
      <c r="I80">
        <v>665036</v>
      </c>
      <c r="J80">
        <v>30547</v>
      </c>
      <c r="K80">
        <v>12</v>
      </c>
    </row>
    <row r="81" spans="1:11">
      <c r="A81">
        <v>1461001322</v>
      </c>
      <c r="B81">
        <v>316</v>
      </c>
      <c r="C81">
        <v>358</v>
      </c>
      <c r="D81">
        <v>32.466</v>
      </c>
      <c r="E81">
        <v>1833</v>
      </c>
      <c r="F81">
        <v>12196</v>
      </c>
      <c r="G81">
        <v>214427</v>
      </c>
      <c r="H81">
        <v>66316</v>
      </c>
      <c r="I81">
        <v>665036</v>
      </c>
      <c r="J81">
        <v>30943</v>
      </c>
      <c r="K81">
        <v>12</v>
      </c>
    </row>
    <row r="82" spans="1:11">
      <c r="A82">
        <v>1461001326</v>
      </c>
      <c r="B82">
        <v>320</v>
      </c>
      <c r="C82">
        <v>33.8</v>
      </c>
      <c r="D82">
        <v>32.329</v>
      </c>
      <c r="E82">
        <v>1833</v>
      </c>
      <c r="F82">
        <v>12196</v>
      </c>
      <c r="G82">
        <v>216511</v>
      </c>
      <c r="H82">
        <v>66948</v>
      </c>
      <c r="I82">
        <v>662232</v>
      </c>
      <c r="J82">
        <v>31338</v>
      </c>
      <c r="K8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1461001462</v>
      </c>
      <c r="B2">
        <v>0</v>
      </c>
      <c r="C2">
        <v>0</v>
      </c>
      <c r="D2">
        <v>0.171</v>
      </c>
      <c r="E2">
        <v>37</v>
      </c>
      <c r="F2">
        <v>3052</v>
      </c>
      <c r="G2">
        <v>4</v>
      </c>
      <c r="H2">
        <v>0</v>
      </c>
      <c r="I2">
        <v>3512</v>
      </c>
      <c r="J2">
        <v>44</v>
      </c>
      <c r="K2">
        <v>1</v>
      </c>
    </row>
    <row r="3" spans="1:11">
      <c r="A3">
        <v>1461001466</v>
      </c>
      <c r="B3">
        <v>4</v>
      </c>
      <c r="C3">
        <v>95.6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95920</v>
      </c>
      <c r="J3">
        <v>148</v>
      </c>
      <c r="K3">
        <v>1</v>
      </c>
    </row>
    <row r="4" spans="1:11">
      <c r="A4">
        <v>1461001470</v>
      </c>
      <c r="B4">
        <v>8</v>
      </c>
      <c r="C4">
        <v>165.6</v>
      </c>
      <c r="D4">
        <v>12.607</v>
      </c>
      <c r="E4">
        <v>1540</v>
      </c>
      <c r="F4">
        <v>12196</v>
      </c>
      <c r="G4">
        <v>72</v>
      </c>
      <c r="H4">
        <v>32</v>
      </c>
      <c r="I4">
        <v>258248</v>
      </c>
      <c r="J4">
        <v>462</v>
      </c>
      <c r="K4">
        <v>12</v>
      </c>
    </row>
    <row r="5" spans="1:11">
      <c r="A5">
        <v>1461001474</v>
      </c>
      <c r="B5">
        <v>12</v>
      </c>
      <c r="C5">
        <v>396.9</v>
      </c>
      <c r="D5">
        <v>15.092</v>
      </c>
      <c r="E5">
        <v>1544</v>
      </c>
      <c r="F5">
        <v>12196</v>
      </c>
      <c r="G5">
        <v>1203</v>
      </c>
      <c r="H5">
        <v>376</v>
      </c>
      <c r="I5">
        <v>309156</v>
      </c>
      <c r="J5">
        <v>857</v>
      </c>
      <c r="K5">
        <v>12</v>
      </c>
    </row>
    <row r="6" spans="1:11">
      <c r="A6">
        <v>1461001478</v>
      </c>
      <c r="B6">
        <v>16</v>
      </c>
      <c r="C6">
        <v>398.5</v>
      </c>
      <c r="D6">
        <v>18.961</v>
      </c>
      <c r="E6">
        <v>1548</v>
      </c>
      <c r="F6">
        <v>12196</v>
      </c>
      <c r="G6">
        <v>2580</v>
      </c>
      <c r="H6">
        <v>812</v>
      </c>
      <c r="I6">
        <v>388412</v>
      </c>
      <c r="J6">
        <v>1254</v>
      </c>
      <c r="K6">
        <v>12</v>
      </c>
    </row>
    <row r="7" spans="1:11">
      <c r="A7">
        <v>1461001482</v>
      </c>
      <c r="B7">
        <v>20</v>
      </c>
      <c r="C7">
        <v>399.1</v>
      </c>
      <c r="D7">
        <v>20.843</v>
      </c>
      <c r="E7">
        <v>1552</v>
      </c>
      <c r="F7">
        <v>12196</v>
      </c>
      <c r="G7">
        <v>6771</v>
      </c>
      <c r="H7">
        <v>2128</v>
      </c>
      <c r="I7">
        <v>426948</v>
      </c>
      <c r="J7">
        <v>1652</v>
      </c>
      <c r="K7">
        <v>12</v>
      </c>
    </row>
    <row r="8" spans="1:11">
      <c r="A8">
        <v>1461001486</v>
      </c>
      <c r="B8">
        <v>24</v>
      </c>
      <c r="C8">
        <v>399</v>
      </c>
      <c r="D8">
        <v>21.686</v>
      </c>
      <c r="E8">
        <v>1556</v>
      </c>
      <c r="F8">
        <v>12196</v>
      </c>
      <c r="G8">
        <v>11172</v>
      </c>
      <c r="H8">
        <v>3464</v>
      </c>
      <c r="I8">
        <v>444220</v>
      </c>
      <c r="J8">
        <v>2049</v>
      </c>
      <c r="K8">
        <v>12</v>
      </c>
    </row>
    <row r="9" spans="1:11">
      <c r="A9">
        <v>1461001491</v>
      </c>
      <c r="B9">
        <v>29</v>
      </c>
      <c r="C9">
        <v>398.9</v>
      </c>
      <c r="D9">
        <v>22.159</v>
      </c>
      <c r="E9">
        <v>1561</v>
      </c>
      <c r="F9">
        <v>12196</v>
      </c>
      <c r="G9">
        <v>16788</v>
      </c>
      <c r="H9">
        <v>5164</v>
      </c>
      <c r="I9">
        <v>453916</v>
      </c>
      <c r="J9">
        <v>2448</v>
      </c>
      <c r="K9">
        <v>12</v>
      </c>
    </row>
    <row r="10" spans="1:11">
      <c r="A10">
        <v>1461001494</v>
      </c>
      <c r="B10">
        <v>32</v>
      </c>
      <c r="C10">
        <v>399.2</v>
      </c>
      <c r="D10">
        <v>22.159</v>
      </c>
      <c r="E10">
        <v>1564</v>
      </c>
      <c r="F10">
        <v>12196</v>
      </c>
      <c r="G10">
        <v>18236</v>
      </c>
      <c r="H10">
        <v>5604</v>
      </c>
      <c r="I10">
        <v>453916</v>
      </c>
      <c r="J10">
        <v>2785</v>
      </c>
      <c r="K10">
        <v>12</v>
      </c>
    </row>
    <row r="11" spans="1:11">
      <c r="A11">
        <v>1461001498</v>
      </c>
      <c r="B11">
        <v>36</v>
      </c>
      <c r="C11">
        <v>398.1</v>
      </c>
      <c r="D11">
        <v>22.376</v>
      </c>
      <c r="E11">
        <v>1568</v>
      </c>
      <c r="F11">
        <v>12196</v>
      </c>
      <c r="G11">
        <v>20525</v>
      </c>
      <c r="H11">
        <v>6328</v>
      </c>
      <c r="I11">
        <v>458348</v>
      </c>
      <c r="J11">
        <v>3182</v>
      </c>
      <c r="K11">
        <v>12</v>
      </c>
    </row>
    <row r="12" spans="1:11">
      <c r="A12">
        <v>1461001502</v>
      </c>
      <c r="B12">
        <v>40</v>
      </c>
      <c r="C12">
        <v>399</v>
      </c>
      <c r="D12">
        <v>22.388</v>
      </c>
      <c r="E12">
        <v>1572</v>
      </c>
      <c r="F12">
        <v>12196</v>
      </c>
      <c r="G12">
        <v>22141</v>
      </c>
      <c r="H12">
        <v>6860</v>
      </c>
      <c r="I12">
        <v>458600</v>
      </c>
      <c r="J12">
        <v>3579</v>
      </c>
      <c r="K12">
        <v>12</v>
      </c>
    </row>
    <row r="13" spans="1:11">
      <c r="A13">
        <v>1461001506</v>
      </c>
      <c r="B13">
        <v>44</v>
      </c>
      <c r="C13">
        <v>399.5</v>
      </c>
      <c r="D13">
        <v>22.509</v>
      </c>
      <c r="E13">
        <v>1576</v>
      </c>
      <c r="F13">
        <v>12196</v>
      </c>
      <c r="G13">
        <v>23907</v>
      </c>
      <c r="H13">
        <v>7460</v>
      </c>
      <c r="I13">
        <v>461076</v>
      </c>
      <c r="J13">
        <v>3977</v>
      </c>
      <c r="K13">
        <v>12</v>
      </c>
    </row>
    <row r="14" spans="1:11">
      <c r="A14">
        <v>1461001510</v>
      </c>
      <c r="B14">
        <v>48</v>
      </c>
      <c r="C14">
        <v>399.1</v>
      </c>
      <c r="D14">
        <v>22.743</v>
      </c>
      <c r="E14">
        <v>1580</v>
      </c>
      <c r="F14">
        <v>12196</v>
      </c>
      <c r="G14">
        <v>25471</v>
      </c>
      <c r="H14">
        <v>8000</v>
      </c>
      <c r="I14">
        <v>465876</v>
      </c>
      <c r="J14">
        <v>4374</v>
      </c>
      <c r="K14">
        <v>12</v>
      </c>
    </row>
    <row r="15" spans="1:11">
      <c r="A15">
        <v>1461001514</v>
      </c>
      <c r="B15">
        <v>52</v>
      </c>
      <c r="C15">
        <v>399.3</v>
      </c>
      <c r="D15">
        <v>22.777</v>
      </c>
      <c r="E15">
        <v>1584</v>
      </c>
      <c r="F15">
        <v>12196</v>
      </c>
      <c r="G15">
        <v>26231</v>
      </c>
      <c r="H15">
        <v>8260</v>
      </c>
      <c r="I15">
        <v>466564</v>
      </c>
      <c r="J15">
        <v>4771</v>
      </c>
      <c r="K15">
        <v>12</v>
      </c>
    </row>
    <row r="16" spans="1:11">
      <c r="A16">
        <v>1461001518</v>
      </c>
      <c r="B16">
        <v>56</v>
      </c>
      <c r="C16">
        <v>398.8</v>
      </c>
      <c r="D16">
        <v>22.777</v>
      </c>
      <c r="E16">
        <v>1588</v>
      </c>
      <c r="F16">
        <v>12196</v>
      </c>
      <c r="G16">
        <v>27247</v>
      </c>
      <c r="H16">
        <v>8580</v>
      </c>
      <c r="I16">
        <v>466564</v>
      </c>
      <c r="J16">
        <v>5166</v>
      </c>
      <c r="K16">
        <v>12</v>
      </c>
    </row>
    <row r="17" spans="1:11">
      <c r="A17">
        <v>1461001522</v>
      </c>
      <c r="B17">
        <v>60</v>
      </c>
      <c r="C17">
        <v>395.8</v>
      </c>
      <c r="D17">
        <v>22.79</v>
      </c>
      <c r="E17">
        <v>1592</v>
      </c>
      <c r="F17">
        <v>12196</v>
      </c>
      <c r="G17">
        <v>29098</v>
      </c>
      <c r="H17">
        <v>9156</v>
      </c>
      <c r="I17">
        <v>466828</v>
      </c>
      <c r="J17">
        <v>5560</v>
      </c>
      <c r="K17">
        <v>12</v>
      </c>
    </row>
    <row r="18" spans="1:11">
      <c r="A18">
        <v>1461001526</v>
      </c>
      <c r="B18">
        <v>64</v>
      </c>
      <c r="C18">
        <v>399.4</v>
      </c>
      <c r="D18">
        <v>22.828</v>
      </c>
      <c r="E18">
        <v>1596</v>
      </c>
      <c r="F18">
        <v>12196</v>
      </c>
      <c r="G18">
        <v>33731</v>
      </c>
      <c r="H18">
        <v>10576</v>
      </c>
      <c r="I18">
        <v>467616</v>
      </c>
      <c r="J18">
        <v>5955</v>
      </c>
      <c r="K18">
        <v>12</v>
      </c>
    </row>
    <row r="19" spans="1:11">
      <c r="A19">
        <v>1461001530</v>
      </c>
      <c r="B19">
        <v>68</v>
      </c>
      <c r="C19">
        <v>398.8</v>
      </c>
      <c r="D19">
        <v>22.84</v>
      </c>
      <c r="E19">
        <v>1600</v>
      </c>
      <c r="F19">
        <v>12196</v>
      </c>
      <c r="G19">
        <v>35218</v>
      </c>
      <c r="H19">
        <v>11060</v>
      </c>
      <c r="I19">
        <v>467856</v>
      </c>
      <c r="J19">
        <v>6353</v>
      </c>
      <c r="K19">
        <v>12</v>
      </c>
    </row>
    <row r="20" spans="1:11">
      <c r="A20">
        <v>1461001534</v>
      </c>
      <c r="B20">
        <v>72</v>
      </c>
      <c r="C20">
        <v>399.3</v>
      </c>
      <c r="D20">
        <v>22.87</v>
      </c>
      <c r="E20">
        <v>1604</v>
      </c>
      <c r="F20">
        <v>12196</v>
      </c>
      <c r="G20">
        <v>37286</v>
      </c>
      <c r="H20">
        <v>11728</v>
      </c>
      <c r="I20">
        <v>468468</v>
      </c>
      <c r="J20">
        <v>6750</v>
      </c>
      <c r="K20">
        <v>12</v>
      </c>
    </row>
    <row r="21" spans="1:11">
      <c r="A21">
        <v>1461001538</v>
      </c>
      <c r="B21">
        <v>76</v>
      </c>
      <c r="C21">
        <v>398.7</v>
      </c>
      <c r="D21">
        <v>22.895</v>
      </c>
      <c r="E21">
        <v>1608</v>
      </c>
      <c r="F21">
        <v>12196</v>
      </c>
      <c r="G21">
        <v>40929</v>
      </c>
      <c r="H21">
        <v>12840</v>
      </c>
      <c r="I21">
        <v>468980</v>
      </c>
      <c r="J21">
        <v>7147</v>
      </c>
      <c r="K21">
        <v>12</v>
      </c>
    </row>
    <row r="22" spans="1:11">
      <c r="A22">
        <v>1461001542</v>
      </c>
      <c r="B22">
        <v>80</v>
      </c>
      <c r="C22">
        <v>399.5</v>
      </c>
      <c r="D22">
        <v>22.919</v>
      </c>
      <c r="E22">
        <v>1612</v>
      </c>
      <c r="F22">
        <v>12196</v>
      </c>
      <c r="G22">
        <v>45936</v>
      </c>
      <c r="H22">
        <v>14384</v>
      </c>
      <c r="I22">
        <v>469488</v>
      </c>
      <c r="J22">
        <v>7543</v>
      </c>
      <c r="K22">
        <v>12</v>
      </c>
    </row>
    <row r="23" spans="1:11">
      <c r="A23">
        <v>1461001546</v>
      </c>
      <c r="B23">
        <v>84</v>
      </c>
      <c r="C23">
        <v>399.2</v>
      </c>
      <c r="D23">
        <v>22.932</v>
      </c>
      <c r="E23">
        <v>1616</v>
      </c>
      <c r="F23">
        <v>12196</v>
      </c>
      <c r="G23">
        <v>52057</v>
      </c>
      <c r="H23">
        <v>16256</v>
      </c>
      <c r="I23">
        <v>469748</v>
      </c>
      <c r="J23">
        <v>7939</v>
      </c>
      <c r="K23">
        <v>12</v>
      </c>
    </row>
    <row r="24" spans="1:11">
      <c r="A24">
        <v>1461001550</v>
      </c>
      <c r="B24">
        <v>88</v>
      </c>
      <c r="C24">
        <v>399.2</v>
      </c>
      <c r="D24">
        <v>23.05</v>
      </c>
      <c r="E24">
        <v>1620</v>
      </c>
      <c r="F24">
        <v>12196</v>
      </c>
      <c r="G24">
        <v>53986</v>
      </c>
      <c r="H24">
        <v>16852</v>
      </c>
      <c r="I24">
        <v>472168</v>
      </c>
      <c r="J24">
        <v>8335</v>
      </c>
      <c r="K24">
        <v>12</v>
      </c>
    </row>
    <row r="25" spans="1:11">
      <c r="A25">
        <v>1461001554</v>
      </c>
      <c r="B25">
        <v>92</v>
      </c>
      <c r="C25">
        <v>399.2</v>
      </c>
      <c r="D25">
        <v>23.05</v>
      </c>
      <c r="E25">
        <v>1624</v>
      </c>
      <c r="F25">
        <v>12196</v>
      </c>
      <c r="G25">
        <v>55068</v>
      </c>
      <c r="H25">
        <v>17200</v>
      </c>
      <c r="I25">
        <v>472168</v>
      </c>
      <c r="J25">
        <v>8731</v>
      </c>
      <c r="K25">
        <v>12</v>
      </c>
    </row>
    <row r="26" spans="1:11">
      <c r="A26">
        <v>1461001558</v>
      </c>
      <c r="B26">
        <v>96</v>
      </c>
      <c r="C26">
        <v>399.3</v>
      </c>
      <c r="D26">
        <v>23.075</v>
      </c>
      <c r="E26">
        <v>1628</v>
      </c>
      <c r="F26">
        <v>12196</v>
      </c>
      <c r="G26">
        <v>57125</v>
      </c>
      <c r="H26">
        <v>17860</v>
      </c>
      <c r="I26">
        <v>472684</v>
      </c>
      <c r="J26">
        <v>9127</v>
      </c>
      <c r="K26">
        <v>12</v>
      </c>
    </row>
    <row r="27" spans="1:11">
      <c r="A27">
        <v>1461001562</v>
      </c>
      <c r="B27">
        <v>100</v>
      </c>
      <c r="C27">
        <v>398.9</v>
      </c>
      <c r="D27">
        <v>23.093</v>
      </c>
      <c r="E27">
        <v>1632</v>
      </c>
      <c r="F27">
        <v>12196</v>
      </c>
      <c r="G27">
        <v>59214</v>
      </c>
      <c r="H27">
        <v>18552</v>
      </c>
      <c r="I27">
        <v>473048</v>
      </c>
      <c r="J27">
        <v>9522</v>
      </c>
      <c r="K27">
        <v>12</v>
      </c>
    </row>
    <row r="28" spans="1:11">
      <c r="A28">
        <v>1461001566</v>
      </c>
      <c r="B28">
        <v>104</v>
      </c>
      <c r="C28">
        <v>399.5</v>
      </c>
      <c r="D28">
        <v>23.129</v>
      </c>
      <c r="E28">
        <v>1636</v>
      </c>
      <c r="F28">
        <v>12196</v>
      </c>
      <c r="G28">
        <v>61008</v>
      </c>
      <c r="H28">
        <v>19124</v>
      </c>
      <c r="I28">
        <v>473784</v>
      </c>
      <c r="J28">
        <v>9918</v>
      </c>
      <c r="K28">
        <v>12</v>
      </c>
    </row>
    <row r="29" spans="1:11">
      <c r="A29">
        <v>1461001570</v>
      </c>
      <c r="B29">
        <v>108</v>
      </c>
      <c r="C29">
        <v>398.8</v>
      </c>
      <c r="D29">
        <v>23.135</v>
      </c>
      <c r="E29">
        <v>1640</v>
      </c>
      <c r="F29">
        <v>12196</v>
      </c>
      <c r="G29">
        <v>62426</v>
      </c>
      <c r="H29">
        <v>19632</v>
      </c>
      <c r="I29">
        <v>473896</v>
      </c>
      <c r="J29">
        <v>10314</v>
      </c>
      <c r="K29">
        <v>12</v>
      </c>
    </row>
    <row r="30" spans="1:11">
      <c r="A30">
        <v>1461001574</v>
      </c>
      <c r="B30">
        <v>112</v>
      </c>
      <c r="C30">
        <v>399.2</v>
      </c>
      <c r="D30">
        <v>23.153</v>
      </c>
      <c r="E30">
        <v>1644</v>
      </c>
      <c r="F30">
        <v>12196</v>
      </c>
      <c r="G30">
        <v>64015</v>
      </c>
      <c r="H30">
        <v>20168</v>
      </c>
      <c r="I30">
        <v>474268</v>
      </c>
      <c r="J30">
        <v>10711</v>
      </c>
      <c r="K30">
        <v>12</v>
      </c>
    </row>
    <row r="31" spans="1:11">
      <c r="A31">
        <v>1461001578</v>
      </c>
      <c r="B31">
        <v>116</v>
      </c>
      <c r="C31">
        <v>399.3</v>
      </c>
      <c r="D31">
        <v>23.169</v>
      </c>
      <c r="E31">
        <v>1648</v>
      </c>
      <c r="F31">
        <v>12196</v>
      </c>
      <c r="G31">
        <v>68075</v>
      </c>
      <c r="H31">
        <v>21448</v>
      </c>
      <c r="I31">
        <v>474608</v>
      </c>
      <c r="J31">
        <v>11109</v>
      </c>
      <c r="K31">
        <v>12</v>
      </c>
    </row>
    <row r="32" spans="1:11">
      <c r="A32">
        <v>1461001582</v>
      </c>
      <c r="B32">
        <v>120</v>
      </c>
      <c r="C32">
        <v>399.5</v>
      </c>
      <c r="D32">
        <v>23.212</v>
      </c>
      <c r="E32">
        <v>1652</v>
      </c>
      <c r="F32">
        <v>12196</v>
      </c>
      <c r="G32">
        <v>71515</v>
      </c>
      <c r="H32">
        <v>22532</v>
      </c>
      <c r="I32">
        <v>475480</v>
      </c>
      <c r="J32">
        <v>11505</v>
      </c>
      <c r="K32">
        <v>12</v>
      </c>
    </row>
    <row r="33" spans="1:11">
      <c r="A33">
        <v>1461001586</v>
      </c>
      <c r="B33">
        <v>124</v>
      </c>
      <c r="C33">
        <v>399</v>
      </c>
      <c r="D33">
        <v>23.212</v>
      </c>
      <c r="E33">
        <v>1656</v>
      </c>
      <c r="F33">
        <v>12196</v>
      </c>
      <c r="G33">
        <v>76834</v>
      </c>
      <c r="H33">
        <v>24184</v>
      </c>
      <c r="I33">
        <v>475480</v>
      </c>
      <c r="J33">
        <v>11902</v>
      </c>
      <c r="K33">
        <v>12</v>
      </c>
    </row>
    <row r="34" spans="1:11">
      <c r="A34">
        <v>1461001590</v>
      </c>
      <c r="B34">
        <v>128</v>
      </c>
      <c r="C34">
        <v>399</v>
      </c>
      <c r="D34">
        <v>23.237</v>
      </c>
      <c r="E34">
        <v>1660</v>
      </c>
      <c r="F34">
        <v>12196</v>
      </c>
      <c r="G34">
        <v>79998</v>
      </c>
      <c r="H34">
        <v>25196</v>
      </c>
      <c r="I34">
        <v>476000</v>
      </c>
      <c r="J34">
        <v>12299</v>
      </c>
      <c r="K34">
        <v>12</v>
      </c>
    </row>
    <row r="35" spans="1:11">
      <c r="A35">
        <v>1461001594</v>
      </c>
      <c r="B35">
        <v>132</v>
      </c>
      <c r="C35">
        <v>399.3</v>
      </c>
      <c r="D35">
        <v>23.237</v>
      </c>
      <c r="E35">
        <v>1664</v>
      </c>
      <c r="F35">
        <v>12196</v>
      </c>
      <c r="G35">
        <v>83695</v>
      </c>
      <c r="H35">
        <v>26352</v>
      </c>
      <c r="I35">
        <v>476000</v>
      </c>
      <c r="J35">
        <v>12696</v>
      </c>
      <c r="K35">
        <v>12</v>
      </c>
    </row>
    <row r="36" spans="1:11">
      <c r="A36">
        <v>1461001598</v>
      </c>
      <c r="B36">
        <v>136</v>
      </c>
      <c r="C36">
        <v>399.5</v>
      </c>
      <c r="D36">
        <v>23.25</v>
      </c>
      <c r="E36">
        <v>1668</v>
      </c>
      <c r="F36">
        <v>12196</v>
      </c>
      <c r="G36">
        <v>86656</v>
      </c>
      <c r="H36">
        <v>27248</v>
      </c>
      <c r="I36">
        <v>476260</v>
      </c>
      <c r="J36">
        <v>13093</v>
      </c>
      <c r="K36">
        <v>12</v>
      </c>
    </row>
    <row r="37" spans="1:11">
      <c r="A37">
        <v>1461001602</v>
      </c>
      <c r="B37">
        <v>140</v>
      </c>
      <c r="C37">
        <v>399</v>
      </c>
      <c r="D37">
        <v>24.122</v>
      </c>
      <c r="E37">
        <v>1672</v>
      </c>
      <c r="F37">
        <v>12196</v>
      </c>
      <c r="G37">
        <v>88423</v>
      </c>
      <c r="H37">
        <v>27820</v>
      </c>
      <c r="I37">
        <v>494116</v>
      </c>
      <c r="J37">
        <v>13490</v>
      </c>
      <c r="K37">
        <v>12</v>
      </c>
    </row>
    <row r="38" spans="1:11">
      <c r="A38">
        <v>1461001606</v>
      </c>
      <c r="B38">
        <v>144</v>
      </c>
      <c r="C38">
        <v>399.3</v>
      </c>
      <c r="D38">
        <v>26.141</v>
      </c>
      <c r="E38">
        <v>1676</v>
      </c>
      <c r="F38">
        <v>12196</v>
      </c>
      <c r="G38">
        <v>90238</v>
      </c>
      <c r="H38">
        <v>28388</v>
      </c>
      <c r="I38">
        <v>535480</v>
      </c>
      <c r="J38">
        <v>13888</v>
      </c>
      <c r="K38">
        <v>12</v>
      </c>
    </row>
    <row r="39" spans="1:11">
      <c r="A39">
        <v>1461001610</v>
      </c>
      <c r="B39">
        <v>148</v>
      </c>
      <c r="C39">
        <v>399.4</v>
      </c>
      <c r="D39">
        <v>26.962</v>
      </c>
      <c r="E39">
        <v>1680</v>
      </c>
      <c r="F39">
        <v>12196</v>
      </c>
      <c r="G39">
        <v>92775</v>
      </c>
      <c r="H39">
        <v>29168</v>
      </c>
      <c r="I39">
        <v>552304</v>
      </c>
      <c r="J39">
        <v>14285</v>
      </c>
      <c r="K39">
        <v>12</v>
      </c>
    </row>
    <row r="40" spans="1:11">
      <c r="A40">
        <v>1461001614</v>
      </c>
      <c r="B40">
        <v>152</v>
      </c>
      <c r="C40">
        <v>398.7</v>
      </c>
      <c r="D40">
        <v>27.355</v>
      </c>
      <c r="E40">
        <v>1684</v>
      </c>
      <c r="F40">
        <v>12196</v>
      </c>
      <c r="G40">
        <v>98702</v>
      </c>
      <c r="H40">
        <v>30948</v>
      </c>
      <c r="I40">
        <v>560356</v>
      </c>
      <c r="J40">
        <v>14681</v>
      </c>
      <c r="K40">
        <v>12</v>
      </c>
    </row>
    <row r="41" spans="1:11">
      <c r="A41">
        <v>1461001618</v>
      </c>
      <c r="B41">
        <v>156</v>
      </c>
      <c r="C41">
        <v>399</v>
      </c>
      <c r="D41">
        <v>27.646</v>
      </c>
      <c r="E41">
        <v>1688</v>
      </c>
      <c r="F41">
        <v>12196</v>
      </c>
      <c r="G41">
        <v>100053</v>
      </c>
      <c r="H41">
        <v>31388</v>
      </c>
      <c r="I41">
        <v>566308</v>
      </c>
      <c r="J41">
        <v>15077</v>
      </c>
      <c r="K41">
        <v>12</v>
      </c>
    </row>
    <row r="42" spans="1:11">
      <c r="A42">
        <v>1461001622</v>
      </c>
      <c r="B42">
        <v>160</v>
      </c>
      <c r="C42">
        <v>399.1</v>
      </c>
      <c r="D42">
        <v>27.656</v>
      </c>
      <c r="E42">
        <v>1692</v>
      </c>
      <c r="F42">
        <v>12196</v>
      </c>
      <c r="G42">
        <v>101775</v>
      </c>
      <c r="H42">
        <v>31948</v>
      </c>
      <c r="I42">
        <v>566512</v>
      </c>
      <c r="J42">
        <v>15473</v>
      </c>
      <c r="K42">
        <v>12</v>
      </c>
    </row>
    <row r="43" spans="1:11">
      <c r="A43">
        <v>1461001626</v>
      </c>
      <c r="B43">
        <v>164</v>
      </c>
      <c r="C43">
        <v>399.2</v>
      </c>
      <c r="D43">
        <v>28.026</v>
      </c>
      <c r="E43">
        <v>1696</v>
      </c>
      <c r="F43">
        <v>12196</v>
      </c>
      <c r="G43">
        <v>104153</v>
      </c>
      <c r="H43">
        <v>32708</v>
      </c>
      <c r="I43">
        <v>574096</v>
      </c>
      <c r="J43">
        <v>15869</v>
      </c>
      <c r="K43">
        <v>12</v>
      </c>
    </row>
    <row r="44" spans="1:11">
      <c r="A44">
        <v>1461001630</v>
      </c>
      <c r="B44">
        <v>168</v>
      </c>
      <c r="C44">
        <v>399.1</v>
      </c>
      <c r="D44">
        <v>28.571</v>
      </c>
      <c r="E44">
        <v>1700</v>
      </c>
      <c r="F44">
        <v>12196</v>
      </c>
      <c r="G44">
        <v>106244</v>
      </c>
      <c r="H44">
        <v>33400</v>
      </c>
      <c r="I44">
        <v>585264</v>
      </c>
      <c r="J44">
        <v>16266</v>
      </c>
      <c r="K44">
        <v>12</v>
      </c>
    </row>
    <row r="45" spans="1:11">
      <c r="A45">
        <v>1461001634</v>
      </c>
      <c r="B45">
        <v>172</v>
      </c>
      <c r="C45">
        <v>398.8</v>
      </c>
      <c r="D45">
        <v>29.114</v>
      </c>
      <c r="E45">
        <v>1704</v>
      </c>
      <c r="F45">
        <v>12196</v>
      </c>
      <c r="G45">
        <v>108093</v>
      </c>
      <c r="H45">
        <v>34000</v>
      </c>
      <c r="I45">
        <v>596380</v>
      </c>
      <c r="J45">
        <v>16663</v>
      </c>
      <c r="K45">
        <v>12</v>
      </c>
    </row>
    <row r="46" spans="1:11">
      <c r="A46">
        <v>1461001638</v>
      </c>
      <c r="B46">
        <v>176</v>
      </c>
      <c r="C46">
        <v>399.2</v>
      </c>
      <c r="D46">
        <v>29.492</v>
      </c>
      <c r="E46">
        <v>1708</v>
      </c>
      <c r="F46">
        <v>12196</v>
      </c>
      <c r="G46">
        <v>109941</v>
      </c>
      <c r="H46">
        <v>34576</v>
      </c>
      <c r="I46">
        <v>604124</v>
      </c>
      <c r="J46">
        <v>17061</v>
      </c>
      <c r="K46">
        <v>12</v>
      </c>
    </row>
    <row r="47" spans="1:11">
      <c r="A47">
        <v>1461001642</v>
      </c>
      <c r="B47">
        <v>180</v>
      </c>
      <c r="C47">
        <v>399.2</v>
      </c>
      <c r="D47">
        <v>29.812</v>
      </c>
      <c r="E47">
        <v>1712</v>
      </c>
      <c r="F47">
        <v>12196</v>
      </c>
      <c r="G47">
        <v>110451</v>
      </c>
      <c r="H47">
        <v>34736</v>
      </c>
      <c r="I47">
        <v>610672</v>
      </c>
      <c r="J47">
        <v>17456</v>
      </c>
      <c r="K47">
        <v>12</v>
      </c>
    </row>
    <row r="48" spans="1:11">
      <c r="A48">
        <v>1461001646</v>
      </c>
      <c r="B48">
        <v>184</v>
      </c>
      <c r="C48">
        <v>399</v>
      </c>
      <c r="D48">
        <v>30.225</v>
      </c>
      <c r="E48">
        <v>1716</v>
      </c>
      <c r="F48">
        <v>12196</v>
      </c>
      <c r="G48">
        <v>111622</v>
      </c>
      <c r="H48">
        <v>35108</v>
      </c>
      <c r="I48">
        <v>619144</v>
      </c>
      <c r="J48">
        <v>17852</v>
      </c>
      <c r="K48">
        <v>12</v>
      </c>
    </row>
    <row r="49" spans="1:11">
      <c r="A49">
        <v>1461001650</v>
      </c>
      <c r="B49">
        <v>188</v>
      </c>
      <c r="C49">
        <v>394.2</v>
      </c>
      <c r="D49">
        <v>30.542</v>
      </c>
      <c r="E49">
        <v>1720</v>
      </c>
      <c r="F49">
        <v>12196</v>
      </c>
      <c r="G49">
        <v>115002</v>
      </c>
      <c r="H49">
        <v>36164</v>
      </c>
      <c r="I49">
        <v>625628</v>
      </c>
      <c r="J49">
        <v>18247</v>
      </c>
      <c r="K49">
        <v>12</v>
      </c>
    </row>
    <row r="50" spans="1:11">
      <c r="A50">
        <v>1461001654</v>
      </c>
      <c r="B50">
        <v>192</v>
      </c>
      <c r="C50">
        <v>398.8</v>
      </c>
      <c r="D50">
        <v>31.382</v>
      </c>
      <c r="E50">
        <v>1724</v>
      </c>
      <c r="F50">
        <v>12196</v>
      </c>
      <c r="G50">
        <v>120879</v>
      </c>
      <c r="H50">
        <v>37968</v>
      </c>
      <c r="I50">
        <v>642844</v>
      </c>
      <c r="J50">
        <v>18643</v>
      </c>
      <c r="K50">
        <v>12</v>
      </c>
    </row>
    <row r="51" spans="1:11">
      <c r="A51">
        <v>1461001658</v>
      </c>
      <c r="B51">
        <v>196</v>
      </c>
      <c r="C51">
        <v>399.1</v>
      </c>
      <c r="D51">
        <v>31.944</v>
      </c>
      <c r="E51">
        <v>1728</v>
      </c>
      <c r="F51">
        <v>12196</v>
      </c>
      <c r="G51">
        <v>123713</v>
      </c>
      <c r="H51">
        <v>38840</v>
      </c>
      <c r="I51">
        <v>654360</v>
      </c>
      <c r="J51">
        <v>19038</v>
      </c>
      <c r="K51">
        <v>12</v>
      </c>
    </row>
    <row r="52" spans="1:11">
      <c r="A52">
        <v>1461001662</v>
      </c>
      <c r="B52">
        <v>200</v>
      </c>
      <c r="C52">
        <v>399.4</v>
      </c>
      <c r="D52">
        <v>32.017</v>
      </c>
      <c r="E52">
        <v>1732</v>
      </c>
      <c r="F52">
        <v>12196</v>
      </c>
      <c r="G52">
        <v>125225</v>
      </c>
      <c r="H52">
        <v>39296</v>
      </c>
      <c r="I52">
        <v>655852</v>
      </c>
      <c r="J52">
        <v>19434</v>
      </c>
      <c r="K52">
        <v>12</v>
      </c>
    </row>
    <row r="53" spans="1:11">
      <c r="A53">
        <v>1461001666</v>
      </c>
      <c r="B53">
        <v>204</v>
      </c>
      <c r="C53">
        <v>399.1</v>
      </c>
      <c r="D53">
        <v>32.124</v>
      </c>
      <c r="E53">
        <v>1736</v>
      </c>
      <c r="F53">
        <v>12196</v>
      </c>
      <c r="G53">
        <v>128994</v>
      </c>
      <c r="H53">
        <v>40420</v>
      </c>
      <c r="I53">
        <v>658040</v>
      </c>
      <c r="J53">
        <v>19830</v>
      </c>
      <c r="K53">
        <v>12</v>
      </c>
    </row>
    <row r="54" spans="1:11">
      <c r="A54">
        <v>1461001670</v>
      </c>
      <c r="B54">
        <v>208</v>
      </c>
      <c r="C54">
        <v>398.7</v>
      </c>
      <c r="D54">
        <v>32.137</v>
      </c>
      <c r="E54">
        <v>1740</v>
      </c>
      <c r="F54">
        <v>12196</v>
      </c>
      <c r="G54">
        <v>131052</v>
      </c>
      <c r="H54">
        <v>41044</v>
      </c>
      <c r="I54">
        <v>658304</v>
      </c>
      <c r="J54">
        <v>20225</v>
      </c>
      <c r="K54">
        <v>12</v>
      </c>
    </row>
    <row r="55" spans="1:11">
      <c r="A55">
        <v>1461001674</v>
      </c>
      <c r="B55">
        <v>212</v>
      </c>
      <c r="C55">
        <v>399.5</v>
      </c>
      <c r="D55">
        <v>32.137</v>
      </c>
      <c r="E55">
        <v>1744</v>
      </c>
      <c r="F55">
        <v>12196</v>
      </c>
      <c r="G55">
        <v>133116</v>
      </c>
      <c r="H55">
        <v>41668</v>
      </c>
      <c r="I55">
        <v>658304</v>
      </c>
      <c r="J55">
        <v>20620</v>
      </c>
      <c r="K55">
        <v>12</v>
      </c>
    </row>
    <row r="56" spans="1:11">
      <c r="A56">
        <v>1461001678</v>
      </c>
      <c r="B56">
        <v>216</v>
      </c>
      <c r="C56">
        <v>399.2</v>
      </c>
      <c r="D56">
        <v>32.137</v>
      </c>
      <c r="E56">
        <v>1748</v>
      </c>
      <c r="F56">
        <v>12196</v>
      </c>
      <c r="G56">
        <v>135359</v>
      </c>
      <c r="H56">
        <v>42352</v>
      </c>
      <c r="I56">
        <v>658304</v>
      </c>
      <c r="J56">
        <v>21016</v>
      </c>
      <c r="K56">
        <v>12</v>
      </c>
    </row>
    <row r="57" spans="1:11">
      <c r="A57">
        <v>1461001682</v>
      </c>
      <c r="B57">
        <v>220</v>
      </c>
      <c r="C57">
        <v>399</v>
      </c>
      <c r="D57">
        <v>32.137</v>
      </c>
      <c r="E57">
        <v>1752</v>
      </c>
      <c r="F57">
        <v>12196</v>
      </c>
      <c r="G57">
        <v>139256</v>
      </c>
      <c r="H57">
        <v>43532</v>
      </c>
      <c r="I57">
        <v>658304</v>
      </c>
      <c r="J57">
        <v>21413</v>
      </c>
      <c r="K57">
        <v>12</v>
      </c>
    </row>
    <row r="58" spans="1:11">
      <c r="A58">
        <v>1461001686</v>
      </c>
      <c r="B58">
        <v>224</v>
      </c>
      <c r="C58">
        <v>399.1</v>
      </c>
      <c r="D58">
        <v>32.137</v>
      </c>
      <c r="E58">
        <v>1756</v>
      </c>
      <c r="F58">
        <v>12196</v>
      </c>
      <c r="G58">
        <v>142327</v>
      </c>
      <c r="H58">
        <v>44492</v>
      </c>
      <c r="I58">
        <v>658304</v>
      </c>
      <c r="J58">
        <v>21810</v>
      </c>
      <c r="K58">
        <v>12</v>
      </c>
    </row>
    <row r="59" spans="1:11">
      <c r="A59">
        <v>1461001690</v>
      </c>
      <c r="B59">
        <v>228</v>
      </c>
      <c r="C59">
        <v>398.6</v>
      </c>
      <c r="D59">
        <v>32.155</v>
      </c>
      <c r="E59">
        <v>1760</v>
      </c>
      <c r="F59">
        <v>12196</v>
      </c>
      <c r="G59">
        <v>146303</v>
      </c>
      <c r="H59">
        <v>45764</v>
      </c>
      <c r="I59">
        <v>658668</v>
      </c>
      <c r="J59">
        <v>22207</v>
      </c>
      <c r="K59">
        <v>12</v>
      </c>
    </row>
    <row r="60" spans="1:11">
      <c r="A60">
        <v>1461001694</v>
      </c>
      <c r="B60">
        <v>232</v>
      </c>
      <c r="C60">
        <v>399.3</v>
      </c>
      <c r="D60">
        <v>32.348</v>
      </c>
      <c r="E60">
        <v>1764</v>
      </c>
      <c r="F60">
        <v>12196</v>
      </c>
      <c r="G60">
        <v>150300</v>
      </c>
      <c r="H60">
        <v>47012</v>
      </c>
      <c r="I60">
        <v>662624</v>
      </c>
      <c r="J60">
        <v>22604</v>
      </c>
      <c r="K60">
        <v>12</v>
      </c>
    </row>
    <row r="61" spans="1:11">
      <c r="A61">
        <v>1461001698</v>
      </c>
      <c r="B61">
        <v>236</v>
      </c>
      <c r="C61">
        <v>399.2</v>
      </c>
      <c r="D61">
        <v>32.454</v>
      </c>
      <c r="E61">
        <v>1768</v>
      </c>
      <c r="F61">
        <v>12196</v>
      </c>
      <c r="G61">
        <v>154970</v>
      </c>
      <c r="H61">
        <v>48460</v>
      </c>
      <c r="I61">
        <v>664804</v>
      </c>
      <c r="J61">
        <v>23001</v>
      </c>
      <c r="K61">
        <v>12</v>
      </c>
    </row>
    <row r="62" spans="1:11">
      <c r="A62">
        <v>1461001702</v>
      </c>
      <c r="B62">
        <v>240</v>
      </c>
      <c r="C62">
        <v>399</v>
      </c>
      <c r="D62">
        <v>32.454</v>
      </c>
      <c r="E62">
        <v>1772</v>
      </c>
      <c r="F62">
        <v>12196</v>
      </c>
      <c r="G62">
        <v>159803</v>
      </c>
      <c r="H62">
        <v>49924</v>
      </c>
      <c r="I62">
        <v>664804</v>
      </c>
      <c r="J62">
        <v>23397</v>
      </c>
      <c r="K62">
        <v>12</v>
      </c>
    </row>
    <row r="63" spans="1:11">
      <c r="A63">
        <v>1461001706</v>
      </c>
      <c r="B63">
        <v>244</v>
      </c>
      <c r="C63">
        <v>399.3</v>
      </c>
      <c r="D63">
        <v>32.454</v>
      </c>
      <c r="E63">
        <v>1776</v>
      </c>
      <c r="F63">
        <v>12196</v>
      </c>
      <c r="G63">
        <v>164283</v>
      </c>
      <c r="H63">
        <v>51288</v>
      </c>
      <c r="I63">
        <v>664804</v>
      </c>
      <c r="J63">
        <v>23793</v>
      </c>
      <c r="K63">
        <v>12</v>
      </c>
    </row>
    <row r="64" spans="1:11">
      <c r="A64">
        <v>1461001710</v>
      </c>
      <c r="B64">
        <v>248</v>
      </c>
      <c r="C64">
        <v>399.2</v>
      </c>
      <c r="D64">
        <v>32.467</v>
      </c>
      <c r="E64">
        <v>1780</v>
      </c>
      <c r="F64">
        <v>12196</v>
      </c>
      <c r="G64">
        <v>170542</v>
      </c>
      <c r="H64">
        <v>53180</v>
      </c>
      <c r="I64">
        <v>665068</v>
      </c>
      <c r="J64">
        <v>24187</v>
      </c>
      <c r="K64">
        <v>12</v>
      </c>
    </row>
    <row r="65" spans="1:11">
      <c r="A65">
        <v>1461001714</v>
      </c>
      <c r="B65">
        <v>252</v>
      </c>
      <c r="C65">
        <v>399.3</v>
      </c>
      <c r="D65">
        <v>32.467</v>
      </c>
      <c r="E65">
        <v>1784</v>
      </c>
      <c r="F65">
        <v>12196</v>
      </c>
      <c r="G65">
        <v>180201</v>
      </c>
      <c r="H65">
        <v>56092</v>
      </c>
      <c r="I65">
        <v>665068</v>
      </c>
      <c r="J65">
        <v>24583</v>
      </c>
      <c r="K65">
        <v>12</v>
      </c>
    </row>
    <row r="66" spans="1:11">
      <c r="A66">
        <v>1461001718</v>
      </c>
      <c r="B66">
        <v>256</v>
      </c>
      <c r="C66">
        <v>399</v>
      </c>
      <c r="D66">
        <v>32.467</v>
      </c>
      <c r="E66">
        <v>1788</v>
      </c>
      <c r="F66">
        <v>12196</v>
      </c>
      <c r="G66">
        <v>190069</v>
      </c>
      <c r="H66">
        <v>59072</v>
      </c>
      <c r="I66">
        <v>665068</v>
      </c>
      <c r="J66">
        <v>24980</v>
      </c>
      <c r="K66">
        <v>12</v>
      </c>
    </row>
    <row r="67" spans="1:11">
      <c r="A67">
        <v>1461001722</v>
      </c>
      <c r="B67">
        <v>260</v>
      </c>
      <c r="C67">
        <v>399</v>
      </c>
      <c r="D67">
        <v>32.467</v>
      </c>
      <c r="E67">
        <v>1792</v>
      </c>
      <c r="F67">
        <v>12196</v>
      </c>
      <c r="G67">
        <v>195730</v>
      </c>
      <c r="H67">
        <v>60808</v>
      </c>
      <c r="I67">
        <v>665068</v>
      </c>
      <c r="J67">
        <v>25377</v>
      </c>
      <c r="K67">
        <v>12</v>
      </c>
    </row>
    <row r="68" spans="1:11">
      <c r="A68">
        <v>1461001726</v>
      </c>
      <c r="B68">
        <v>264</v>
      </c>
      <c r="C68">
        <v>399.5</v>
      </c>
      <c r="D68">
        <v>32.466</v>
      </c>
      <c r="E68">
        <v>1796</v>
      </c>
      <c r="F68">
        <v>12196</v>
      </c>
      <c r="G68">
        <v>204316</v>
      </c>
      <c r="H68">
        <v>63416</v>
      </c>
      <c r="I68">
        <v>665052</v>
      </c>
      <c r="J68">
        <v>25774</v>
      </c>
      <c r="K68">
        <v>12</v>
      </c>
    </row>
    <row r="69" spans="1:11">
      <c r="A69">
        <v>1461001730</v>
      </c>
      <c r="B69">
        <v>268</v>
      </c>
      <c r="C69">
        <v>398.2</v>
      </c>
      <c r="D69">
        <v>32.466</v>
      </c>
      <c r="E69">
        <v>1800</v>
      </c>
      <c r="F69">
        <v>12196</v>
      </c>
      <c r="G69">
        <v>210612</v>
      </c>
      <c r="H69">
        <v>65324</v>
      </c>
      <c r="I69">
        <v>665052</v>
      </c>
      <c r="J69">
        <v>26171</v>
      </c>
      <c r="K69">
        <v>12</v>
      </c>
    </row>
    <row r="70" spans="1:11">
      <c r="A70">
        <v>1461001734</v>
      </c>
      <c r="B70">
        <v>272</v>
      </c>
      <c r="C70">
        <v>399.3</v>
      </c>
      <c r="D70">
        <v>32.466</v>
      </c>
      <c r="E70">
        <v>1804</v>
      </c>
      <c r="F70">
        <v>12196</v>
      </c>
      <c r="G70">
        <v>215419</v>
      </c>
      <c r="H70">
        <v>66804</v>
      </c>
      <c r="I70">
        <v>665052</v>
      </c>
      <c r="J70">
        <v>26568</v>
      </c>
      <c r="K70">
        <v>12</v>
      </c>
    </row>
    <row r="71" spans="1:11">
      <c r="A71">
        <v>1461001738</v>
      </c>
      <c r="B71">
        <v>276</v>
      </c>
      <c r="C71">
        <v>399.3</v>
      </c>
      <c r="D71">
        <v>32.466</v>
      </c>
      <c r="E71">
        <v>1808</v>
      </c>
      <c r="F71">
        <v>12196</v>
      </c>
      <c r="G71">
        <v>221323</v>
      </c>
      <c r="H71">
        <v>68620</v>
      </c>
      <c r="I71">
        <v>665052</v>
      </c>
      <c r="J71">
        <v>26965</v>
      </c>
      <c r="K71">
        <v>12</v>
      </c>
    </row>
    <row r="72" spans="1:11">
      <c r="A72">
        <v>1461001742</v>
      </c>
      <c r="B72">
        <v>280</v>
      </c>
      <c r="C72">
        <v>399</v>
      </c>
      <c r="D72">
        <v>32.466</v>
      </c>
      <c r="E72">
        <v>1812</v>
      </c>
      <c r="F72">
        <v>12196</v>
      </c>
      <c r="G72">
        <v>228159</v>
      </c>
      <c r="H72">
        <v>70732</v>
      </c>
      <c r="I72">
        <v>665052</v>
      </c>
      <c r="J72">
        <v>27362</v>
      </c>
      <c r="K72">
        <v>12</v>
      </c>
    </row>
    <row r="73" spans="1:11">
      <c r="A73">
        <v>1461001746</v>
      </c>
      <c r="B73">
        <v>284</v>
      </c>
      <c r="C73">
        <v>398.8</v>
      </c>
      <c r="D73">
        <v>32.466</v>
      </c>
      <c r="E73">
        <v>1816</v>
      </c>
      <c r="F73">
        <v>12196</v>
      </c>
      <c r="G73">
        <v>233401</v>
      </c>
      <c r="H73">
        <v>72320</v>
      </c>
      <c r="I73">
        <v>665052</v>
      </c>
      <c r="J73">
        <v>27758</v>
      </c>
      <c r="K73">
        <v>12</v>
      </c>
    </row>
    <row r="74" spans="1:11">
      <c r="A74">
        <v>1461001750</v>
      </c>
      <c r="B74">
        <v>288</v>
      </c>
      <c r="C74">
        <v>399.1</v>
      </c>
      <c r="D74">
        <v>32.466</v>
      </c>
      <c r="E74">
        <v>1820</v>
      </c>
      <c r="F74">
        <v>12196</v>
      </c>
      <c r="G74">
        <v>236663</v>
      </c>
      <c r="H74">
        <v>73312</v>
      </c>
      <c r="I74">
        <v>665052</v>
      </c>
      <c r="J74">
        <v>28155</v>
      </c>
      <c r="K74">
        <v>12</v>
      </c>
    </row>
    <row r="75" spans="1:11">
      <c r="A75">
        <v>1461001754</v>
      </c>
      <c r="B75">
        <v>292</v>
      </c>
      <c r="C75">
        <v>399.1</v>
      </c>
      <c r="D75">
        <v>32.479</v>
      </c>
      <c r="E75">
        <v>1824</v>
      </c>
      <c r="F75">
        <v>12196</v>
      </c>
      <c r="G75">
        <v>240033</v>
      </c>
      <c r="H75">
        <v>74384</v>
      </c>
      <c r="I75">
        <v>665316</v>
      </c>
      <c r="J75">
        <v>28552</v>
      </c>
      <c r="K75">
        <v>12</v>
      </c>
    </row>
    <row r="76" spans="1:11">
      <c r="A76">
        <v>1461001758</v>
      </c>
      <c r="B76">
        <v>296</v>
      </c>
      <c r="C76">
        <v>399.3</v>
      </c>
      <c r="D76">
        <v>32.479</v>
      </c>
      <c r="E76">
        <v>1828</v>
      </c>
      <c r="F76">
        <v>12196</v>
      </c>
      <c r="G76">
        <v>242852</v>
      </c>
      <c r="H76">
        <v>75276</v>
      </c>
      <c r="I76">
        <v>665316</v>
      </c>
      <c r="J76">
        <v>28949</v>
      </c>
      <c r="K76">
        <v>12</v>
      </c>
    </row>
    <row r="77" spans="1:11">
      <c r="A77">
        <v>1461001762</v>
      </c>
      <c r="B77">
        <v>300</v>
      </c>
      <c r="C77">
        <v>399</v>
      </c>
      <c r="D77">
        <v>32.479</v>
      </c>
      <c r="E77">
        <v>1832</v>
      </c>
      <c r="F77">
        <v>12196</v>
      </c>
      <c r="G77">
        <v>244412</v>
      </c>
      <c r="H77">
        <v>75780</v>
      </c>
      <c r="I77">
        <v>665316</v>
      </c>
      <c r="J77">
        <v>29347</v>
      </c>
      <c r="K77">
        <v>12</v>
      </c>
    </row>
    <row r="78" spans="1:11">
      <c r="A78">
        <v>1461001766</v>
      </c>
      <c r="B78">
        <v>304</v>
      </c>
      <c r="C78">
        <v>399.3</v>
      </c>
      <c r="D78">
        <v>32.479</v>
      </c>
      <c r="E78">
        <v>1833</v>
      </c>
      <c r="F78">
        <v>12196</v>
      </c>
      <c r="G78">
        <v>246294</v>
      </c>
      <c r="H78">
        <v>76356</v>
      </c>
      <c r="I78">
        <v>665316</v>
      </c>
      <c r="J78">
        <v>29744</v>
      </c>
      <c r="K78">
        <v>12</v>
      </c>
    </row>
    <row r="79" spans="1:11">
      <c r="A79">
        <v>1461001770</v>
      </c>
      <c r="B79">
        <v>308</v>
      </c>
      <c r="C79">
        <v>399.3</v>
      </c>
      <c r="D79">
        <v>32.479</v>
      </c>
      <c r="E79">
        <v>1833</v>
      </c>
      <c r="F79">
        <v>12196</v>
      </c>
      <c r="G79">
        <v>249781</v>
      </c>
      <c r="H79">
        <v>77428</v>
      </c>
      <c r="I79">
        <v>665316</v>
      </c>
      <c r="J79">
        <v>30142</v>
      </c>
      <c r="K79">
        <v>12</v>
      </c>
    </row>
    <row r="80" spans="1:11">
      <c r="A80">
        <v>1461001774</v>
      </c>
      <c r="B80">
        <v>312</v>
      </c>
      <c r="C80">
        <v>399.2</v>
      </c>
      <c r="D80">
        <v>32.491</v>
      </c>
      <c r="E80">
        <v>1833</v>
      </c>
      <c r="F80">
        <v>12196</v>
      </c>
      <c r="G80">
        <v>255711</v>
      </c>
      <c r="H80">
        <v>79236</v>
      </c>
      <c r="I80">
        <v>665556</v>
      </c>
      <c r="J80">
        <v>30539</v>
      </c>
      <c r="K80">
        <v>12</v>
      </c>
    </row>
    <row r="81" spans="1:11">
      <c r="A81">
        <v>1461001778</v>
      </c>
      <c r="B81">
        <v>316</v>
      </c>
      <c r="C81">
        <v>286.8</v>
      </c>
      <c r="D81">
        <v>32.48</v>
      </c>
      <c r="E81">
        <v>1833</v>
      </c>
      <c r="F81">
        <v>12196</v>
      </c>
      <c r="G81">
        <v>262313</v>
      </c>
      <c r="H81">
        <v>81244</v>
      </c>
      <c r="I81">
        <v>665328</v>
      </c>
      <c r="J81">
        <v>30937</v>
      </c>
      <c r="K81">
        <v>12</v>
      </c>
    </row>
    <row r="82" spans="1:11">
      <c r="A82">
        <v>1461001782</v>
      </c>
      <c r="B82">
        <v>320</v>
      </c>
      <c r="C82">
        <v>32.8</v>
      </c>
      <c r="D82">
        <v>32.516</v>
      </c>
      <c r="E82">
        <v>1833</v>
      </c>
      <c r="F82">
        <v>12196</v>
      </c>
      <c r="G82">
        <v>263614</v>
      </c>
      <c r="H82">
        <v>81640</v>
      </c>
      <c r="I82">
        <v>666068</v>
      </c>
      <c r="J82">
        <v>31330</v>
      </c>
      <c r="K82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1461001918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3448</v>
      </c>
      <c r="J2">
        <v>58</v>
      </c>
      <c r="K2">
        <v>1</v>
      </c>
    </row>
    <row r="3" spans="1:11">
      <c r="A3">
        <v>1461001922</v>
      </c>
      <c r="B3">
        <v>4</v>
      </c>
      <c r="C3">
        <v>95.9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177</v>
      </c>
      <c r="K3">
        <v>1</v>
      </c>
    </row>
    <row r="4" spans="1:11">
      <c r="A4">
        <v>1461001926</v>
      </c>
      <c r="B4">
        <v>8</v>
      </c>
      <c r="C4">
        <v>171.1</v>
      </c>
      <c r="D4">
        <v>12.57</v>
      </c>
      <c r="E4">
        <v>1540</v>
      </c>
      <c r="F4">
        <v>12196</v>
      </c>
      <c r="G4">
        <v>35</v>
      </c>
      <c r="H4">
        <v>20</v>
      </c>
      <c r="I4">
        <v>257492</v>
      </c>
      <c r="J4">
        <v>464</v>
      </c>
      <c r="K4">
        <v>12</v>
      </c>
    </row>
    <row r="5" spans="1:11">
      <c r="A5">
        <v>1461001930</v>
      </c>
      <c r="B5">
        <v>12</v>
      </c>
      <c r="C5">
        <v>398.5</v>
      </c>
      <c r="D5">
        <v>15.326</v>
      </c>
      <c r="E5">
        <v>1544</v>
      </c>
      <c r="F5">
        <v>12196</v>
      </c>
      <c r="G5">
        <v>714</v>
      </c>
      <c r="H5">
        <v>240</v>
      </c>
      <c r="I5">
        <v>313940</v>
      </c>
      <c r="J5">
        <v>861</v>
      </c>
      <c r="K5">
        <v>12</v>
      </c>
    </row>
    <row r="6" spans="1:11">
      <c r="A6">
        <v>1461001934</v>
      </c>
      <c r="B6">
        <v>16</v>
      </c>
      <c r="C6">
        <v>398.4</v>
      </c>
      <c r="D6">
        <v>19.314</v>
      </c>
      <c r="E6">
        <v>1548</v>
      </c>
      <c r="F6">
        <v>12196</v>
      </c>
      <c r="G6">
        <v>2549</v>
      </c>
      <c r="H6">
        <v>808</v>
      </c>
      <c r="I6">
        <v>395632</v>
      </c>
      <c r="J6">
        <v>1259</v>
      </c>
      <c r="K6">
        <v>12</v>
      </c>
    </row>
    <row r="7" spans="1:11">
      <c r="A7">
        <v>1461001938</v>
      </c>
      <c r="B7">
        <v>20</v>
      </c>
      <c r="C7">
        <v>399.1</v>
      </c>
      <c r="D7">
        <v>21.17</v>
      </c>
      <c r="E7">
        <v>1552</v>
      </c>
      <c r="F7">
        <v>12196</v>
      </c>
      <c r="G7">
        <v>3808</v>
      </c>
      <c r="H7">
        <v>1244</v>
      </c>
      <c r="I7">
        <v>433652</v>
      </c>
      <c r="J7">
        <v>1656</v>
      </c>
      <c r="K7">
        <v>12</v>
      </c>
    </row>
    <row r="8" spans="1:11">
      <c r="A8">
        <v>1461001942</v>
      </c>
      <c r="B8">
        <v>24</v>
      </c>
      <c r="C8">
        <v>398.8</v>
      </c>
      <c r="D8">
        <v>21.82</v>
      </c>
      <c r="E8">
        <v>1556</v>
      </c>
      <c r="F8">
        <v>12196</v>
      </c>
      <c r="G8">
        <v>5118</v>
      </c>
      <c r="H8">
        <v>1656</v>
      </c>
      <c r="I8">
        <v>446968</v>
      </c>
      <c r="J8">
        <v>2053</v>
      </c>
      <c r="K8">
        <v>12</v>
      </c>
    </row>
    <row r="9" spans="1:11">
      <c r="A9">
        <v>1461001947</v>
      </c>
      <c r="B9">
        <v>29</v>
      </c>
      <c r="C9">
        <v>398.2</v>
      </c>
      <c r="D9">
        <v>22.264</v>
      </c>
      <c r="E9">
        <v>1561</v>
      </c>
      <c r="F9">
        <v>12196</v>
      </c>
      <c r="G9">
        <v>6688</v>
      </c>
      <c r="H9">
        <v>2148</v>
      </c>
      <c r="I9">
        <v>456072</v>
      </c>
      <c r="J9">
        <v>2451</v>
      </c>
      <c r="K9">
        <v>12</v>
      </c>
    </row>
    <row r="10" spans="1:11">
      <c r="A10">
        <v>1461001950</v>
      </c>
      <c r="B10">
        <v>32</v>
      </c>
      <c r="C10">
        <v>399.5</v>
      </c>
      <c r="D10">
        <v>22.347</v>
      </c>
      <c r="E10">
        <v>1564</v>
      </c>
      <c r="F10">
        <v>12196</v>
      </c>
      <c r="G10">
        <v>7552</v>
      </c>
      <c r="H10">
        <v>2412</v>
      </c>
      <c r="I10">
        <v>457760</v>
      </c>
      <c r="J10">
        <v>2790</v>
      </c>
      <c r="K10">
        <v>12</v>
      </c>
    </row>
    <row r="11" spans="1:11">
      <c r="A11">
        <v>1461001954</v>
      </c>
      <c r="B11">
        <v>36</v>
      </c>
      <c r="C11">
        <v>399.2</v>
      </c>
      <c r="D11">
        <v>22.385</v>
      </c>
      <c r="E11">
        <v>1568</v>
      </c>
      <c r="F11">
        <v>12196</v>
      </c>
      <c r="G11">
        <v>9821</v>
      </c>
      <c r="H11">
        <v>3120</v>
      </c>
      <c r="I11">
        <v>458548</v>
      </c>
      <c r="J11">
        <v>3187</v>
      </c>
      <c r="K11">
        <v>12</v>
      </c>
    </row>
    <row r="12" spans="1:11">
      <c r="A12">
        <v>1461001958</v>
      </c>
      <c r="B12">
        <v>40</v>
      </c>
      <c r="C12">
        <v>398.7</v>
      </c>
      <c r="D12">
        <v>22.437</v>
      </c>
      <c r="E12">
        <v>1572</v>
      </c>
      <c r="F12">
        <v>12196</v>
      </c>
      <c r="G12">
        <v>10904</v>
      </c>
      <c r="H12">
        <v>3480</v>
      </c>
      <c r="I12">
        <v>459612</v>
      </c>
      <c r="J12">
        <v>3584</v>
      </c>
      <c r="K12">
        <v>12</v>
      </c>
    </row>
    <row r="13" spans="1:11">
      <c r="A13">
        <v>1461001962</v>
      </c>
      <c r="B13">
        <v>44</v>
      </c>
      <c r="C13">
        <v>397.5</v>
      </c>
      <c r="D13">
        <v>22.487</v>
      </c>
      <c r="E13">
        <v>1576</v>
      </c>
      <c r="F13">
        <v>12196</v>
      </c>
      <c r="G13">
        <v>13580</v>
      </c>
      <c r="H13">
        <v>4308</v>
      </c>
      <c r="I13">
        <v>460628</v>
      </c>
      <c r="J13">
        <v>3981</v>
      </c>
      <c r="K13">
        <v>12</v>
      </c>
    </row>
    <row r="14" spans="1:11">
      <c r="A14">
        <v>1461001966</v>
      </c>
      <c r="B14">
        <v>48</v>
      </c>
      <c r="C14">
        <v>399.1</v>
      </c>
      <c r="D14">
        <v>22.487</v>
      </c>
      <c r="E14">
        <v>1580</v>
      </c>
      <c r="F14">
        <v>12196</v>
      </c>
      <c r="G14">
        <v>15190</v>
      </c>
      <c r="H14">
        <v>4836</v>
      </c>
      <c r="I14">
        <v>460628</v>
      </c>
      <c r="J14">
        <v>4378</v>
      </c>
      <c r="K14">
        <v>12</v>
      </c>
    </row>
    <row r="15" spans="1:11">
      <c r="A15">
        <v>1461001970</v>
      </c>
      <c r="B15">
        <v>52</v>
      </c>
      <c r="C15">
        <v>399.3</v>
      </c>
      <c r="D15">
        <v>22.537</v>
      </c>
      <c r="E15">
        <v>1584</v>
      </c>
      <c r="F15">
        <v>12196</v>
      </c>
      <c r="G15">
        <v>16732</v>
      </c>
      <c r="H15">
        <v>5304</v>
      </c>
      <c r="I15">
        <v>461648</v>
      </c>
      <c r="J15">
        <v>4775</v>
      </c>
      <c r="K15">
        <v>12</v>
      </c>
    </row>
    <row r="16" spans="1:11">
      <c r="A16">
        <v>1461001974</v>
      </c>
      <c r="B16">
        <v>56</v>
      </c>
      <c r="C16">
        <v>399.3</v>
      </c>
      <c r="D16">
        <v>22.537</v>
      </c>
      <c r="E16">
        <v>1588</v>
      </c>
      <c r="F16">
        <v>12196</v>
      </c>
      <c r="G16">
        <v>21576</v>
      </c>
      <c r="H16">
        <v>6732</v>
      </c>
      <c r="I16">
        <v>461648</v>
      </c>
      <c r="J16">
        <v>5172</v>
      </c>
      <c r="K16">
        <v>12</v>
      </c>
    </row>
    <row r="17" spans="1:11">
      <c r="A17">
        <v>1461001978</v>
      </c>
      <c r="B17">
        <v>60</v>
      </c>
      <c r="C17">
        <v>398.8</v>
      </c>
      <c r="D17">
        <v>22.562</v>
      </c>
      <c r="E17">
        <v>1592</v>
      </c>
      <c r="F17">
        <v>12196</v>
      </c>
      <c r="G17">
        <v>23684</v>
      </c>
      <c r="H17">
        <v>7376</v>
      </c>
      <c r="I17">
        <v>462168</v>
      </c>
      <c r="J17">
        <v>5568</v>
      </c>
      <c r="K17">
        <v>12</v>
      </c>
    </row>
    <row r="18" spans="1:11">
      <c r="A18">
        <v>1461001982</v>
      </c>
      <c r="B18">
        <v>64</v>
      </c>
      <c r="C18">
        <v>399.3</v>
      </c>
      <c r="D18">
        <v>22.574</v>
      </c>
      <c r="E18">
        <v>1596</v>
      </c>
      <c r="F18">
        <v>12196</v>
      </c>
      <c r="G18">
        <v>26720</v>
      </c>
      <c r="H18">
        <v>8308</v>
      </c>
      <c r="I18">
        <v>462416</v>
      </c>
      <c r="J18">
        <v>5965</v>
      </c>
      <c r="K18">
        <v>12</v>
      </c>
    </row>
    <row r="19" spans="1:11">
      <c r="A19">
        <v>1461001986</v>
      </c>
      <c r="B19">
        <v>68</v>
      </c>
      <c r="C19">
        <v>398.8</v>
      </c>
      <c r="D19">
        <v>22.574</v>
      </c>
      <c r="E19">
        <v>1600</v>
      </c>
      <c r="F19">
        <v>12196</v>
      </c>
      <c r="G19">
        <v>30307</v>
      </c>
      <c r="H19">
        <v>9388</v>
      </c>
      <c r="I19">
        <v>462416</v>
      </c>
      <c r="J19">
        <v>6361</v>
      </c>
      <c r="K19">
        <v>12</v>
      </c>
    </row>
    <row r="20" spans="1:11">
      <c r="A20">
        <v>1461001990</v>
      </c>
      <c r="B20">
        <v>72</v>
      </c>
      <c r="C20">
        <v>399.1</v>
      </c>
      <c r="D20">
        <v>22.617</v>
      </c>
      <c r="E20">
        <v>1604</v>
      </c>
      <c r="F20">
        <v>12196</v>
      </c>
      <c r="G20">
        <v>31810</v>
      </c>
      <c r="H20">
        <v>9884</v>
      </c>
      <c r="I20">
        <v>463288</v>
      </c>
      <c r="J20">
        <v>6759</v>
      </c>
      <c r="K20">
        <v>12</v>
      </c>
    </row>
    <row r="21" spans="1:11">
      <c r="A21">
        <v>1461001994</v>
      </c>
      <c r="B21">
        <v>76</v>
      </c>
      <c r="C21">
        <v>399.2</v>
      </c>
      <c r="D21">
        <v>22.63</v>
      </c>
      <c r="E21">
        <v>1608</v>
      </c>
      <c r="F21">
        <v>12196</v>
      </c>
      <c r="G21">
        <v>35534</v>
      </c>
      <c r="H21">
        <v>11028</v>
      </c>
      <c r="I21">
        <v>463552</v>
      </c>
      <c r="J21">
        <v>7156</v>
      </c>
      <c r="K21">
        <v>12</v>
      </c>
    </row>
    <row r="22" spans="1:11">
      <c r="A22">
        <v>1461001998</v>
      </c>
      <c r="B22">
        <v>80</v>
      </c>
      <c r="C22">
        <v>399.2</v>
      </c>
      <c r="D22">
        <v>22.691</v>
      </c>
      <c r="E22">
        <v>1612</v>
      </c>
      <c r="F22">
        <v>12196</v>
      </c>
      <c r="G22">
        <v>39459</v>
      </c>
      <c r="H22">
        <v>12232</v>
      </c>
      <c r="I22">
        <v>464800</v>
      </c>
      <c r="J22">
        <v>7552</v>
      </c>
      <c r="K22">
        <v>12</v>
      </c>
    </row>
    <row r="23" spans="1:11">
      <c r="A23">
        <v>1461002002</v>
      </c>
      <c r="B23">
        <v>84</v>
      </c>
      <c r="C23">
        <v>398.8</v>
      </c>
      <c r="D23">
        <v>22.684</v>
      </c>
      <c r="E23">
        <v>1616</v>
      </c>
      <c r="F23">
        <v>12196</v>
      </c>
      <c r="G23">
        <v>42507</v>
      </c>
      <c r="H23">
        <v>13160</v>
      </c>
      <c r="I23">
        <v>464672</v>
      </c>
      <c r="J23">
        <v>7949</v>
      </c>
      <c r="K23">
        <v>12</v>
      </c>
    </row>
    <row r="24" spans="1:11">
      <c r="A24">
        <v>1461002006</v>
      </c>
      <c r="B24">
        <v>88</v>
      </c>
      <c r="C24">
        <v>399.1</v>
      </c>
      <c r="D24">
        <v>22.791</v>
      </c>
      <c r="E24">
        <v>1620</v>
      </c>
      <c r="F24">
        <v>12196</v>
      </c>
      <c r="G24">
        <v>44958</v>
      </c>
      <c r="H24">
        <v>13904</v>
      </c>
      <c r="I24">
        <v>466852</v>
      </c>
      <c r="J24">
        <v>8345</v>
      </c>
      <c r="K24">
        <v>12</v>
      </c>
    </row>
    <row r="25" spans="1:11">
      <c r="A25">
        <v>1461002010</v>
      </c>
      <c r="B25">
        <v>92</v>
      </c>
      <c r="C25">
        <v>399.5</v>
      </c>
      <c r="D25">
        <v>22.846</v>
      </c>
      <c r="E25">
        <v>1624</v>
      </c>
      <c r="F25">
        <v>12196</v>
      </c>
      <c r="G25">
        <v>48687</v>
      </c>
      <c r="H25">
        <v>15028</v>
      </c>
      <c r="I25">
        <v>467976</v>
      </c>
      <c r="J25">
        <v>8739</v>
      </c>
      <c r="K25">
        <v>12</v>
      </c>
    </row>
    <row r="26" spans="1:11">
      <c r="A26">
        <v>1461002014</v>
      </c>
      <c r="B26">
        <v>96</v>
      </c>
      <c r="C26">
        <v>399.3</v>
      </c>
      <c r="D26">
        <v>22.897</v>
      </c>
      <c r="E26">
        <v>1628</v>
      </c>
      <c r="F26">
        <v>12196</v>
      </c>
      <c r="G26">
        <v>50863</v>
      </c>
      <c r="H26">
        <v>15712</v>
      </c>
      <c r="I26">
        <v>469028</v>
      </c>
      <c r="J26">
        <v>9134</v>
      </c>
      <c r="K26">
        <v>12</v>
      </c>
    </row>
    <row r="27" spans="1:11">
      <c r="A27">
        <v>1461002018</v>
      </c>
      <c r="B27">
        <v>100</v>
      </c>
      <c r="C27">
        <v>398.7</v>
      </c>
      <c r="D27">
        <v>22.923</v>
      </c>
      <c r="E27">
        <v>1632</v>
      </c>
      <c r="F27">
        <v>12196</v>
      </c>
      <c r="G27">
        <v>52464</v>
      </c>
      <c r="H27">
        <v>16240</v>
      </c>
      <c r="I27">
        <v>469556</v>
      </c>
      <c r="J27">
        <v>9530</v>
      </c>
      <c r="K27">
        <v>12</v>
      </c>
    </row>
    <row r="28" spans="1:11">
      <c r="A28">
        <v>1461002022</v>
      </c>
      <c r="B28">
        <v>104</v>
      </c>
      <c r="C28">
        <v>399.5</v>
      </c>
      <c r="D28">
        <v>22.948</v>
      </c>
      <c r="E28">
        <v>1636</v>
      </c>
      <c r="F28">
        <v>12196</v>
      </c>
      <c r="G28">
        <v>54338</v>
      </c>
      <c r="H28">
        <v>16832</v>
      </c>
      <c r="I28">
        <v>470084</v>
      </c>
      <c r="J28">
        <v>9927</v>
      </c>
      <c r="K28">
        <v>12</v>
      </c>
    </row>
    <row r="29" spans="1:11">
      <c r="A29">
        <v>1461002026</v>
      </c>
      <c r="B29">
        <v>108</v>
      </c>
      <c r="C29">
        <v>399.2</v>
      </c>
      <c r="D29">
        <v>22.961</v>
      </c>
      <c r="E29">
        <v>1640</v>
      </c>
      <c r="F29">
        <v>12196</v>
      </c>
      <c r="G29">
        <v>56041</v>
      </c>
      <c r="H29">
        <v>17428</v>
      </c>
      <c r="I29">
        <v>470344</v>
      </c>
      <c r="J29">
        <v>10321</v>
      </c>
      <c r="K29">
        <v>12</v>
      </c>
    </row>
    <row r="30" spans="1:11">
      <c r="A30">
        <v>1461002030</v>
      </c>
      <c r="B30">
        <v>112</v>
      </c>
      <c r="C30">
        <v>398.9</v>
      </c>
      <c r="D30">
        <v>22.974</v>
      </c>
      <c r="E30">
        <v>1644</v>
      </c>
      <c r="F30">
        <v>12196</v>
      </c>
      <c r="G30">
        <v>56959</v>
      </c>
      <c r="H30">
        <v>17720</v>
      </c>
      <c r="I30">
        <v>470604</v>
      </c>
      <c r="J30">
        <v>10717</v>
      </c>
      <c r="K30">
        <v>12</v>
      </c>
    </row>
    <row r="31" spans="1:11">
      <c r="A31">
        <v>1461002034</v>
      </c>
      <c r="B31">
        <v>116</v>
      </c>
      <c r="C31">
        <v>399.1</v>
      </c>
      <c r="D31">
        <v>22.974</v>
      </c>
      <c r="E31">
        <v>1648</v>
      </c>
      <c r="F31">
        <v>12196</v>
      </c>
      <c r="G31">
        <v>59595</v>
      </c>
      <c r="H31">
        <v>18576</v>
      </c>
      <c r="I31">
        <v>470604</v>
      </c>
      <c r="J31">
        <v>11112</v>
      </c>
      <c r="K31">
        <v>12</v>
      </c>
    </row>
    <row r="32" spans="1:11">
      <c r="A32">
        <v>1461002038</v>
      </c>
      <c r="B32">
        <v>120</v>
      </c>
      <c r="C32">
        <v>399.2</v>
      </c>
      <c r="D32">
        <v>22.987</v>
      </c>
      <c r="E32">
        <v>1652</v>
      </c>
      <c r="F32">
        <v>12196</v>
      </c>
      <c r="G32">
        <v>63900</v>
      </c>
      <c r="H32">
        <v>19896</v>
      </c>
      <c r="I32">
        <v>470868</v>
      </c>
      <c r="J32">
        <v>11507</v>
      </c>
      <c r="K32">
        <v>12</v>
      </c>
    </row>
    <row r="33" spans="1:11">
      <c r="A33">
        <v>1461002042</v>
      </c>
      <c r="B33">
        <v>124</v>
      </c>
      <c r="C33">
        <v>399.2</v>
      </c>
      <c r="D33">
        <v>23.013</v>
      </c>
      <c r="E33">
        <v>1656</v>
      </c>
      <c r="F33">
        <v>12196</v>
      </c>
      <c r="G33">
        <v>65541</v>
      </c>
      <c r="H33">
        <v>20408</v>
      </c>
      <c r="I33">
        <v>471412</v>
      </c>
      <c r="J33">
        <v>11902</v>
      </c>
      <c r="K33">
        <v>12</v>
      </c>
    </row>
    <row r="34" spans="1:11">
      <c r="A34">
        <v>1461002046</v>
      </c>
      <c r="B34">
        <v>128</v>
      </c>
      <c r="C34">
        <v>399.2</v>
      </c>
      <c r="D34">
        <v>23.013</v>
      </c>
      <c r="E34">
        <v>1660</v>
      </c>
      <c r="F34">
        <v>12196</v>
      </c>
      <c r="G34">
        <v>67147</v>
      </c>
      <c r="H34">
        <v>20920</v>
      </c>
      <c r="I34">
        <v>471412</v>
      </c>
      <c r="J34">
        <v>12297</v>
      </c>
      <c r="K34">
        <v>12</v>
      </c>
    </row>
    <row r="35" spans="1:11">
      <c r="A35">
        <v>1461002050</v>
      </c>
      <c r="B35">
        <v>132</v>
      </c>
      <c r="C35">
        <v>398.7</v>
      </c>
      <c r="D35">
        <v>23.013</v>
      </c>
      <c r="E35">
        <v>1664</v>
      </c>
      <c r="F35">
        <v>12196</v>
      </c>
      <c r="G35">
        <v>68926</v>
      </c>
      <c r="H35">
        <v>21472</v>
      </c>
      <c r="I35">
        <v>471412</v>
      </c>
      <c r="J35">
        <v>12691</v>
      </c>
      <c r="K35">
        <v>12</v>
      </c>
    </row>
    <row r="36" spans="1:11">
      <c r="A36">
        <v>1461002054</v>
      </c>
      <c r="B36">
        <v>136</v>
      </c>
      <c r="C36">
        <v>399.5</v>
      </c>
      <c r="D36">
        <v>23.026</v>
      </c>
      <c r="E36">
        <v>1668</v>
      </c>
      <c r="F36">
        <v>12196</v>
      </c>
      <c r="G36">
        <v>71819</v>
      </c>
      <c r="H36">
        <v>22348</v>
      </c>
      <c r="I36">
        <v>471672</v>
      </c>
      <c r="J36">
        <v>13087</v>
      </c>
      <c r="K36">
        <v>12</v>
      </c>
    </row>
    <row r="37" spans="1:11">
      <c r="A37">
        <v>1461002058</v>
      </c>
      <c r="B37">
        <v>140</v>
      </c>
      <c r="C37">
        <v>397.5</v>
      </c>
      <c r="D37">
        <v>24.054</v>
      </c>
      <c r="E37">
        <v>1672</v>
      </c>
      <c r="F37">
        <v>12196</v>
      </c>
      <c r="G37">
        <v>73978</v>
      </c>
      <c r="H37">
        <v>23012</v>
      </c>
      <c r="I37">
        <v>492724</v>
      </c>
      <c r="J37">
        <v>13481</v>
      </c>
      <c r="K37">
        <v>12</v>
      </c>
    </row>
    <row r="38" spans="1:11">
      <c r="A38">
        <v>1461002062</v>
      </c>
      <c r="B38">
        <v>144</v>
      </c>
      <c r="C38">
        <v>399.5</v>
      </c>
      <c r="D38">
        <v>26.076</v>
      </c>
      <c r="E38">
        <v>1676</v>
      </c>
      <c r="F38">
        <v>12196</v>
      </c>
      <c r="G38">
        <v>75163</v>
      </c>
      <c r="H38">
        <v>23376</v>
      </c>
      <c r="I38">
        <v>534148</v>
      </c>
      <c r="J38">
        <v>13876</v>
      </c>
      <c r="K38">
        <v>12</v>
      </c>
    </row>
    <row r="39" spans="1:11">
      <c r="A39">
        <v>1461002066</v>
      </c>
      <c r="B39">
        <v>148</v>
      </c>
      <c r="C39">
        <v>398.8</v>
      </c>
      <c r="D39">
        <v>27.339</v>
      </c>
      <c r="E39">
        <v>1680</v>
      </c>
      <c r="F39">
        <v>12196</v>
      </c>
      <c r="G39">
        <v>76331</v>
      </c>
      <c r="H39">
        <v>23736</v>
      </c>
      <c r="I39">
        <v>560024</v>
      </c>
      <c r="J39">
        <v>14270</v>
      </c>
      <c r="K39">
        <v>12</v>
      </c>
    </row>
    <row r="40" spans="1:11">
      <c r="A40">
        <v>1461002070</v>
      </c>
      <c r="B40">
        <v>152</v>
      </c>
      <c r="C40">
        <v>398.8</v>
      </c>
      <c r="D40">
        <v>27.991</v>
      </c>
      <c r="E40">
        <v>1684</v>
      </c>
      <c r="F40">
        <v>12196</v>
      </c>
      <c r="G40">
        <v>79859</v>
      </c>
      <c r="H40">
        <v>24792</v>
      </c>
      <c r="I40">
        <v>573368</v>
      </c>
      <c r="J40">
        <v>14664</v>
      </c>
      <c r="K40">
        <v>12</v>
      </c>
    </row>
    <row r="41" spans="1:11">
      <c r="A41">
        <v>1461002074</v>
      </c>
      <c r="B41">
        <v>156</v>
      </c>
      <c r="C41">
        <v>398.3</v>
      </c>
      <c r="D41">
        <v>29.248</v>
      </c>
      <c r="E41">
        <v>1688</v>
      </c>
      <c r="F41">
        <v>12196</v>
      </c>
      <c r="G41">
        <v>81123</v>
      </c>
      <c r="H41">
        <v>25204</v>
      </c>
      <c r="I41">
        <v>599124</v>
      </c>
      <c r="J41">
        <v>15058</v>
      </c>
      <c r="K41">
        <v>12</v>
      </c>
    </row>
    <row r="42" spans="1:11">
      <c r="A42">
        <v>1461002078</v>
      </c>
      <c r="B42">
        <v>160</v>
      </c>
      <c r="C42">
        <v>399.1</v>
      </c>
      <c r="D42">
        <v>29.415</v>
      </c>
      <c r="E42">
        <v>1692</v>
      </c>
      <c r="F42">
        <v>12196</v>
      </c>
      <c r="G42">
        <v>84706</v>
      </c>
      <c r="H42">
        <v>26280</v>
      </c>
      <c r="I42">
        <v>602552</v>
      </c>
      <c r="J42">
        <v>15453</v>
      </c>
      <c r="K42">
        <v>12</v>
      </c>
    </row>
    <row r="43" spans="1:11">
      <c r="A43">
        <v>1461002082</v>
      </c>
      <c r="B43">
        <v>164</v>
      </c>
      <c r="C43">
        <v>399.1</v>
      </c>
      <c r="D43">
        <v>30.146</v>
      </c>
      <c r="E43">
        <v>1696</v>
      </c>
      <c r="F43">
        <v>12196</v>
      </c>
      <c r="G43">
        <v>86567</v>
      </c>
      <c r="H43">
        <v>26860</v>
      </c>
      <c r="I43">
        <v>617512</v>
      </c>
      <c r="J43">
        <v>15847</v>
      </c>
      <c r="K43">
        <v>12</v>
      </c>
    </row>
    <row r="44" spans="1:11">
      <c r="A44">
        <v>1461002086</v>
      </c>
      <c r="B44">
        <v>168</v>
      </c>
      <c r="C44">
        <v>398.8</v>
      </c>
      <c r="D44">
        <v>30.221</v>
      </c>
      <c r="E44">
        <v>1700</v>
      </c>
      <c r="F44">
        <v>12196</v>
      </c>
      <c r="G44">
        <v>90660</v>
      </c>
      <c r="H44">
        <v>28112</v>
      </c>
      <c r="I44">
        <v>619048</v>
      </c>
      <c r="J44">
        <v>16241</v>
      </c>
      <c r="K44">
        <v>12</v>
      </c>
    </row>
    <row r="45" spans="1:11">
      <c r="A45">
        <v>1461002090</v>
      </c>
      <c r="B45">
        <v>172</v>
      </c>
      <c r="C45">
        <v>399.4</v>
      </c>
      <c r="D45">
        <v>30.503</v>
      </c>
      <c r="E45">
        <v>1704</v>
      </c>
      <c r="F45">
        <v>12196</v>
      </c>
      <c r="G45">
        <v>92065</v>
      </c>
      <c r="H45">
        <v>28568</v>
      </c>
      <c r="I45">
        <v>624824</v>
      </c>
      <c r="J45">
        <v>16637</v>
      </c>
      <c r="K45">
        <v>12</v>
      </c>
    </row>
    <row r="46" spans="1:11">
      <c r="A46">
        <v>1461002094</v>
      </c>
      <c r="B46">
        <v>176</v>
      </c>
      <c r="C46">
        <v>399.2</v>
      </c>
      <c r="D46">
        <v>30.515</v>
      </c>
      <c r="E46">
        <v>1708</v>
      </c>
      <c r="F46">
        <v>12196</v>
      </c>
      <c r="G46">
        <v>93490</v>
      </c>
      <c r="H46">
        <v>29036</v>
      </c>
      <c r="I46">
        <v>625088</v>
      </c>
      <c r="J46">
        <v>17033</v>
      </c>
      <c r="K46">
        <v>12</v>
      </c>
    </row>
    <row r="47" spans="1:11">
      <c r="A47">
        <v>1461002098</v>
      </c>
      <c r="B47">
        <v>180</v>
      </c>
      <c r="C47">
        <v>399</v>
      </c>
      <c r="D47">
        <v>30.515</v>
      </c>
      <c r="E47">
        <v>1712</v>
      </c>
      <c r="F47">
        <v>12196</v>
      </c>
      <c r="G47">
        <v>95732</v>
      </c>
      <c r="H47">
        <v>29720</v>
      </c>
      <c r="I47">
        <v>625088</v>
      </c>
      <c r="J47">
        <v>17429</v>
      </c>
      <c r="K47">
        <v>12</v>
      </c>
    </row>
    <row r="48" spans="1:11">
      <c r="A48">
        <v>1461002102</v>
      </c>
      <c r="B48">
        <v>184</v>
      </c>
      <c r="C48">
        <v>399.5</v>
      </c>
      <c r="D48">
        <v>30.515</v>
      </c>
      <c r="E48">
        <v>1716</v>
      </c>
      <c r="F48">
        <v>12196</v>
      </c>
      <c r="G48">
        <v>97235</v>
      </c>
      <c r="H48">
        <v>30180</v>
      </c>
      <c r="I48">
        <v>625088</v>
      </c>
      <c r="J48">
        <v>17825</v>
      </c>
      <c r="K48">
        <v>12</v>
      </c>
    </row>
    <row r="49" spans="1:11">
      <c r="A49">
        <v>1461002106</v>
      </c>
      <c r="B49">
        <v>188</v>
      </c>
      <c r="C49">
        <v>399</v>
      </c>
      <c r="D49">
        <v>30.515</v>
      </c>
      <c r="E49">
        <v>1720</v>
      </c>
      <c r="F49">
        <v>12196</v>
      </c>
      <c r="G49">
        <v>100477</v>
      </c>
      <c r="H49">
        <v>31172</v>
      </c>
      <c r="I49">
        <v>625088</v>
      </c>
      <c r="J49">
        <v>18220</v>
      </c>
      <c r="K49">
        <v>12</v>
      </c>
    </row>
    <row r="50" spans="1:11">
      <c r="A50">
        <v>1461002110</v>
      </c>
      <c r="B50">
        <v>192</v>
      </c>
      <c r="C50">
        <v>399.3</v>
      </c>
      <c r="D50">
        <v>30.515</v>
      </c>
      <c r="E50">
        <v>1724</v>
      </c>
      <c r="F50">
        <v>12196</v>
      </c>
      <c r="G50">
        <v>104319</v>
      </c>
      <c r="H50">
        <v>32360</v>
      </c>
      <c r="I50">
        <v>625088</v>
      </c>
      <c r="J50">
        <v>18615</v>
      </c>
      <c r="K50">
        <v>12</v>
      </c>
    </row>
    <row r="51" spans="1:11">
      <c r="A51">
        <v>1461002114</v>
      </c>
      <c r="B51">
        <v>196</v>
      </c>
      <c r="C51">
        <v>398.9</v>
      </c>
      <c r="D51">
        <v>30.515</v>
      </c>
      <c r="E51">
        <v>1728</v>
      </c>
      <c r="F51">
        <v>12196</v>
      </c>
      <c r="G51">
        <v>107439</v>
      </c>
      <c r="H51">
        <v>33300</v>
      </c>
      <c r="I51">
        <v>625088</v>
      </c>
      <c r="J51">
        <v>19010</v>
      </c>
      <c r="K51">
        <v>12</v>
      </c>
    </row>
    <row r="52" spans="1:11">
      <c r="A52">
        <v>1461002118</v>
      </c>
      <c r="B52">
        <v>200</v>
      </c>
      <c r="C52">
        <v>399.3</v>
      </c>
      <c r="D52">
        <v>30.515</v>
      </c>
      <c r="E52">
        <v>1732</v>
      </c>
      <c r="F52">
        <v>12196</v>
      </c>
      <c r="G52">
        <v>108972</v>
      </c>
      <c r="H52">
        <v>33760</v>
      </c>
      <c r="I52">
        <v>625088</v>
      </c>
      <c r="J52">
        <v>19404</v>
      </c>
      <c r="K52">
        <v>12</v>
      </c>
    </row>
    <row r="53" spans="1:11">
      <c r="A53">
        <v>1461002122</v>
      </c>
      <c r="B53">
        <v>204</v>
      </c>
      <c r="C53">
        <v>399.1</v>
      </c>
      <c r="D53">
        <v>30.564</v>
      </c>
      <c r="E53">
        <v>1736</v>
      </c>
      <c r="F53">
        <v>12196</v>
      </c>
      <c r="G53">
        <v>112734</v>
      </c>
      <c r="H53">
        <v>34868</v>
      </c>
      <c r="I53">
        <v>626092</v>
      </c>
      <c r="J53">
        <v>19798</v>
      </c>
      <c r="K53">
        <v>12</v>
      </c>
    </row>
    <row r="54" spans="1:11">
      <c r="A54">
        <v>1461002126</v>
      </c>
      <c r="B54">
        <v>208</v>
      </c>
      <c r="C54">
        <v>399.2</v>
      </c>
      <c r="D54">
        <v>30.917</v>
      </c>
      <c r="E54">
        <v>1740</v>
      </c>
      <c r="F54">
        <v>12196</v>
      </c>
      <c r="G54">
        <v>115311</v>
      </c>
      <c r="H54">
        <v>35632</v>
      </c>
      <c r="I54">
        <v>633304</v>
      </c>
      <c r="J54">
        <v>20192</v>
      </c>
      <c r="K54">
        <v>12</v>
      </c>
    </row>
    <row r="55" spans="1:11">
      <c r="A55">
        <v>1461002130</v>
      </c>
      <c r="B55">
        <v>212</v>
      </c>
      <c r="C55">
        <v>399.1</v>
      </c>
      <c r="D55">
        <v>30.917</v>
      </c>
      <c r="E55">
        <v>1744</v>
      </c>
      <c r="F55">
        <v>12196</v>
      </c>
      <c r="G55">
        <v>117484</v>
      </c>
      <c r="H55">
        <v>36276</v>
      </c>
      <c r="I55">
        <v>633304</v>
      </c>
      <c r="J55">
        <v>20589</v>
      </c>
      <c r="K55">
        <v>12</v>
      </c>
    </row>
    <row r="56" spans="1:11">
      <c r="A56">
        <v>1461002134</v>
      </c>
      <c r="B56">
        <v>216</v>
      </c>
      <c r="C56">
        <v>399.3</v>
      </c>
      <c r="D56">
        <v>30.917</v>
      </c>
      <c r="E56">
        <v>1748</v>
      </c>
      <c r="F56">
        <v>12196</v>
      </c>
      <c r="G56">
        <v>118720</v>
      </c>
      <c r="H56">
        <v>36656</v>
      </c>
      <c r="I56">
        <v>633304</v>
      </c>
      <c r="J56">
        <v>20986</v>
      </c>
      <c r="K56">
        <v>12</v>
      </c>
    </row>
    <row r="57" spans="1:11">
      <c r="A57">
        <v>1461002138</v>
      </c>
      <c r="B57">
        <v>220</v>
      </c>
      <c r="C57">
        <v>398.9</v>
      </c>
      <c r="D57">
        <v>30.929</v>
      </c>
      <c r="E57">
        <v>1752</v>
      </c>
      <c r="F57">
        <v>12196</v>
      </c>
      <c r="G57">
        <v>123056</v>
      </c>
      <c r="H57">
        <v>37968</v>
      </c>
      <c r="I57">
        <v>633552</v>
      </c>
      <c r="J57">
        <v>21384</v>
      </c>
      <c r="K57">
        <v>12</v>
      </c>
    </row>
    <row r="58" spans="1:11">
      <c r="A58">
        <v>1461002142</v>
      </c>
      <c r="B58">
        <v>224</v>
      </c>
      <c r="C58">
        <v>399.4</v>
      </c>
      <c r="D58">
        <v>30.929</v>
      </c>
      <c r="E58">
        <v>1756</v>
      </c>
      <c r="F58">
        <v>12196</v>
      </c>
      <c r="G58">
        <v>125664</v>
      </c>
      <c r="H58">
        <v>38792</v>
      </c>
      <c r="I58">
        <v>633552</v>
      </c>
      <c r="J58">
        <v>21781</v>
      </c>
      <c r="K58">
        <v>12</v>
      </c>
    </row>
    <row r="59" spans="1:11">
      <c r="A59">
        <v>1461002146</v>
      </c>
      <c r="B59">
        <v>228</v>
      </c>
      <c r="C59">
        <v>399</v>
      </c>
      <c r="D59">
        <v>30.929</v>
      </c>
      <c r="E59">
        <v>1760</v>
      </c>
      <c r="F59">
        <v>12196</v>
      </c>
      <c r="G59">
        <v>127741</v>
      </c>
      <c r="H59">
        <v>39452</v>
      </c>
      <c r="I59">
        <v>633552</v>
      </c>
      <c r="J59">
        <v>22178</v>
      </c>
      <c r="K59">
        <v>12</v>
      </c>
    </row>
    <row r="60" spans="1:11">
      <c r="A60">
        <v>1461002150</v>
      </c>
      <c r="B60">
        <v>232</v>
      </c>
      <c r="C60">
        <v>398.9</v>
      </c>
      <c r="D60">
        <v>30.929</v>
      </c>
      <c r="E60">
        <v>1764</v>
      </c>
      <c r="F60">
        <v>12196</v>
      </c>
      <c r="G60">
        <v>130982</v>
      </c>
      <c r="H60">
        <v>40456</v>
      </c>
      <c r="I60">
        <v>633552</v>
      </c>
      <c r="J60">
        <v>22575</v>
      </c>
      <c r="K60">
        <v>12</v>
      </c>
    </row>
    <row r="61" spans="1:11">
      <c r="A61">
        <v>1461002154</v>
      </c>
      <c r="B61">
        <v>236</v>
      </c>
      <c r="C61">
        <v>399.2</v>
      </c>
      <c r="D61">
        <v>31.202</v>
      </c>
      <c r="E61">
        <v>1768</v>
      </c>
      <c r="F61">
        <v>12196</v>
      </c>
      <c r="G61">
        <v>132793</v>
      </c>
      <c r="H61">
        <v>41032</v>
      </c>
      <c r="I61">
        <v>639160</v>
      </c>
      <c r="J61">
        <v>22972</v>
      </c>
      <c r="K61">
        <v>12</v>
      </c>
    </row>
    <row r="62" spans="1:11">
      <c r="A62">
        <v>1461002158</v>
      </c>
      <c r="B62">
        <v>240</v>
      </c>
      <c r="C62">
        <v>399.3</v>
      </c>
      <c r="D62">
        <v>31.583</v>
      </c>
      <c r="E62">
        <v>1772</v>
      </c>
      <c r="F62">
        <v>12196</v>
      </c>
      <c r="G62">
        <v>135421</v>
      </c>
      <c r="H62">
        <v>41844</v>
      </c>
      <c r="I62">
        <v>646948</v>
      </c>
      <c r="J62">
        <v>23370</v>
      </c>
      <c r="K62">
        <v>12</v>
      </c>
    </row>
    <row r="63" spans="1:11">
      <c r="A63">
        <v>1461002162</v>
      </c>
      <c r="B63">
        <v>244</v>
      </c>
      <c r="C63">
        <v>399.2</v>
      </c>
      <c r="D63">
        <v>31.83</v>
      </c>
      <c r="E63">
        <v>1776</v>
      </c>
      <c r="F63">
        <v>12196</v>
      </c>
      <c r="G63">
        <v>139797</v>
      </c>
      <c r="H63">
        <v>43164</v>
      </c>
      <c r="I63">
        <v>652016</v>
      </c>
      <c r="J63">
        <v>23767</v>
      </c>
      <c r="K63">
        <v>12</v>
      </c>
    </row>
    <row r="64" spans="1:11">
      <c r="A64">
        <v>1461002166</v>
      </c>
      <c r="B64">
        <v>248</v>
      </c>
      <c r="C64">
        <v>399.2</v>
      </c>
      <c r="D64">
        <v>32.139</v>
      </c>
      <c r="E64">
        <v>1780</v>
      </c>
      <c r="F64">
        <v>12196</v>
      </c>
      <c r="G64">
        <v>143638</v>
      </c>
      <c r="H64">
        <v>44340</v>
      </c>
      <c r="I64">
        <v>658352</v>
      </c>
      <c r="J64">
        <v>24164</v>
      </c>
      <c r="K64">
        <v>12</v>
      </c>
    </row>
    <row r="65" spans="1:11">
      <c r="A65">
        <v>1461002170</v>
      </c>
      <c r="B65">
        <v>252</v>
      </c>
      <c r="C65">
        <v>399.3</v>
      </c>
      <c r="D65">
        <v>32.19</v>
      </c>
      <c r="E65">
        <v>1784</v>
      </c>
      <c r="F65">
        <v>12196</v>
      </c>
      <c r="G65">
        <v>146945</v>
      </c>
      <c r="H65">
        <v>45340</v>
      </c>
      <c r="I65">
        <v>659396</v>
      </c>
      <c r="J65">
        <v>24562</v>
      </c>
      <c r="K65">
        <v>12</v>
      </c>
    </row>
    <row r="66" spans="1:11">
      <c r="A66">
        <v>1461002174</v>
      </c>
      <c r="B66">
        <v>256</v>
      </c>
      <c r="C66">
        <v>399.3</v>
      </c>
      <c r="D66">
        <v>32.208</v>
      </c>
      <c r="E66">
        <v>1788</v>
      </c>
      <c r="F66">
        <v>12196</v>
      </c>
      <c r="G66">
        <v>152199</v>
      </c>
      <c r="H66">
        <v>46948</v>
      </c>
      <c r="I66">
        <v>659752</v>
      </c>
      <c r="J66">
        <v>24959</v>
      </c>
      <c r="K66">
        <v>12</v>
      </c>
    </row>
    <row r="67" spans="1:11">
      <c r="A67">
        <v>1461002178</v>
      </c>
      <c r="B67">
        <v>260</v>
      </c>
      <c r="C67">
        <v>399</v>
      </c>
      <c r="D67">
        <v>32.232</v>
      </c>
      <c r="E67">
        <v>1792</v>
      </c>
      <c r="F67">
        <v>12196</v>
      </c>
      <c r="G67">
        <v>154181</v>
      </c>
      <c r="H67">
        <v>47572</v>
      </c>
      <c r="I67">
        <v>660252</v>
      </c>
      <c r="J67">
        <v>25357</v>
      </c>
      <c r="K67">
        <v>12</v>
      </c>
    </row>
    <row r="68" spans="1:11">
      <c r="A68">
        <v>1461002182</v>
      </c>
      <c r="B68">
        <v>264</v>
      </c>
      <c r="C68">
        <v>399.5</v>
      </c>
      <c r="D68">
        <v>32.232</v>
      </c>
      <c r="E68">
        <v>1796</v>
      </c>
      <c r="F68">
        <v>12196</v>
      </c>
      <c r="G68">
        <v>157279</v>
      </c>
      <c r="H68">
        <v>48544</v>
      </c>
      <c r="I68">
        <v>660252</v>
      </c>
      <c r="J68">
        <v>25754</v>
      </c>
      <c r="K68">
        <v>12</v>
      </c>
    </row>
    <row r="69" spans="1:11">
      <c r="A69">
        <v>1461002186</v>
      </c>
      <c r="B69">
        <v>268</v>
      </c>
      <c r="C69">
        <v>399.1</v>
      </c>
      <c r="D69">
        <v>32.232</v>
      </c>
      <c r="E69">
        <v>1800</v>
      </c>
      <c r="F69">
        <v>12196</v>
      </c>
      <c r="G69">
        <v>160130</v>
      </c>
      <c r="H69">
        <v>49436</v>
      </c>
      <c r="I69">
        <v>660252</v>
      </c>
      <c r="J69">
        <v>26151</v>
      </c>
      <c r="K69">
        <v>12</v>
      </c>
    </row>
    <row r="70" spans="1:11">
      <c r="A70">
        <v>1461002190</v>
      </c>
      <c r="B70">
        <v>272</v>
      </c>
      <c r="C70">
        <v>399</v>
      </c>
      <c r="D70">
        <v>32.258</v>
      </c>
      <c r="E70">
        <v>1804</v>
      </c>
      <c r="F70">
        <v>12196</v>
      </c>
      <c r="G70">
        <v>164396</v>
      </c>
      <c r="H70">
        <v>50760</v>
      </c>
      <c r="I70">
        <v>660780</v>
      </c>
      <c r="J70">
        <v>26547</v>
      </c>
      <c r="K70">
        <v>12</v>
      </c>
    </row>
    <row r="71" spans="1:11">
      <c r="A71">
        <v>1461002194</v>
      </c>
      <c r="B71">
        <v>276</v>
      </c>
      <c r="C71">
        <v>399.2</v>
      </c>
      <c r="D71">
        <v>32.271</v>
      </c>
      <c r="E71">
        <v>1808</v>
      </c>
      <c r="F71">
        <v>12196</v>
      </c>
      <c r="G71">
        <v>167624</v>
      </c>
      <c r="H71">
        <v>51784</v>
      </c>
      <c r="I71">
        <v>661044</v>
      </c>
      <c r="J71">
        <v>26943</v>
      </c>
      <c r="K71">
        <v>12</v>
      </c>
    </row>
    <row r="72" spans="1:11">
      <c r="A72">
        <v>1461002198</v>
      </c>
      <c r="B72">
        <v>280</v>
      </c>
      <c r="C72">
        <v>399.2</v>
      </c>
      <c r="D72">
        <v>32.284</v>
      </c>
      <c r="E72">
        <v>1812</v>
      </c>
      <c r="F72">
        <v>12196</v>
      </c>
      <c r="G72">
        <v>172027</v>
      </c>
      <c r="H72">
        <v>53128</v>
      </c>
      <c r="I72">
        <v>661308</v>
      </c>
      <c r="J72">
        <v>27339</v>
      </c>
      <c r="K72">
        <v>12</v>
      </c>
    </row>
    <row r="73" spans="1:11">
      <c r="A73">
        <v>1461002202</v>
      </c>
      <c r="B73">
        <v>284</v>
      </c>
      <c r="C73">
        <v>399.3</v>
      </c>
      <c r="D73">
        <v>32.292</v>
      </c>
      <c r="E73">
        <v>1816</v>
      </c>
      <c r="F73">
        <v>12196</v>
      </c>
      <c r="G73">
        <v>175357</v>
      </c>
      <c r="H73">
        <v>54140</v>
      </c>
      <c r="I73">
        <v>661472</v>
      </c>
      <c r="J73">
        <v>27734</v>
      </c>
      <c r="K73">
        <v>12</v>
      </c>
    </row>
    <row r="74" spans="1:11">
      <c r="A74">
        <v>1461002206</v>
      </c>
      <c r="B74">
        <v>288</v>
      </c>
      <c r="C74">
        <v>392.2</v>
      </c>
      <c r="D74">
        <v>32.292</v>
      </c>
      <c r="E74">
        <v>1820</v>
      </c>
      <c r="F74">
        <v>12196</v>
      </c>
      <c r="G74">
        <v>177953</v>
      </c>
      <c r="H74">
        <v>54936</v>
      </c>
      <c r="I74">
        <v>661472</v>
      </c>
      <c r="J74">
        <v>28130</v>
      </c>
      <c r="K74">
        <v>12</v>
      </c>
    </row>
    <row r="75" spans="1:11">
      <c r="A75">
        <v>1461002210</v>
      </c>
      <c r="B75">
        <v>292</v>
      </c>
      <c r="C75">
        <v>398.8</v>
      </c>
      <c r="D75">
        <v>32.305</v>
      </c>
      <c r="E75">
        <v>1824</v>
      </c>
      <c r="F75">
        <v>12196</v>
      </c>
      <c r="G75">
        <v>181440</v>
      </c>
      <c r="H75">
        <v>56048</v>
      </c>
      <c r="I75">
        <v>661736</v>
      </c>
      <c r="J75">
        <v>28524</v>
      </c>
      <c r="K75">
        <v>12</v>
      </c>
    </row>
    <row r="76" spans="1:11">
      <c r="A76">
        <v>1461002214</v>
      </c>
      <c r="B76">
        <v>296</v>
      </c>
      <c r="C76">
        <v>399.3</v>
      </c>
      <c r="D76">
        <v>32.327</v>
      </c>
      <c r="E76">
        <v>1828</v>
      </c>
      <c r="F76">
        <v>12196</v>
      </c>
      <c r="G76">
        <v>184154</v>
      </c>
      <c r="H76">
        <v>56920</v>
      </c>
      <c r="I76">
        <v>662204</v>
      </c>
      <c r="J76">
        <v>28920</v>
      </c>
      <c r="K76">
        <v>12</v>
      </c>
    </row>
    <row r="77" spans="1:11">
      <c r="A77">
        <v>1461002218</v>
      </c>
      <c r="B77">
        <v>300</v>
      </c>
      <c r="C77">
        <v>399.3</v>
      </c>
      <c r="D77">
        <v>32.34</v>
      </c>
      <c r="E77">
        <v>1832</v>
      </c>
      <c r="F77">
        <v>12196</v>
      </c>
      <c r="G77">
        <v>184903</v>
      </c>
      <c r="H77">
        <v>57168</v>
      </c>
      <c r="I77">
        <v>662468</v>
      </c>
      <c r="J77">
        <v>29316</v>
      </c>
      <c r="K77">
        <v>12</v>
      </c>
    </row>
    <row r="78" spans="1:11">
      <c r="A78">
        <v>1461002222</v>
      </c>
      <c r="B78">
        <v>304</v>
      </c>
      <c r="C78">
        <v>399</v>
      </c>
      <c r="D78">
        <v>32.34</v>
      </c>
      <c r="E78">
        <v>1833</v>
      </c>
      <c r="F78">
        <v>12196</v>
      </c>
      <c r="G78">
        <v>186151</v>
      </c>
      <c r="H78">
        <v>57548</v>
      </c>
      <c r="I78">
        <v>662468</v>
      </c>
      <c r="J78">
        <v>29712</v>
      </c>
      <c r="K78">
        <v>12</v>
      </c>
    </row>
    <row r="79" spans="1:11">
      <c r="A79">
        <v>1461002226</v>
      </c>
      <c r="B79">
        <v>308</v>
      </c>
      <c r="C79">
        <v>399.5</v>
      </c>
      <c r="D79">
        <v>32.359</v>
      </c>
      <c r="E79">
        <v>1833</v>
      </c>
      <c r="F79">
        <v>12196</v>
      </c>
      <c r="G79">
        <v>188710</v>
      </c>
      <c r="H79">
        <v>58340</v>
      </c>
      <c r="I79">
        <v>662844</v>
      </c>
      <c r="J79">
        <v>30108</v>
      </c>
      <c r="K79">
        <v>12</v>
      </c>
    </row>
    <row r="80" spans="1:11">
      <c r="A80">
        <v>1461002230</v>
      </c>
      <c r="B80">
        <v>312</v>
      </c>
      <c r="C80">
        <v>399</v>
      </c>
      <c r="D80">
        <v>32.37</v>
      </c>
      <c r="E80">
        <v>1833</v>
      </c>
      <c r="F80">
        <v>12196</v>
      </c>
      <c r="G80">
        <v>191614</v>
      </c>
      <c r="H80">
        <v>59236</v>
      </c>
      <c r="I80">
        <v>663080</v>
      </c>
      <c r="J80">
        <v>30504</v>
      </c>
      <c r="K80">
        <v>12</v>
      </c>
    </row>
    <row r="81" spans="1:11">
      <c r="A81">
        <v>1461002234</v>
      </c>
      <c r="B81">
        <v>316</v>
      </c>
      <c r="C81">
        <v>200.6</v>
      </c>
      <c r="D81">
        <v>31.509</v>
      </c>
      <c r="E81">
        <v>1833</v>
      </c>
      <c r="F81">
        <v>12196</v>
      </c>
      <c r="G81">
        <v>193949</v>
      </c>
      <c r="H81">
        <v>59964</v>
      </c>
      <c r="I81">
        <v>645440</v>
      </c>
      <c r="J81">
        <v>30900</v>
      </c>
      <c r="K81">
        <v>12</v>
      </c>
    </row>
    <row r="82" spans="1:11">
      <c r="A82">
        <v>1461002238</v>
      </c>
      <c r="B82">
        <v>320</v>
      </c>
      <c r="C82">
        <v>1.8</v>
      </c>
      <c r="D82">
        <v>31.509</v>
      </c>
      <c r="E82">
        <v>1833</v>
      </c>
      <c r="F82">
        <v>12196</v>
      </c>
      <c r="G82">
        <v>193951</v>
      </c>
      <c r="H82">
        <v>59964</v>
      </c>
      <c r="I82">
        <v>645440</v>
      </c>
      <c r="J82">
        <v>31294</v>
      </c>
      <c r="K8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1461002373</v>
      </c>
      <c r="B2">
        <v>0</v>
      </c>
      <c r="C2">
        <v>0</v>
      </c>
      <c r="D2">
        <v>0.171</v>
      </c>
      <c r="E2">
        <v>35</v>
      </c>
      <c r="F2">
        <v>2988</v>
      </c>
      <c r="G2">
        <v>4</v>
      </c>
      <c r="H2">
        <v>0</v>
      </c>
      <c r="I2">
        <v>3504</v>
      </c>
      <c r="J2">
        <v>52</v>
      </c>
      <c r="K2">
        <v>1</v>
      </c>
    </row>
    <row r="3" spans="1:11">
      <c r="A3">
        <v>1461002377</v>
      </c>
      <c r="B3">
        <v>4</v>
      </c>
      <c r="C3">
        <v>95.6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144</v>
      </c>
      <c r="K3">
        <v>1</v>
      </c>
    </row>
    <row r="4" spans="1:11">
      <c r="A4">
        <v>1461002381</v>
      </c>
      <c r="B4">
        <v>8</v>
      </c>
      <c r="C4">
        <v>168.4</v>
      </c>
      <c r="D4">
        <v>12.701</v>
      </c>
      <c r="E4">
        <v>1540</v>
      </c>
      <c r="F4">
        <v>12196</v>
      </c>
      <c r="G4">
        <v>114</v>
      </c>
      <c r="H4">
        <v>40</v>
      </c>
      <c r="I4">
        <v>260176</v>
      </c>
      <c r="J4">
        <v>446</v>
      </c>
      <c r="K4">
        <v>12</v>
      </c>
    </row>
    <row r="5" spans="1:11">
      <c r="A5">
        <v>1461002385</v>
      </c>
      <c r="B5">
        <v>12</v>
      </c>
      <c r="C5">
        <v>397.2</v>
      </c>
      <c r="D5">
        <v>15.22</v>
      </c>
      <c r="E5">
        <v>1544</v>
      </c>
      <c r="F5">
        <v>12196</v>
      </c>
      <c r="G5">
        <v>2633</v>
      </c>
      <c r="H5">
        <v>812</v>
      </c>
      <c r="I5">
        <v>311780</v>
      </c>
      <c r="J5">
        <v>843</v>
      </c>
      <c r="K5">
        <v>12</v>
      </c>
    </row>
    <row r="6" spans="1:11">
      <c r="A6">
        <v>1461002389</v>
      </c>
      <c r="B6">
        <v>16</v>
      </c>
      <c r="C6">
        <v>398.8</v>
      </c>
      <c r="D6">
        <v>18.579</v>
      </c>
      <c r="E6">
        <v>1548</v>
      </c>
      <c r="F6">
        <v>12196</v>
      </c>
      <c r="G6">
        <v>8331</v>
      </c>
      <c r="H6">
        <v>2552</v>
      </c>
      <c r="I6">
        <v>380572</v>
      </c>
      <c r="J6">
        <v>1240</v>
      </c>
      <c r="K6">
        <v>12</v>
      </c>
    </row>
    <row r="7" spans="1:11">
      <c r="A7">
        <v>1461002393</v>
      </c>
      <c r="B7">
        <v>20</v>
      </c>
      <c r="C7">
        <v>394.7</v>
      </c>
      <c r="D7">
        <v>20.387</v>
      </c>
      <c r="E7">
        <v>1552</v>
      </c>
      <c r="F7">
        <v>12196</v>
      </c>
      <c r="G7">
        <v>18222</v>
      </c>
      <c r="H7">
        <v>5544</v>
      </c>
      <c r="I7">
        <v>417620</v>
      </c>
      <c r="J7">
        <v>1637</v>
      </c>
      <c r="K7">
        <v>12</v>
      </c>
    </row>
    <row r="8" spans="1:11">
      <c r="A8">
        <v>1461002397</v>
      </c>
      <c r="B8">
        <v>24</v>
      </c>
      <c r="C8">
        <v>399.2</v>
      </c>
      <c r="D8">
        <v>21.182</v>
      </c>
      <c r="E8">
        <v>1556</v>
      </c>
      <c r="F8">
        <v>12196</v>
      </c>
      <c r="G8">
        <v>27760</v>
      </c>
      <c r="H8">
        <v>8420</v>
      </c>
      <c r="I8">
        <v>433904</v>
      </c>
      <c r="J8">
        <v>2033</v>
      </c>
      <c r="K8">
        <v>12</v>
      </c>
    </row>
    <row r="9" spans="1:11">
      <c r="A9">
        <v>1461002401</v>
      </c>
      <c r="B9">
        <v>28</v>
      </c>
      <c r="C9">
        <v>388.7</v>
      </c>
      <c r="D9">
        <v>22.177</v>
      </c>
      <c r="E9">
        <v>1560</v>
      </c>
      <c r="F9">
        <v>12196</v>
      </c>
      <c r="G9">
        <v>32971</v>
      </c>
      <c r="H9">
        <v>9984</v>
      </c>
      <c r="I9">
        <v>454272</v>
      </c>
      <c r="J9">
        <v>2427</v>
      </c>
      <c r="K9">
        <v>12</v>
      </c>
    </row>
    <row r="10" spans="1:11">
      <c r="A10">
        <v>1461002405</v>
      </c>
      <c r="B10">
        <v>32</v>
      </c>
      <c r="C10">
        <v>389.7</v>
      </c>
      <c r="D10">
        <v>22.316</v>
      </c>
      <c r="E10">
        <v>1564</v>
      </c>
      <c r="F10">
        <v>12196</v>
      </c>
      <c r="G10">
        <v>35410</v>
      </c>
      <c r="H10">
        <v>10732</v>
      </c>
      <c r="I10">
        <v>457128</v>
      </c>
      <c r="J10">
        <v>2820</v>
      </c>
      <c r="K10">
        <v>12</v>
      </c>
    </row>
    <row r="11" spans="1:11">
      <c r="A11">
        <v>1461002409</v>
      </c>
      <c r="B11">
        <v>36</v>
      </c>
      <c r="C11">
        <v>392.7</v>
      </c>
      <c r="D11">
        <v>22.535</v>
      </c>
      <c r="E11">
        <v>1568</v>
      </c>
      <c r="F11">
        <v>12196</v>
      </c>
      <c r="G11">
        <v>38539</v>
      </c>
      <c r="H11">
        <v>11700</v>
      </c>
      <c r="I11">
        <v>461604</v>
      </c>
      <c r="J11">
        <v>3213</v>
      </c>
      <c r="K11">
        <v>12</v>
      </c>
    </row>
    <row r="12" spans="1:11">
      <c r="A12">
        <v>1461002413</v>
      </c>
      <c r="B12">
        <v>40</v>
      </c>
      <c r="C12">
        <v>395.7</v>
      </c>
      <c r="D12">
        <v>22.56</v>
      </c>
      <c r="E12">
        <v>1572</v>
      </c>
      <c r="F12">
        <v>12196</v>
      </c>
      <c r="G12">
        <v>40899</v>
      </c>
      <c r="H12">
        <v>12444</v>
      </c>
      <c r="I12">
        <v>462128</v>
      </c>
      <c r="J12">
        <v>3606</v>
      </c>
      <c r="K12">
        <v>12</v>
      </c>
    </row>
    <row r="13" spans="1:11">
      <c r="A13">
        <v>1461002417</v>
      </c>
      <c r="B13">
        <v>44</v>
      </c>
      <c r="C13">
        <v>397.3</v>
      </c>
      <c r="D13">
        <v>22.599</v>
      </c>
      <c r="E13">
        <v>1576</v>
      </c>
      <c r="F13">
        <v>12196</v>
      </c>
      <c r="G13">
        <v>42976</v>
      </c>
      <c r="H13">
        <v>13104</v>
      </c>
      <c r="I13">
        <v>462916</v>
      </c>
      <c r="J13">
        <v>4000</v>
      </c>
      <c r="K13">
        <v>12</v>
      </c>
    </row>
    <row r="14" spans="1:11">
      <c r="A14">
        <v>1461002421</v>
      </c>
      <c r="B14">
        <v>48</v>
      </c>
      <c r="C14">
        <v>397.7</v>
      </c>
      <c r="D14">
        <v>22.637</v>
      </c>
      <c r="E14">
        <v>1580</v>
      </c>
      <c r="F14">
        <v>12196</v>
      </c>
      <c r="G14">
        <v>44288</v>
      </c>
      <c r="H14">
        <v>13548</v>
      </c>
      <c r="I14">
        <v>463700</v>
      </c>
      <c r="J14">
        <v>4394</v>
      </c>
      <c r="K14">
        <v>12</v>
      </c>
    </row>
    <row r="15" spans="1:11">
      <c r="A15">
        <v>1461002425</v>
      </c>
      <c r="B15">
        <v>52</v>
      </c>
      <c r="C15">
        <v>398.5</v>
      </c>
      <c r="D15">
        <v>22.637</v>
      </c>
      <c r="E15">
        <v>1584</v>
      </c>
      <c r="F15">
        <v>12196</v>
      </c>
      <c r="G15">
        <v>47675</v>
      </c>
      <c r="H15">
        <v>14596</v>
      </c>
      <c r="I15">
        <v>463700</v>
      </c>
      <c r="J15">
        <v>4789</v>
      </c>
      <c r="K15">
        <v>12</v>
      </c>
    </row>
    <row r="16" spans="1:11">
      <c r="A16">
        <v>1461002429</v>
      </c>
      <c r="B16">
        <v>56</v>
      </c>
      <c r="C16">
        <v>398.3</v>
      </c>
      <c r="D16">
        <v>22.65</v>
      </c>
      <c r="E16">
        <v>1588</v>
      </c>
      <c r="F16">
        <v>12196</v>
      </c>
      <c r="G16">
        <v>50432</v>
      </c>
      <c r="H16">
        <v>15428</v>
      </c>
      <c r="I16">
        <v>463964</v>
      </c>
      <c r="J16">
        <v>5184</v>
      </c>
      <c r="K16">
        <v>12</v>
      </c>
    </row>
    <row r="17" spans="1:11">
      <c r="A17">
        <v>1461002433</v>
      </c>
      <c r="B17">
        <v>60</v>
      </c>
      <c r="C17">
        <v>398.7</v>
      </c>
      <c r="D17">
        <v>22.662</v>
      </c>
      <c r="E17">
        <v>1592</v>
      </c>
      <c r="F17">
        <v>12196</v>
      </c>
      <c r="G17">
        <v>53517</v>
      </c>
      <c r="H17">
        <v>16376</v>
      </c>
      <c r="I17">
        <v>464224</v>
      </c>
      <c r="J17">
        <v>5578</v>
      </c>
      <c r="K17">
        <v>12</v>
      </c>
    </row>
    <row r="18" spans="1:11">
      <c r="A18">
        <v>1461002437</v>
      </c>
      <c r="B18">
        <v>64</v>
      </c>
      <c r="C18">
        <v>398.9</v>
      </c>
      <c r="D18">
        <v>22.688</v>
      </c>
      <c r="E18">
        <v>1596</v>
      </c>
      <c r="F18">
        <v>12196</v>
      </c>
      <c r="G18">
        <v>57325</v>
      </c>
      <c r="H18">
        <v>17532</v>
      </c>
      <c r="I18">
        <v>464748</v>
      </c>
      <c r="J18">
        <v>5975</v>
      </c>
      <c r="K18">
        <v>12</v>
      </c>
    </row>
    <row r="19" spans="1:11">
      <c r="A19">
        <v>1461002441</v>
      </c>
      <c r="B19">
        <v>68</v>
      </c>
      <c r="C19">
        <v>396.2</v>
      </c>
      <c r="D19">
        <v>22.7</v>
      </c>
      <c r="E19">
        <v>1600</v>
      </c>
      <c r="F19">
        <v>12196</v>
      </c>
      <c r="G19">
        <v>59725</v>
      </c>
      <c r="H19">
        <v>18272</v>
      </c>
      <c r="I19">
        <v>465000</v>
      </c>
      <c r="J19">
        <v>6372</v>
      </c>
      <c r="K19">
        <v>12</v>
      </c>
    </row>
    <row r="20" spans="1:11">
      <c r="A20">
        <v>1461002445</v>
      </c>
      <c r="B20">
        <v>72</v>
      </c>
      <c r="C20">
        <v>399</v>
      </c>
      <c r="D20">
        <v>22.7</v>
      </c>
      <c r="E20">
        <v>1604</v>
      </c>
      <c r="F20">
        <v>12196</v>
      </c>
      <c r="G20">
        <v>62502</v>
      </c>
      <c r="H20">
        <v>19112</v>
      </c>
      <c r="I20">
        <v>465000</v>
      </c>
      <c r="J20">
        <v>6770</v>
      </c>
      <c r="K20">
        <v>12</v>
      </c>
    </row>
    <row r="21" spans="1:11">
      <c r="A21">
        <v>1461002449</v>
      </c>
      <c r="B21">
        <v>76</v>
      </c>
      <c r="C21">
        <v>399</v>
      </c>
      <c r="D21">
        <v>22.7</v>
      </c>
      <c r="E21">
        <v>1608</v>
      </c>
      <c r="F21">
        <v>12196</v>
      </c>
      <c r="G21">
        <v>64325</v>
      </c>
      <c r="H21">
        <v>19684</v>
      </c>
      <c r="I21">
        <v>465000</v>
      </c>
      <c r="J21">
        <v>7166</v>
      </c>
      <c r="K21">
        <v>12</v>
      </c>
    </row>
    <row r="22" spans="1:11">
      <c r="A22">
        <v>1461002453</v>
      </c>
      <c r="B22">
        <v>80</v>
      </c>
      <c r="C22">
        <v>399</v>
      </c>
      <c r="D22">
        <v>22.713</v>
      </c>
      <c r="E22">
        <v>1612</v>
      </c>
      <c r="F22">
        <v>12196</v>
      </c>
      <c r="G22">
        <v>67305</v>
      </c>
      <c r="H22">
        <v>20608</v>
      </c>
      <c r="I22">
        <v>465264</v>
      </c>
      <c r="J22">
        <v>7564</v>
      </c>
      <c r="K22">
        <v>12</v>
      </c>
    </row>
    <row r="23" spans="1:11">
      <c r="A23">
        <v>1461002457</v>
      </c>
      <c r="B23">
        <v>84</v>
      </c>
      <c r="C23">
        <v>399.2</v>
      </c>
      <c r="D23">
        <v>22.738</v>
      </c>
      <c r="E23">
        <v>1616</v>
      </c>
      <c r="F23">
        <v>12196</v>
      </c>
      <c r="G23">
        <v>70500</v>
      </c>
      <c r="H23">
        <v>21580</v>
      </c>
      <c r="I23">
        <v>465768</v>
      </c>
      <c r="J23">
        <v>7961</v>
      </c>
      <c r="K23">
        <v>12</v>
      </c>
    </row>
    <row r="24" spans="1:11">
      <c r="A24">
        <v>1461002461</v>
      </c>
      <c r="B24">
        <v>88</v>
      </c>
      <c r="C24">
        <v>398.7</v>
      </c>
      <c r="D24">
        <v>22.812</v>
      </c>
      <c r="E24">
        <v>1620</v>
      </c>
      <c r="F24">
        <v>12196</v>
      </c>
      <c r="G24">
        <v>72451</v>
      </c>
      <c r="H24">
        <v>22180</v>
      </c>
      <c r="I24">
        <v>467296</v>
      </c>
      <c r="J24">
        <v>8357</v>
      </c>
      <c r="K24">
        <v>12</v>
      </c>
    </row>
    <row r="25" spans="1:11">
      <c r="A25">
        <v>1461002465</v>
      </c>
      <c r="B25">
        <v>92</v>
      </c>
      <c r="C25">
        <v>399.1</v>
      </c>
      <c r="D25">
        <v>22.824</v>
      </c>
      <c r="E25">
        <v>1624</v>
      </c>
      <c r="F25">
        <v>12196</v>
      </c>
      <c r="G25">
        <v>74467</v>
      </c>
      <c r="H25">
        <v>22800</v>
      </c>
      <c r="I25">
        <v>467536</v>
      </c>
      <c r="J25">
        <v>8753</v>
      </c>
      <c r="K25">
        <v>12</v>
      </c>
    </row>
    <row r="26" spans="1:11">
      <c r="A26">
        <v>1461002469</v>
      </c>
      <c r="B26">
        <v>96</v>
      </c>
      <c r="C26">
        <v>398.9</v>
      </c>
      <c r="D26">
        <v>22.843</v>
      </c>
      <c r="E26">
        <v>1628</v>
      </c>
      <c r="F26">
        <v>12196</v>
      </c>
      <c r="G26">
        <v>77668</v>
      </c>
      <c r="H26">
        <v>23772</v>
      </c>
      <c r="I26">
        <v>467928</v>
      </c>
      <c r="J26">
        <v>9150</v>
      </c>
      <c r="K26">
        <v>12</v>
      </c>
    </row>
    <row r="27" spans="1:11">
      <c r="A27">
        <v>1461002473</v>
      </c>
      <c r="B27">
        <v>100</v>
      </c>
      <c r="C27">
        <v>399.3</v>
      </c>
      <c r="D27">
        <v>22.855</v>
      </c>
      <c r="E27">
        <v>1632</v>
      </c>
      <c r="F27">
        <v>12196</v>
      </c>
      <c r="G27">
        <v>79587</v>
      </c>
      <c r="H27">
        <v>24364</v>
      </c>
      <c r="I27">
        <v>468164</v>
      </c>
      <c r="J27">
        <v>9547</v>
      </c>
      <c r="K27">
        <v>12</v>
      </c>
    </row>
    <row r="28" spans="1:11">
      <c r="A28">
        <v>1461002477</v>
      </c>
      <c r="B28">
        <v>104</v>
      </c>
      <c r="C28">
        <v>399.1</v>
      </c>
      <c r="D28">
        <v>22.868</v>
      </c>
      <c r="E28">
        <v>1636</v>
      </c>
      <c r="F28">
        <v>12196</v>
      </c>
      <c r="G28">
        <v>84687</v>
      </c>
      <c r="H28">
        <v>25904</v>
      </c>
      <c r="I28">
        <v>468428</v>
      </c>
      <c r="J28">
        <v>9944</v>
      </c>
      <c r="K28">
        <v>12</v>
      </c>
    </row>
    <row r="29" spans="1:11">
      <c r="A29">
        <v>1461002481</v>
      </c>
      <c r="B29">
        <v>108</v>
      </c>
      <c r="C29">
        <v>396.2</v>
      </c>
      <c r="D29">
        <v>22.868</v>
      </c>
      <c r="E29">
        <v>1640</v>
      </c>
      <c r="F29">
        <v>12196</v>
      </c>
      <c r="G29">
        <v>87116</v>
      </c>
      <c r="H29">
        <v>26684</v>
      </c>
      <c r="I29">
        <v>468428</v>
      </c>
      <c r="J29">
        <v>10341</v>
      </c>
      <c r="K29">
        <v>12</v>
      </c>
    </row>
    <row r="30" spans="1:11">
      <c r="A30">
        <v>1461002485</v>
      </c>
      <c r="B30">
        <v>112</v>
      </c>
      <c r="C30">
        <v>398.9</v>
      </c>
      <c r="D30">
        <v>22.881</v>
      </c>
      <c r="E30">
        <v>1644</v>
      </c>
      <c r="F30">
        <v>12196</v>
      </c>
      <c r="G30">
        <v>88858</v>
      </c>
      <c r="H30">
        <v>27224</v>
      </c>
      <c r="I30">
        <v>468692</v>
      </c>
      <c r="J30">
        <v>10737</v>
      </c>
      <c r="K30">
        <v>12</v>
      </c>
    </row>
    <row r="31" spans="1:11">
      <c r="A31">
        <v>1461002489</v>
      </c>
      <c r="B31">
        <v>116</v>
      </c>
      <c r="C31">
        <v>399.2</v>
      </c>
      <c r="D31">
        <v>22.906</v>
      </c>
      <c r="E31">
        <v>1648</v>
      </c>
      <c r="F31">
        <v>12196</v>
      </c>
      <c r="G31">
        <v>93228</v>
      </c>
      <c r="H31">
        <v>28588</v>
      </c>
      <c r="I31">
        <v>469220</v>
      </c>
      <c r="J31">
        <v>11131</v>
      </c>
      <c r="K31">
        <v>12</v>
      </c>
    </row>
    <row r="32" spans="1:11">
      <c r="A32">
        <v>1461002493</v>
      </c>
      <c r="B32">
        <v>120</v>
      </c>
      <c r="C32">
        <v>399.5</v>
      </c>
      <c r="D32">
        <v>22.906</v>
      </c>
      <c r="E32">
        <v>1652</v>
      </c>
      <c r="F32">
        <v>12196</v>
      </c>
      <c r="G32">
        <v>98664</v>
      </c>
      <c r="H32">
        <v>30244</v>
      </c>
      <c r="I32">
        <v>469220</v>
      </c>
      <c r="J32">
        <v>11526</v>
      </c>
      <c r="K32">
        <v>12</v>
      </c>
    </row>
    <row r="33" spans="1:11">
      <c r="A33">
        <v>1461002497</v>
      </c>
      <c r="B33">
        <v>124</v>
      </c>
      <c r="C33">
        <v>398.8</v>
      </c>
      <c r="D33">
        <v>22.917</v>
      </c>
      <c r="E33">
        <v>1656</v>
      </c>
      <c r="F33">
        <v>12196</v>
      </c>
      <c r="G33">
        <v>103437</v>
      </c>
      <c r="H33">
        <v>31716</v>
      </c>
      <c r="I33">
        <v>469440</v>
      </c>
      <c r="J33">
        <v>11920</v>
      </c>
      <c r="K33">
        <v>12</v>
      </c>
    </row>
    <row r="34" spans="1:11">
      <c r="A34">
        <v>1461002501</v>
      </c>
      <c r="B34">
        <v>128</v>
      </c>
      <c r="C34">
        <v>399.2</v>
      </c>
      <c r="D34">
        <v>23.037</v>
      </c>
      <c r="E34">
        <v>1660</v>
      </c>
      <c r="F34">
        <v>12196</v>
      </c>
      <c r="G34">
        <v>105202</v>
      </c>
      <c r="H34">
        <v>32292</v>
      </c>
      <c r="I34">
        <v>471904</v>
      </c>
      <c r="J34">
        <v>12315</v>
      </c>
      <c r="K34">
        <v>12</v>
      </c>
    </row>
    <row r="35" spans="1:11">
      <c r="A35">
        <v>1461002505</v>
      </c>
      <c r="B35">
        <v>132</v>
      </c>
      <c r="C35">
        <v>399.3</v>
      </c>
      <c r="D35">
        <v>23.05</v>
      </c>
      <c r="E35">
        <v>1664</v>
      </c>
      <c r="F35">
        <v>12196</v>
      </c>
      <c r="G35">
        <v>108543</v>
      </c>
      <c r="H35">
        <v>33308</v>
      </c>
      <c r="I35">
        <v>472168</v>
      </c>
      <c r="J35">
        <v>12711</v>
      </c>
      <c r="K35">
        <v>12</v>
      </c>
    </row>
    <row r="36" spans="1:11">
      <c r="A36">
        <v>1461002509</v>
      </c>
      <c r="B36">
        <v>136</v>
      </c>
      <c r="C36">
        <v>398.9</v>
      </c>
      <c r="D36">
        <v>23.069</v>
      </c>
      <c r="E36">
        <v>1668</v>
      </c>
      <c r="F36">
        <v>12196</v>
      </c>
      <c r="G36">
        <v>111719</v>
      </c>
      <c r="H36">
        <v>34256</v>
      </c>
      <c r="I36">
        <v>472560</v>
      </c>
      <c r="J36">
        <v>13110</v>
      </c>
      <c r="K36">
        <v>12</v>
      </c>
    </row>
    <row r="37" spans="1:11">
      <c r="A37">
        <v>1461002513</v>
      </c>
      <c r="B37">
        <v>140</v>
      </c>
      <c r="C37">
        <v>399.3</v>
      </c>
      <c r="D37">
        <v>23.069</v>
      </c>
      <c r="E37">
        <v>1672</v>
      </c>
      <c r="F37">
        <v>12196</v>
      </c>
      <c r="G37">
        <v>113640</v>
      </c>
      <c r="H37">
        <v>34844</v>
      </c>
      <c r="I37">
        <v>472560</v>
      </c>
      <c r="J37">
        <v>13505</v>
      </c>
      <c r="K37">
        <v>12</v>
      </c>
    </row>
    <row r="38" spans="1:11">
      <c r="A38">
        <v>1461002517</v>
      </c>
      <c r="B38">
        <v>144</v>
      </c>
      <c r="C38">
        <v>399.4</v>
      </c>
      <c r="D38">
        <v>24.166</v>
      </c>
      <c r="E38">
        <v>1676</v>
      </c>
      <c r="F38">
        <v>12196</v>
      </c>
      <c r="G38">
        <v>115736</v>
      </c>
      <c r="H38">
        <v>35492</v>
      </c>
      <c r="I38">
        <v>495028</v>
      </c>
      <c r="J38">
        <v>13900</v>
      </c>
      <c r="K38">
        <v>12</v>
      </c>
    </row>
    <row r="39" spans="1:11">
      <c r="A39">
        <v>1461002521</v>
      </c>
      <c r="B39">
        <v>148</v>
      </c>
      <c r="C39">
        <v>399.1</v>
      </c>
      <c r="D39">
        <v>25.646</v>
      </c>
      <c r="E39">
        <v>1680</v>
      </c>
      <c r="F39">
        <v>12196</v>
      </c>
      <c r="G39">
        <v>119556</v>
      </c>
      <c r="H39">
        <v>36648</v>
      </c>
      <c r="I39">
        <v>525336</v>
      </c>
      <c r="J39">
        <v>14296</v>
      </c>
      <c r="K39">
        <v>12</v>
      </c>
    </row>
    <row r="40" spans="1:11">
      <c r="A40">
        <v>1461002525</v>
      </c>
      <c r="B40">
        <v>152</v>
      </c>
      <c r="C40">
        <v>399.2</v>
      </c>
      <c r="D40">
        <v>26.346</v>
      </c>
      <c r="E40">
        <v>1684</v>
      </c>
      <c r="F40">
        <v>12196</v>
      </c>
      <c r="G40">
        <v>124276</v>
      </c>
      <c r="H40">
        <v>38088</v>
      </c>
      <c r="I40">
        <v>539684</v>
      </c>
      <c r="J40">
        <v>14691</v>
      </c>
      <c r="K40">
        <v>12</v>
      </c>
    </row>
    <row r="41" spans="1:11">
      <c r="A41">
        <v>1461002529</v>
      </c>
      <c r="B41">
        <v>156</v>
      </c>
      <c r="C41">
        <v>398.2</v>
      </c>
      <c r="D41">
        <v>28.725</v>
      </c>
      <c r="E41">
        <v>1688</v>
      </c>
      <c r="F41">
        <v>12196</v>
      </c>
      <c r="G41">
        <v>127295</v>
      </c>
      <c r="H41">
        <v>39016</v>
      </c>
      <c r="I41">
        <v>588420</v>
      </c>
      <c r="J41">
        <v>15087</v>
      </c>
      <c r="K41">
        <v>12</v>
      </c>
    </row>
    <row r="42" spans="1:11">
      <c r="A42">
        <v>1461002533</v>
      </c>
      <c r="B42">
        <v>160</v>
      </c>
      <c r="C42">
        <v>399.5</v>
      </c>
      <c r="D42">
        <v>29.873</v>
      </c>
      <c r="E42">
        <v>1692</v>
      </c>
      <c r="F42">
        <v>12196</v>
      </c>
      <c r="G42">
        <v>130502</v>
      </c>
      <c r="H42">
        <v>39984</v>
      </c>
      <c r="I42">
        <v>611920</v>
      </c>
      <c r="J42">
        <v>15482</v>
      </c>
      <c r="K42">
        <v>12</v>
      </c>
    </row>
    <row r="43" spans="1:11">
      <c r="A43">
        <v>1461002537</v>
      </c>
      <c r="B43">
        <v>164</v>
      </c>
      <c r="C43">
        <v>399</v>
      </c>
      <c r="D43">
        <v>30.432</v>
      </c>
      <c r="E43">
        <v>1696</v>
      </c>
      <c r="F43">
        <v>12196</v>
      </c>
      <c r="G43">
        <v>135169</v>
      </c>
      <c r="H43">
        <v>41444</v>
      </c>
      <c r="I43">
        <v>623372</v>
      </c>
      <c r="J43">
        <v>15878</v>
      </c>
      <c r="K43">
        <v>12</v>
      </c>
    </row>
    <row r="44" spans="1:11">
      <c r="A44">
        <v>1461002541</v>
      </c>
      <c r="B44">
        <v>168</v>
      </c>
      <c r="C44">
        <v>399.3</v>
      </c>
      <c r="D44">
        <v>30.432</v>
      </c>
      <c r="E44">
        <v>1700</v>
      </c>
      <c r="F44">
        <v>12196</v>
      </c>
      <c r="G44">
        <v>139007</v>
      </c>
      <c r="H44">
        <v>42636</v>
      </c>
      <c r="I44">
        <v>623372</v>
      </c>
      <c r="J44">
        <v>16273</v>
      </c>
      <c r="K44">
        <v>12</v>
      </c>
    </row>
    <row r="45" spans="1:11">
      <c r="A45">
        <v>1461002545</v>
      </c>
      <c r="B45">
        <v>172</v>
      </c>
      <c r="C45">
        <v>399.2</v>
      </c>
      <c r="D45">
        <v>30.672</v>
      </c>
      <c r="E45">
        <v>1704</v>
      </c>
      <c r="F45">
        <v>12196</v>
      </c>
      <c r="G45">
        <v>142640</v>
      </c>
      <c r="H45">
        <v>43764</v>
      </c>
      <c r="I45">
        <v>628292</v>
      </c>
      <c r="J45">
        <v>16669</v>
      </c>
      <c r="K45">
        <v>12</v>
      </c>
    </row>
    <row r="46" spans="1:11">
      <c r="A46">
        <v>1461002549</v>
      </c>
      <c r="B46">
        <v>176</v>
      </c>
      <c r="C46">
        <v>399</v>
      </c>
      <c r="D46">
        <v>30.692</v>
      </c>
      <c r="E46">
        <v>1708</v>
      </c>
      <c r="F46">
        <v>12196</v>
      </c>
      <c r="G46">
        <v>147042</v>
      </c>
      <c r="H46">
        <v>45108</v>
      </c>
      <c r="I46">
        <v>628712</v>
      </c>
      <c r="J46">
        <v>17065</v>
      </c>
      <c r="K46">
        <v>12</v>
      </c>
    </row>
    <row r="47" spans="1:11">
      <c r="A47">
        <v>1461002553</v>
      </c>
      <c r="B47">
        <v>180</v>
      </c>
      <c r="C47">
        <v>399.3</v>
      </c>
      <c r="D47">
        <v>31.018</v>
      </c>
      <c r="E47">
        <v>1712</v>
      </c>
      <c r="F47">
        <v>12196</v>
      </c>
      <c r="G47">
        <v>149333</v>
      </c>
      <c r="H47">
        <v>45800</v>
      </c>
      <c r="I47">
        <v>635388</v>
      </c>
      <c r="J47">
        <v>17461</v>
      </c>
      <c r="K47">
        <v>12</v>
      </c>
    </row>
    <row r="48" spans="1:11">
      <c r="A48">
        <v>1461002557</v>
      </c>
      <c r="B48">
        <v>184</v>
      </c>
      <c r="C48">
        <v>399.2</v>
      </c>
      <c r="D48">
        <v>31.43</v>
      </c>
      <c r="E48">
        <v>1716</v>
      </c>
      <c r="F48">
        <v>12196</v>
      </c>
      <c r="G48">
        <v>152366</v>
      </c>
      <c r="H48">
        <v>46724</v>
      </c>
      <c r="I48">
        <v>643824</v>
      </c>
      <c r="J48">
        <v>17857</v>
      </c>
      <c r="K48">
        <v>12</v>
      </c>
    </row>
    <row r="49" spans="1:11">
      <c r="A49">
        <v>1461002561</v>
      </c>
      <c r="B49">
        <v>188</v>
      </c>
      <c r="C49">
        <v>399.3</v>
      </c>
      <c r="D49">
        <v>31.817</v>
      </c>
      <c r="E49">
        <v>1720</v>
      </c>
      <c r="F49">
        <v>12196</v>
      </c>
      <c r="G49">
        <v>156690</v>
      </c>
      <c r="H49">
        <v>48040</v>
      </c>
      <c r="I49">
        <v>651744</v>
      </c>
      <c r="J49">
        <v>18253</v>
      </c>
      <c r="K49">
        <v>12</v>
      </c>
    </row>
    <row r="50" spans="1:11">
      <c r="A50">
        <v>1461002565</v>
      </c>
      <c r="B50">
        <v>192</v>
      </c>
      <c r="C50">
        <v>399.2</v>
      </c>
      <c r="D50">
        <v>31.817</v>
      </c>
      <c r="E50">
        <v>1724</v>
      </c>
      <c r="F50">
        <v>12196</v>
      </c>
      <c r="G50">
        <v>160977</v>
      </c>
      <c r="H50">
        <v>49344</v>
      </c>
      <c r="I50">
        <v>651744</v>
      </c>
      <c r="J50">
        <v>18649</v>
      </c>
      <c r="K50">
        <v>12</v>
      </c>
    </row>
    <row r="51" spans="1:11">
      <c r="A51">
        <v>1461002569</v>
      </c>
      <c r="B51">
        <v>196</v>
      </c>
      <c r="C51">
        <v>399.1</v>
      </c>
      <c r="D51">
        <v>31.817</v>
      </c>
      <c r="E51">
        <v>1728</v>
      </c>
      <c r="F51">
        <v>12196</v>
      </c>
      <c r="G51">
        <v>164389</v>
      </c>
      <c r="H51">
        <v>50384</v>
      </c>
      <c r="I51">
        <v>651744</v>
      </c>
      <c r="J51">
        <v>19045</v>
      </c>
      <c r="K51">
        <v>12</v>
      </c>
    </row>
    <row r="52" spans="1:11">
      <c r="A52">
        <v>1461002573</v>
      </c>
      <c r="B52">
        <v>200</v>
      </c>
      <c r="C52">
        <v>398.9</v>
      </c>
      <c r="D52">
        <v>31.887</v>
      </c>
      <c r="E52">
        <v>1732</v>
      </c>
      <c r="F52">
        <v>12196</v>
      </c>
      <c r="G52">
        <v>167644</v>
      </c>
      <c r="H52">
        <v>51372</v>
      </c>
      <c r="I52">
        <v>653188</v>
      </c>
      <c r="J52">
        <v>19441</v>
      </c>
      <c r="K52">
        <v>12</v>
      </c>
    </row>
    <row r="53" spans="1:11">
      <c r="A53">
        <v>1461002577</v>
      </c>
      <c r="B53">
        <v>204</v>
      </c>
      <c r="C53">
        <v>398.1</v>
      </c>
      <c r="D53">
        <v>31.887</v>
      </c>
      <c r="E53">
        <v>1736</v>
      </c>
      <c r="F53">
        <v>12196</v>
      </c>
      <c r="G53">
        <v>169274</v>
      </c>
      <c r="H53">
        <v>51868</v>
      </c>
      <c r="I53">
        <v>653188</v>
      </c>
      <c r="J53">
        <v>19837</v>
      </c>
      <c r="K53">
        <v>12</v>
      </c>
    </row>
    <row r="54" spans="1:11">
      <c r="A54">
        <v>1461002581</v>
      </c>
      <c r="B54">
        <v>208</v>
      </c>
      <c r="C54">
        <v>399.2</v>
      </c>
      <c r="D54">
        <v>32.129</v>
      </c>
      <c r="E54">
        <v>1740</v>
      </c>
      <c r="F54">
        <v>12196</v>
      </c>
      <c r="G54">
        <v>171800</v>
      </c>
      <c r="H54">
        <v>52632</v>
      </c>
      <c r="I54">
        <v>658132</v>
      </c>
      <c r="J54">
        <v>20234</v>
      </c>
      <c r="K54">
        <v>12</v>
      </c>
    </row>
    <row r="55" spans="1:11">
      <c r="A55">
        <v>1461002585</v>
      </c>
      <c r="B55">
        <v>212</v>
      </c>
      <c r="C55">
        <v>399.2</v>
      </c>
      <c r="D55">
        <v>32.168</v>
      </c>
      <c r="E55">
        <v>1744</v>
      </c>
      <c r="F55">
        <v>12196</v>
      </c>
      <c r="G55">
        <v>173677</v>
      </c>
      <c r="H55">
        <v>53204</v>
      </c>
      <c r="I55">
        <v>658948</v>
      </c>
      <c r="J55">
        <v>20630</v>
      </c>
      <c r="K55">
        <v>12</v>
      </c>
    </row>
    <row r="56" spans="1:11">
      <c r="A56">
        <v>1461002589</v>
      </c>
      <c r="B56">
        <v>216</v>
      </c>
      <c r="C56">
        <v>398.8</v>
      </c>
      <c r="D56">
        <v>32.168</v>
      </c>
      <c r="E56">
        <v>1748</v>
      </c>
      <c r="F56">
        <v>12196</v>
      </c>
      <c r="G56">
        <v>177426</v>
      </c>
      <c r="H56">
        <v>54344</v>
      </c>
      <c r="I56">
        <v>658948</v>
      </c>
      <c r="J56">
        <v>21029</v>
      </c>
      <c r="K56">
        <v>12</v>
      </c>
    </row>
    <row r="57" spans="1:11">
      <c r="A57">
        <v>1461002593</v>
      </c>
      <c r="B57">
        <v>220</v>
      </c>
      <c r="C57">
        <v>399.2</v>
      </c>
      <c r="D57">
        <v>32.168</v>
      </c>
      <c r="E57">
        <v>1752</v>
      </c>
      <c r="F57">
        <v>12196</v>
      </c>
      <c r="G57">
        <v>183759</v>
      </c>
      <c r="H57">
        <v>56240</v>
      </c>
      <c r="I57">
        <v>658948</v>
      </c>
      <c r="J57">
        <v>21425</v>
      </c>
      <c r="K57">
        <v>12</v>
      </c>
    </row>
    <row r="58" spans="1:11">
      <c r="A58">
        <v>1461002597</v>
      </c>
      <c r="B58">
        <v>224</v>
      </c>
      <c r="C58">
        <v>399.3</v>
      </c>
      <c r="D58">
        <v>32.168</v>
      </c>
      <c r="E58">
        <v>1756</v>
      </c>
      <c r="F58">
        <v>12196</v>
      </c>
      <c r="G58">
        <v>187684</v>
      </c>
      <c r="H58">
        <v>57428</v>
      </c>
      <c r="I58">
        <v>658948</v>
      </c>
      <c r="J58">
        <v>21821</v>
      </c>
      <c r="K58">
        <v>12</v>
      </c>
    </row>
    <row r="59" spans="1:11">
      <c r="A59">
        <v>1461002601</v>
      </c>
      <c r="B59">
        <v>228</v>
      </c>
      <c r="C59">
        <v>398.9</v>
      </c>
      <c r="D59">
        <v>32.181</v>
      </c>
      <c r="E59">
        <v>1760</v>
      </c>
      <c r="F59">
        <v>12196</v>
      </c>
      <c r="G59">
        <v>193118</v>
      </c>
      <c r="H59">
        <v>59072</v>
      </c>
      <c r="I59">
        <v>659212</v>
      </c>
      <c r="J59">
        <v>22219</v>
      </c>
      <c r="K59">
        <v>12</v>
      </c>
    </row>
    <row r="60" spans="1:11">
      <c r="A60">
        <v>1461002605</v>
      </c>
      <c r="B60">
        <v>232</v>
      </c>
      <c r="C60">
        <v>399.1</v>
      </c>
      <c r="D60">
        <v>32.194</v>
      </c>
      <c r="E60">
        <v>1764</v>
      </c>
      <c r="F60">
        <v>12196</v>
      </c>
      <c r="G60">
        <v>196424</v>
      </c>
      <c r="H60">
        <v>60088</v>
      </c>
      <c r="I60">
        <v>659468</v>
      </c>
      <c r="J60">
        <v>22614</v>
      </c>
      <c r="K60">
        <v>12</v>
      </c>
    </row>
    <row r="61" spans="1:11">
      <c r="A61">
        <v>1461002609</v>
      </c>
      <c r="B61">
        <v>236</v>
      </c>
      <c r="C61">
        <v>399.3</v>
      </c>
      <c r="D61">
        <v>32.194</v>
      </c>
      <c r="E61">
        <v>1768</v>
      </c>
      <c r="F61">
        <v>12196</v>
      </c>
      <c r="G61">
        <v>201797</v>
      </c>
      <c r="H61">
        <v>61720</v>
      </c>
      <c r="I61">
        <v>659468</v>
      </c>
      <c r="J61">
        <v>23010</v>
      </c>
      <c r="K61">
        <v>12</v>
      </c>
    </row>
    <row r="62" spans="1:11">
      <c r="A62">
        <v>1461002613</v>
      </c>
      <c r="B62">
        <v>240</v>
      </c>
      <c r="C62">
        <v>398.7</v>
      </c>
      <c r="D62">
        <v>32.199</v>
      </c>
      <c r="E62">
        <v>1772</v>
      </c>
      <c r="F62">
        <v>12196</v>
      </c>
      <c r="G62">
        <v>210501</v>
      </c>
      <c r="H62">
        <v>64344</v>
      </c>
      <c r="I62">
        <v>659576</v>
      </c>
      <c r="J62">
        <v>23406</v>
      </c>
      <c r="K62">
        <v>12</v>
      </c>
    </row>
    <row r="63" spans="1:11">
      <c r="A63">
        <v>1461002617</v>
      </c>
      <c r="B63">
        <v>244</v>
      </c>
      <c r="C63">
        <v>399.3</v>
      </c>
      <c r="D63">
        <v>32.2</v>
      </c>
      <c r="E63">
        <v>1776</v>
      </c>
      <c r="F63">
        <v>12196</v>
      </c>
      <c r="G63">
        <v>216761</v>
      </c>
      <c r="H63">
        <v>66216</v>
      </c>
      <c r="I63">
        <v>659604</v>
      </c>
      <c r="J63">
        <v>23802</v>
      </c>
      <c r="K63">
        <v>12</v>
      </c>
    </row>
    <row r="64" spans="1:11">
      <c r="A64">
        <v>1461002621</v>
      </c>
      <c r="B64">
        <v>248</v>
      </c>
      <c r="C64">
        <v>398.7</v>
      </c>
      <c r="D64">
        <v>32.2</v>
      </c>
      <c r="E64">
        <v>1780</v>
      </c>
      <c r="F64">
        <v>12196</v>
      </c>
      <c r="G64">
        <v>223056</v>
      </c>
      <c r="H64">
        <v>68128</v>
      </c>
      <c r="I64">
        <v>659604</v>
      </c>
      <c r="J64">
        <v>24198</v>
      </c>
      <c r="K64">
        <v>12</v>
      </c>
    </row>
    <row r="65" spans="1:11">
      <c r="A65">
        <v>1461002625</v>
      </c>
      <c r="B65">
        <v>252</v>
      </c>
      <c r="C65">
        <v>399</v>
      </c>
      <c r="D65">
        <v>32.2</v>
      </c>
      <c r="E65">
        <v>1784</v>
      </c>
      <c r="F65">
        <v>12196</v>
      </c>
      <c r="G65">
        <v>234265</v>
      </c>
      <c r="H65">
        <v>71504</v>
      </c>
      <c r="I65">
        <v>659604</v>
      </c>
      <c r="J65">
        <v>24594</v>
      </c>
      <c r="K65">
        <v>12</v>
      </c>
    </row>
    <row r="66" spans="1:11">
      <c r="A66">
        <v>1461002629</v>
      </c>
      <c r="B66">
        <v>256</v>
      </c>
      <c r="C66">
        <v>399.3</v>
      </c>
      <c r="D66">
        <v>32.203</v>
      </c>
      <c r="E66">
        <v>1788</v>
      </c>
      <c r="F66">
        <v>12196</v>
      </c>
      <c r="G66">
        <v>242839</v>
      </c>
      <c r="H66">
        <v>74096</v>
      </c>
      <c r="I66">
        <v>659656</v>
      </c>
      <c r="J66">
        <v>24990</v>
      </c>
      <c r="K66">
        <v>12</v>
      </c>
    </row>
    <row r="67" spans="1:11">
      <c r="A67">
        <v>1461002633</v>
      </c>
      <c r="B67">
        <v>260</v>
      </c>
      <c r="C67">
        <v>399</v>
      </c>
      <c r="D67">
        <v>32.203</v>
      </c>
      <c r="E67">
        <v>1792</v>
      </c>
      <c r="F67">
        <v>12196</v>
      </c>
      <c r="G67">
        <v>249337</v>
      </c>
      <c r="H67">
        <v>76056</v>
      </c>
      <c r="I67">
        <v>659656</v>
      </c>
      <c r="J67">
        <v>25387</v>
      </c>
      <c r="K67">
        <v>12</v>
      </c>
    </row>
    <row r="68" spans="1:11">
      <c r="A68">
        <v>1461002637</v>
      </c>
      <c r="B68">
        <v>264</v>
      </c>
      <c r="C68">
        <v>399.3</v>
      </c>
      <c r="D68">
        <v>32.203</v>
      </c>
      <c r="E68">
        <v>1796</v>
      </c>
      <c r="F68">
        <v>12196</v>
      </c>
      <c r="G68">
        <v>258786</v>
      </c>
      <c r="H68">
        <v>78904</v>
      </c>
      <c r="I68">
        <v>659656</v>
      </c>
      <c r="J68">
        <v>25783</v>
      </c>
      <c r="K68">
        <v>12</v>
      </c>
    </row>
    <row r="69" spans="1:11">
      <c r="A69">
        <v>1461002641</v>
      </c>
      <c r="B69">
        <v>268</v>
      </c>
      <c r="C69">
        <v>399</v>
      </c>
      <c r="D69">
        <v>32.203</v>
      </c>
      <c r="E69">
        <v>1800</v>
      </c>
      <c r="F69">
        <v>12196</v>
      </c>
      <c r="G69">
        <v>264934</v>
      </c>
      <c r="H69">
        <v>80768</v>
      </c>
      <c r="I69">
        <v>659652</v>
      </c>
      <c r="J69">
        <v>26179</v>
      </c>
      <c r="K69">
        <v>12</v>
      </c>
    </row>
    <row r="70" spans="1:11">
      <c r="A70">
        <v>1461002645</v>
      </c>
      <c r="B70">
        <v>272</v>
      </c>
      <c r="C70">
        <v>399</v>
      </c>
      <c r="D70">
        <v>32.203</v>
      </c>
      <c r="E70">
        <v>1804</v>
      </c>
      <c r="F70">
        <v>12196</v>
      </c>
      <c r="G70">
        <v>272430</v>
      </c>
      <c r="H70">
        <v>83056</v>
      </c>
      <c r="I70">
        <v>659652</v>
      </c>
      <c r="J70">
        <v>26576</v>
      </c>
      <c r="K70">
        <v>12</v>
      </c>
    </row>
    <row r="71" spans="1:11">
      <c r="A71">
        <v>1461002649</v>
      </c>
      <c r="B71">
        <v>276</v>
      </c>
      <c r="C71">
        <v>399.5</v>
      </c>
      <c r="D71">
        <v>32.203</v>
      </c>
      <c r="E71">
        <v>1808</v>
      </c>
      <c r="F71">
        <v>12196</v>
      </c>
      <c r="G71">
        <v>279511</v>
      </c>
      <c r="H71">
        <v>85200</v>
      </c>
      <c r="I71">
        <v>659652</v>
      </c>
      <c r="J71">
        <v>26973</v>
      </c>
      <c r="K71">
        <v>12</v>
      </c>
    </row>
    <row r="72" spans="1:11">
      <c r="A72">
        <v>1461002653</v>
      </c>
      <c r="B72">
        <v>280</v>
      </c>
      <c r="C72">
        <v>398.5</v>
      </c>
      <c r="D72">
        <v>32.203</v>
      </c>
      <c r="E72">
        <v>1812</v>
      </c>
      <c r="F72">
        <v>12196</v>
      </c>
      <c r="G72">
        <v>285525</v>
      </c>
      <c r="H72">
        <v>87012</v>
      </c>
      <c r="I72">
        <v>659652</v>
      </c>
      <c r="J72">
        <v>27370</v>
      </c>
      <c r="K72">
        <v>12</v>
      </c>
    </row>
    <row r="73" spans="1:11">
      <c r="A73">
        <v>1461002657</v>
      </c>
      <c r="B73">
        <v>284</v>
      </c>
      <c r="C73">
        <v>398.9</v>
      </c>
      <c r="D73">
        <v>32.204</v>
      </c>
      <c r="E73">
        <v>1816</v>
      </c>
      <c r="F73">
        <v>12196</v>
      </c>
      <c r="G73">
        <v>290831</v>
      </c>
      <c r="H73">
        <v>88624</v>
      </c>
      <c r="I73">
        <v>659668</v>
      </c>
      <c r="J73">
        <v>27765</v>
      </c>
      <c r="K73">
        <v>12</v>
      </c>
    </row>
    <row r="74" spans="1:11">
      <c r="A74">
        <v>1461002661</v>
      </c>
      <c r="B74">
        <v>288</v>
      </c>
      <c r="C74">
        <v>399</v>
      </c>
      <c r="D74">
        <v>32.203</v>
      </c>
      <c r="E74">
        <v>1820</v>
      </c>
      <c r="F74">
        <v>12196</v>
      </c>
      <c r="G74">
        <v>295504</v>
      </c>
      <c r="H74">
        <v>90032</v>
      </c>
      <c r="I74">
        <v>659664</v>
      </c>
      <c r="J74">
        <v>28162</v>
      </c>
      <c r="K74">
        <v>12</v>
      </c>
    </row>
    <row r="75" spans="1:11">
      <c r="A75">
        <v>1461002665</v>
      </c>
      <c r="B75">
        <v>292</v>
      </c>
      <c r="C75">
        <v>399.3</v>
      </c>
      <c r="D75">
        <v>32.296</v>
      </c>
      <c r="E75">
        <v>1824</v>
      </c>
      <c r="F75">
        <v>12196</v>
      </c>
      <c r="G75">
        <v>300100</v>
      </c>
      <c r="H75">
        <v>91444</v>
      </c>
      <c r="I75">
        <v>661560</v>
      </c>
      <c r="J75">
        <v>28558</v>
      </c>
      <c r="K75">
        <v>12</v>
      </c>
    </row>
    <row r="76" spans="1:11">
      <c r="A76">
        <v>1461002669</v>
      </c>
      <c r="B76">
        <v>296</v>
      </c>
      <c r="C76">
        <v>399.3</v>
      </c>
      <c r="D76">
        <v>32.296</v>
      </c>
      <c r="E76">
        <v>1828</v>
      </c>
      <c r="F76">
        <v>12196</v>
      </c>
      <c r="G76">
        <v>303476</v>
      </c>
      <c r="H76">
        <v>92492</v>
      </c>
      <c r="I76">
        <v>661560</v>
      </c>
      <c r="J76">
        <v>28954</v>
      </c>
      <c r="K76">
        <v>12</v>
      </c>
    </row>
    <row r="77" spans="1:11">
      <c r="A77">
        <v>1461002673</v>
      </c>
      <c r="B77">
        <v>300</v>
      </c>
      <c r="C77">
        <v>399.1</v>
      </c>
      <c r="D77">
        <v>32.296</v>
      </c>
      <c r="E77">
        <v>1832</v>
      </c>
      <c r="F77">
        <v>12196</v>
      </c>
      <c r="G77">
        <v>305642</v>
      </c>
      <c r="H77">
        <v>93156</v>
      </c>
      <c r="I77">
        <v>661560</v>
      </c>
      <c r="J77">
        <v>29350</v>
      </c>
      <c r="K77">
        <v>12</v>
      </c>
    </row>
    <row r="78" spans="1:11">
      <c r="A78">
        <v>1461002677</v>
      </c>
      <c r="B78">
        <v>304</v>
      </c>
      <c r="C78">
        <v>399.5</v>
      </c>
      <c r="D78">
        <v>32.296</v>
      </c>
      <c r="E78">
        <v>1833</v>
      </c>
      <c r="F78">
        <v>12196</v>
      </c>
      <c r="G78">
        <v>307309</v>
      </c>
      <c r="H78">
        <v>93656</v>
      </c>
      <c r="I78">
        <v>661560</v>
      </c>
      <c r="J78">
        <v>29746</v>
      </c>
      <c r="K78">
        <v>12</v>
      </c>
    </row>
    <row r="79" spans="1:11">
      <c r="A79">
        <v>1461002681</v>
      </c>
      <c r="B79">
        <v>308</v>
      </c>
      <c r="C79">
        <v>399</v>
      </c>
      <c r="D79">
        <v>32.215</v>
      </c>
      <c r="E79">
        <v>1833</v>
      </c>
      <c r="F79">
        <v>12196</v>
      </c>
      <c r="G79">
        <v>312103</v>
      </c>
      <c r="H79">
        <v>95108</v>
      </c>
      <c r="I79">
        <v>659900</v>
      </c>
      <c r="J79">
        <v>30142</v>
      </c>
      <c r="K79">
        <v>12</v>
      </c>
    </row>
    <row r="80" spans="1:11">
      <c r="A80">
        <v>1461002685</v>
      </c>
      <c r="B80">
        <v>312</v>
      </c>
      <c r="C80">
        <v>399.5</v>
      </c>
      <c r="D80">
        <v>32.215</v>
      </c>
      <c r="E80">
        <v>1833</v>
      </c>
      <c r="F80">
        <v>12196</v>
      </c>
      <c r="G80">
        <v>318141</v>
      </c>
      <c r="H80">
        <v>96900</v>
      </c>
      <c r="I80">
        <v>659900</v>
      </c>
      <c r="J80">
        <v>30538</v>
      </c>
      <c r="K80">
        <v>12</v>
      </c>
    </row>
    <row r="81" spans="1:11">
      <c r="A81">
        <v>1461002689</v>
      </c>
      <c r="B81">
        <v>316</v>
      </c>
      <c r="C81">
        <v>265.1</v>
      </c>
      <c r="D81">
        <v>32.204</v>
      </c>
      <c r="E81">
        <v>1833</v>
      </c>
      <c r="F81">
        <v>12196</v>
      </c>
      <c r="G81">
        <v>324498</v>
      </c>
      <c r="H81">
        <v>98816</v>
      </c>
      <c r="I81">
        <v>659684</v>
      </c>
      <c r="J81">
        <v>30933</v>
      </c>
      <c r="K81">
        <v>12</v>
      </c>
    </row>
    <row r="82" spans="1:11">
      <c r="A82">
        <v>1461002693</v>
      </c>
      <c r="B82">
        <v>320</v>
      </c>
      <c r="C82">
        <v>10.7</v>
      </c>
      <c r="D82">
        <v>32.204</v>
      </c>
      <c r="E82">
        <v>1833</v>
      </c>
      <c r="F82">
        <v>12196</v>
      </c>
      <c r="G82">
        <v>325135</v>
      </c>
      <c r="H82">
        <v>99004</v>
      </c>
      <c r="I82">
        <v>659684</v>
      </c>
      <c r="J82">
        <v>31568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1460994735</v>
      </c>
      <c r="B2">
        <v>0</v>
      </c>
      <c r="C2">
        <v>0</v>
      </c>
      <c r="D2">
        <v>0.073</v>
      </c>
      <c r="E2">
        <v>33</v>
      </c>
      <c r="F2">
        <v>1556</v>
      </c>
      <c r="G2">
        <v>3</v>
      </c>
      <c r="H2">
        <v>0</v>
      </c>
      <c r="I2">
        <v>1496</v>
      </c>
      <c r="J2">
        <v>35</v>
      </c>
      <c r="K2">
        <v>1</v>
      </c>
    </row>
    <row r="3" spans="1:11">
      <c r="A3">
        <v>1460994739</v>
      </c>
      <c r="B3">
        <v>4</v>
      </c>
      <c r="C3">
        <v>91.9</v>
      </c>
      <c r="D3">
        <v>4.654</v>
      </c>
      <c r="E3">
        <v>1529</v>
      </c>
      <c r="F3">
        <v>11712</v>
      </c>
      <c r="G3">
        <v>5</v>
      </c>
      <c r="H3">
        <v>0</v>
      </c>
      <c r="I3">
        <v>95332</v>
      </c>
      <c r="J3">
        <v>136</v>
      </c>
      <c r="K3">
        <v>1</v>
      </c>
    </row>
    <row r="4" spans="1:11">
      <c r="A4">
        <v>1460994743</v>
      </c>
      <c r="B4">
        <v>8</v>
      </c>
      <c r="C4">
        <v>155.5</v>
      </c>
      <c r="D4">
        <v>12.635</v>
      </c>
      <c r="E4">
        <v>1540</v>
      </c>
      <c r="F4">
        <v>12068</v>
      </c>
      <c r="G4">
        <v>37</v>
      </c>
      <c r="H4">
        <v>20</v>
      </c>
      <c r="I4">
        <v>258816</v>
      </c>
      <c r="J4">
        <v>422</v>
      </c>
      <c r="K4">
        <v>12</v>
      </c>
    </row>
    <row r="5" spans="1:11">
      <c r="A5">
        <v>1460994747</v>
      </c>
      <c r="B5">
        <v>12</v>
      </c>
      <c r="C5">
        <v>399</v>
      </c>
      <c r="D5">
        <v>15.163</v>
      </c>
      <c r="E5">
        <v>1544</v>
      </c>
      <c r="F5">
        <v>12068</v>
      </c>
      <c r="G5">
        <v>1186</v>
      </c>
      <c r="H5">
        <v>372</v>
      </c>
      <c r="I5">
        <v>310600</v>
      </c>
      <c r="J5">
        <v>819</v>
      </c>
      <c r="K5">
        <v>12</v>
      </c>
    </row>
    <row r="6" spans="1:11">
      <c r="A6">
        <v>1460994751</v>
      </c>
      <c r="B6">
        <v>16</v>
      </c>
      <c r="C6">
        <v>398</v>
      </c>
      <c r="D6">
        <v>19.332</v>
      </c>
      <c r="E6">
        <v>1548</v>
      </c>
      <c r="F6">
        <v>12068</v>
      </c>
      <c r="G6">
        <v>3766</v>
      </c>
      <c r="H6">
        <v>1176</v>
      </c>
      <c r="I6">
        <v>396004</v>
      </c>
      <c r="J6">
        <v>1216</v>
      </c>
      <c r="K6">
        <v>12</v>
      </c>
    </row>
    <row r="7" spans="1:11">
      <c r="A7">
        <v>1460994755</v>
      </c>
      <c r="B7">
        <v>20</v>
      </c>
      <c r="C7">
        <v>399</v>
      </c>
      <c r="D7">
        <v>20.972</v>
      </c>
      <c r="E7">
        <v>1552</v>
      </c>
      <c r="F7">
        <v>12068</v>
      </c>
      <c r="G7">
        <v>9471</v>
      </c>
      <c r="H7">
        <v>2936</v>
      </c>
      <c r="I7">
        <v>429604</v>
      </c>
      <c r="J7">
        <v>1613</v>
      </c>
      <c r="K7">
        <v>12</v>
      </c>
    </row>
    <row r="8" spans="1:11">
      <c r="A8">
        <v>1460994759</v>
      </c>
      <c r="B8">
        <v>24</v>
      </c>
      <c r="C8">
        <v>399.5</v>
      </c>
      <c r="D8">
        <v>22.049</v>
      </c>
      <c r="E8">
        <v>1556</v>
      </c>
      <c r="F8">
        <v>12068</v>
      </c>
      <c r="G8">
        <v>14618</v>
      </c>
      <c r="H8">
        <v>4500</v>
      </c>
      <c r="I8">
        <v>451664</v>
      </c>
      <c r="J8">
        <v>2010</v>
      </c>
      <c r="K8">
        <v>12</v>
      </c>
    </row>
    <row r="9" spans="1:11">
      <c r="A9">
        <v>1460994763</v>
      </c>
      <c r="B9">
        <v>28</v>
      </c>
      <c r="C9">
        <v>398.4</v>
      </c>
      <c r="D9">
        <v>22.107</v>
      </c>
      <c r="E9">
        <v>1560</v>
      </c>
      <c r="F9">
        <v>12068</v>
      </c>
      <c r="G9">
        <v>18012</v>
      </c>
      <c r="H9">
        <v>5544</v>
      </c>
      <c r="I9">
        <v>452844</v>
      </c>
      <c r="J9">
        <v>2408</v>
      </c>
      <c r="K9">
        <v>12</v>
      </c>
    </row>
    <row r="10" spans="1:11">
      <c r="A10">
        <v>1460994767</v>
      </c>
      <c r="B10">
        <v>32</v>
      </c>
      <c r="C10">
        <v>399.2</v>
      </c>
      <c r="D10">
        <v>22.168</v>
      </c>
      <c r="E10">
        <v>1564</v>
      </c>
      <c r="F10">
        <v>12068</v>
      </c>
      <c r="G10">
        <v>20205</v>
      </c>
      <c r="H10">
        <v>6212</v>
      </c>
      <c r="I10">
        <v>454088</v>
      </c>
      <c r="J10">
        <v>2742</v>
      </c>
      <c r="K10">
        <v>12</v>
      </c>
    </row>
    <row r="11" spans="1:11">
      <c r="A11">
        <v>1460994771</v>
      </c>
      <c r="B11">
        <v>36</v>
      </c>
      <c r="C11">
        <v>397.8</v>
      </c>
      <c r="D11">
        <v>22.273</v>
      </c>
      <c r="E11">
        <v>1568</v>
      </c>
      <c r="F11">
        <v>12068</v>
      </c>
      <c r="G11">
        <v>22797</v>
      </c>
      <c r="H11">
        <v>7024</v>
      </c>
      <c r="I11">
        <v>456256</v>
      </c>
      <c r="J11">
        <v>3140</v>
      </c>
      <c r="K11">
        <v>12</v>
      </c>
    </row>
    <row r="12" spans="1:11">
      <c r="A12">
        <v>1460994775</v>
      </c>
      <c r="B12">
        <v>40</v>
      </c>
      <c r="C12">
        <v>399.2</v>
      </c>
      <c r="D12">
        <v>22.356</v>
      </c>
      <c r="E12">
        <v>1572</v>
      </c>
      <c r="F12">
        <v>12068</v>
      </c>
      <c r="G12">
        <v>24451</v>
      </c>
      <c r="H12">
        <v>7560</v>
      </c>
      <c r="I12">
        <v>457940</v>
      </c>
      <c r="J12">
        <v>3537</v>
      </c>
      <c r="K12">
        <v>12</v>
      </c>
    </row>
    <row r="13" spans="1:11">
      <c r="A13">
        <v>1460994779</v>
      </c>
      <c r="B13">
        <v>44</v>
      </c>
      <c r="C13">
        <v>399.3</v>
      </c>
      <c r="D13">
        <v>22.381</v>
      </c>
      <c r="E13">
        <v>1576</v>
      </c>
      <c r="F13">
        <v>12068</v>
      </c>
      <c r="G13">
        <v>25636</v>
      </c>
      <c r="H13">
        <v>7960</v>
      </c>
      <c r="I13">
        <v>458468</v>
      </c>
      <c r="J13">
        <v>3934</v>
      </c>
      <c r="K13">
        <v>12</v>
      </c>
    </row>
    <row r="14" spans="1:11">
      <c r="A14">
        <v>1460994783</v>
      </c>
      <c r="B14">
        <v>48</v>
      </c>
      <c r="C14">
        <v>399.3</v>
      </c>
      <c r="D14">
        <v>22.486</v>
      </c>
      <c r="E14">
        <v>1580</v>
      </c>
      <c r="F14">
        <v>12068</v>
      </c>
      <c r="G14">
        <v>26826</v>
      </c>
      <c r="H14">
        <v>8376</v>
      </c>
      <c r="I14">
        <v>460620</v>
      </c>
      <c r="J14">
        <v>4331</v>
      </c>
      <c r="K14">
        <v>12</v>
      </c>
    </row>
    <row r="15" spans="1:11">
      <c r="A15">
        <v>1460994787</v>
      </c>
      <c r="B15">
        <v>52</v>
      </c>
      <c r="C15">
        <v>399.2</v>
      </c>
      <c r="D15">
        <v>22.538</v>
      </c>
      <c r="E15">
        <v>1584</v>
      </c>
      <c r="F15">
        <v>12068</v>
      </c>
      <c r="G15">
        <v>28368</v>
      </c>
      <c r="H15">
        <v>8876</v>
      </c>
      <c r="I15">
        <v>461668</v>
      </c>
      <c r="J15">
        <v>4729</v>
      </c>
      <c r="K15">
        <v>12</v>
      </c>
    </row>
    <row r="16" spans="1:11">
      <c r="A16">
        <v>1460994791</v>
      </c>
      <c r="B16">
        <v>56</v>
      </c>
      <c r="C16">
        <v>398.5</v>
      </c>
      <c r="D16">
        <v>22.55</v>
      </c>
      <c r="E16">
        <v>1588</v>
      </c>
      <c r="F16">
        <v>12068</v>
      </c>
      <c r="G16">
        <v>29057</v>
      </c>
      <c r="H16">
        <v>9092</v>
      </c>
      <c r="I16">
        <v>461924</v>
      </c>
      <c r="J16">
        <v>5125</v>
      </c>
      <c r="K16">
        <v>12</v>
      </c>
    </row>
    <row r="17" spans="1:11">
      <c r="A17">
        <v>1460994795</v>
      </c>
      <c r="B17">
        <v>60</v>
      </c>
      <c r="C17">
        <v>398.9</v>
      </c>
      <c r="D17">
        <v>22.586</v>
      </c>
      <c r="E17">
        <v>1592</v>
      </c>
      <c r="F17">
        <v>12068</v>
      </c>
      <c r="G17">
        <v>29900</v>
      </c>
      <c r="H17">
        <v>9376</v>
      </c>
      <c r="I17">
        <v>462652</v>
      </c>
      <c r="J17">
        <v>5518</v>
      </c>
      <c r="K17">
        <v>12</v>
      </c>
    </row>
    <row r="18" spans="1:11">
      <c r="A18">
        <v>1460994799</v>
      </c>
      <c r="B18">
        <v>64</v>
      </c>
      <c r="C18">
        <v>399</v>
      </c>
      <c r="D18">
        <v>22.623</v>
      </c>
      <c r="E18">
        <v>1596</v>
      </c>
      <c r="F18">
        <v>12068</v>
      </c>
      <c r="G18">
        <v>34563</v>
      </c>
      <c r="H18">
        <v>10812</v>
      </c>
      <c r="I18">
        <v>463416</v>
      </c>
      <c r="J18">
        <v>5912</v>
      </c>
      <c r="K18">
        <v>12</v>
      </c>
    </row>
    <row r="19" spans="1:11">
      <c r="A19">
        <v>1460994803</v>
      </c>
      <c r="B19">
        <v>68</v>
      </c>
      <c r="C19">
        <v>398.9</v>
      </c>
      <c r="D19">
        <v>22.635</v>
      </c>
      <c r="E19">
        <v>1600</v>
      </c>
      <c r="F19">
        <v>12068</v>
      </c>
      <c r="G19">
        <v>35839</v>
      </c>
      <c r="H19">
        <v>11228</v>
      </c>
      <c r="I19">
        <v>463660</v>
      </c>
      <c r="J19">
        <v>6309</v>
      </c>
      <c r="K19">
        <v>12</v>
      </c>
    </row>
    <row r="20" spans="1:11">
      <c r="A20">
        <v>1460994807</v>
      </c>
      <c r="B20">
        <v>72</v>
      </c>
      <c r="C20">
        <v>399.4</v>
      </c>
      <c r="D20">
        <v>22.635</v>
      </c>
      <c r="E20">
        <v>1604</v>
      </c>
      <c r="F20">
        <v>12068</v>
      </c>
      <c r="G20">
        <v>37641</v>
      </c>
      <c r="H20">
        <v>11820</v>
      </c>
      <c r="I20">
        <v>463660</v>
      </c>
      <c r="J20">
        <v>6706</v>
      </c>
      <c r="K20">
        <v>12</v>
      </c>
    </row>
    <row r="21" spans="1:11">
      <c r="A21">
        <v>1460994811</v>
      </c>
      <c r="B21">
        <v>76</v>
      </c>
      <c r="C21">
        <v>398.8</v>
      </c>
      <c r="D21">
        <v>22.729</v>
      </c>
      <c r="E21">
        <v>1608</v>
      </c>
      <c r="F21">
        <v>12068</v>
      </c>
      <c r="G21">
        <v>41283</v>
      </c>
      <c r="H21">
        <v>12940</v>
      </c>
      <c r="I21">
        <v>465580</v>
      </c>
      <c r="J21">
        <v>7102</v>
      </c>
      <c r="K21">
        <v>12</v>
      </c>
    </row>
    <row r="22" spans="1:11">
      <c r="A22">
        <v>1460994815</v>
      </c>
      <c r="B22">
        <v>80</v>
      </c>
      <c r="C22">
        <v>399</v>
      </c>
      <c r="D22">
        <v>22.817</v>
      </c>
      <c r="E22">
        <v>1612</v>
      </c>
      <c r="F22">
        <v>12068</v>
      </c>
      <c r="G22">
        <v>45765</v>
      </c>
      <c r="H22">
        <v>14344</v>
      </c>
      <c r="I22">
        <v>467388</v>
      </c>
      <c r="J22">
        <v>7499</v>
      </c>
      <c r="K22">
        <v>12</v>
      </c>
    </row>
    <row r="23" spans="1:11">
      <c r="A23">
        <v>1460994819</v>
      </c>
      <c r="B23">
        <v>84</v>
      </c>
      <c r="C23">
        <v>399.2</v>
      </c>
      <c r="D23">
        <v>22.817</v>
      </c>
      <c r="E23">
        <v>1616</v>
      </c>
      <c r="F23">
        <v>12068</v>
      </c>
      <c r="G23">
        <v>48481</v>
      </c>
      <c r="H23">
        <v>15184</v>
      </c>
      <c r="I23">
        <v>467388</v>
      </c>
      <c r="J23">
        <v>7894</v>
      </c>
      <c r="K23">
        <v>12</v>
      </c>
    </row>
    <row r="24" spans="1:11">
      <c r="A24">
        <v>1460994823</v>
      </c>
      <c r="B24">
        <v>88</v>
      </c>
      <c r="C24">
        <v>399.2</v>
      </c>
      <c r="D24">
        <v>22.83</v>
      </c>
      <c r="E24">
        <v>1620</v>
      </c>
      <c r="F24">
        <v>12068</v>
      </c>
      <c r="G24">
        <v>50705</v>
      </c>
      <c r="H24">
        <v>15868</v>
      </c>
      <c r="I24">
        <v>467652</v>
      </c>
      <c r="J24">
        <v>8291</v>
      </c>
      <c r="K24">
        <v>12</v>
      </c>
    </row>
    <row r="25" spans="1:11">
      <c r="A25">
        <v>1460994827</v>
      </c>
      <c r="B25">
        <v>92</v>
      </c>
      <c r="C25">
        <v>398.8</v>
      </c>
      <c r="D25">
        <v>22.843</v>
      </c>
      <c r="E25">
        <v>1624</v>
      </c>
      <c r="F25">
        <v>12068</v>
      </c>
      <c r="G25">
        <v>53846</v>
      </c>
      <c r="H25">
        <v>16828</v>
      </c>
      <c r="I25">
        <v>467916</v>
      </c>
      <c r="J25">
        <v>8687</v>
      </c>
      <c r="K25">
        <v>12</v>
      </c>
    </row>
    <row r="26" spans="1:11">
      <c r="A26">
        <v>1460994831</v>
      </c>
      <c r="B26">
        <v>96</v>
      </c>
      <c r="C26">
        <v>399.5</v>
      </c>
      <c r="D26">
        <v>22.881</v>
      </c>
      <c r="E26">
        <v>1628</v>
      </c>
      <c r="F26">
        <v>12068</v>
      </c>
      <c r="G26">
        <v>57051</v>
      </c>
      <c r="H26">
        <v>17836</v>
      </c>
      <c r="I26">
        <v>468700</v>
      </c>
      <c r="J26">
        <v>9083</v>
      </c>
      <c r="K26">
        <v>12</v>
      </c>
    </row>
    <row r="27" spans="1:11">
      <c r="A27">
        <v>1460994835</v>
      </c>
      <c r="B27">
        <v>100</v>
      </c>
      <c r="C27">
        <v>399.2</v>
      </c>
      <c r="D27">
        <v>22.907</v>
      </c>
      <c r="E27">
        <v>1632</v>
      </c>
      <c r="F27">
        <v>12068</v>
      </c>
      <c r="G27">
        <v>58555</v>
      </c>
      <c r="H27">
        <v>18320</v>
      </c>
      <c r="I27">
        <v>469228</v>
      </c>
      <c r="J27">
        <v>9480</v>
      </c>
      <c r="K27">
        <v>12</v>
      </c>
    </row>
    <row r="28" spans="1:11">
      <c r="A28">
        <v>1460994839</v>
      </c>
      <c r="B28">
        <v>104</v>
      </c>
      <c r="C28">
        <v>399.1</v>
      </c>
      <c r="D28">
        <v>22.945</v>
      </c>
      <c r="E28">
        <v>1636</v>
      </c>
      <c r="F28">
        <v>12068</v>
      </c>
      <c r="G28">
        <v>60310</v>
      </c>
      <c r="H28">
        <v>18900</v>
      </c>
      <c r="I28">
        <v>470016</v>
      </c>
      <c r="J28">
        <v>9876</v>
      </c>
      <c r="K28">
        <v>12</v>
      </c>
    </row>
    <row r="29" spans="1:11">
      <c r="A29">
        <v>1460994843</v>
      </c>
      <c r="B29">
        <v>108</v>
      </c>
      <c r="C29">
        <v>398.9</v>
      </c>
      <c r="D29">
        <v>22.945</v>
      </c>
      <c r="E29">
        <v>1640</v>
      </c>
      <c r="F29">
        <v>12068</v>
      </c>
      <c r="G29">
        <v>61329</v>
      </c>
      <c r="H29">
        <v>19276</v>
      </c>
      <c r="I29">
        <v>470016</v>
      </c>
      <c r="J29">
        <v>10273</v>
      </c>
      <c r="K29">
        <v>12</v>
      </c>
    </row>
    <row r="30" spans="1:11">
      <c r="A30">
        <v>1460994847</v>
      </c>
      <c r="B30">
        <v>112</v>
      </c>
      <c r="C30">
        <v>399.1</v>
      </c>
      <c r="D30">
        <v>22.971</v>
      </c>
      <c r="E30">
        <v>1644</v>
      </c>
      <c r="F30">
        <v>12068</v>
      </c>
      <c r="G30">
        <v>63259</v>
      </c>
      <c r="H30">
        <v>19896</v>
      </c>
      <c r="I30">
        <v>470544</v>
      </c>
      <c r="J30">
        <v>10668</v>
      </c>
      <c r="K30">
        <v>12</v>
      </c>
    </row>
    <row r="31" spans="1:11">
      <c r="A31">
        <v>1460994851</v>
      </c>
      <c r="B31">
        <v>116</v>
      </c>
      <c r="C31">
        <v>399</v>
      </c>
      <c r="D31">
        <v>22.984</v>
      </c>
      <c r="E31">
        <v>1648</v>
      </c>
      <c r="F31">
        <v>12068</v>
      </c>
      <c r="G31">
        <v>65569</v>
      </c>
      <c r="H31">
        <v>20672</v>
      </c>
      <c r="I31">
        <v>470808</v>
      </c>
      <c r="J31">
        <v>11064</v>
      </c>
      <c r="K31">
        <v>12</v>
      </c>
    </row>
    <row r="32" spans="1:11">
      <c r="A32">
        <v>1460994855</v>
      </c>
      <c r="B32">
        <v>120</v>
      </c>
      <c r="C32">
        <v>399.5</v>
      </c>
      <c r="D32">
        <v>23.022</v>
      </c>
      <c r="E32">
        <v>1652</v>
      </c>
      <c r="F32">
        <v>12068</v>
      </c>
      <c r="G32">
        <v>67354</v>
      </c>
      <c r="H32">
        <v>21232</v>
      </c>
      <c r="I32">
        <v>471600</v>
      </c>
      <c r="J32">
        <v>11461</v>
      </c>
      <c r="K32">
        <v>12</v>
      </c>
    </row>
    <row r="33" spans="1:11">
      <c r="A33">
        <v>1460994859</v>
      </c>
      <c r="B33">
        <v>124</v>
      </c>
      <c r="C33">
        <v>399</v>
      </c>
      <c r="D33">
        <v>23.061</v>
      </c>
      <c r="E33">
        <v>1656</v>
      </c>
      <c r="F33">
        <v>12068</v>
      </c>
      <c r="G33">
        <v>69496</v>
      </c>
      <c r="H33">
        <v>21912</v>
      </c>
      <c r="I33">
        <v>472392</v>
      </c>
      <c r="J33">
        <v>11856</v>
      </c>
      <c r="K33">
        <v>12</v>
      </c>
    </row>
    <row r="34" spans="1:11">
      <c r="A34">
        <v>1460994863</v>
      </c>
      <c r="B34">
        <v>128</v>
      </c>
      <c r="C34">
        <v>399</v>
      </c>
      <c r="D34">
        <v>23.074</v>
      </c>
      <c r="E34">
        <v>1660</v>
      </c>
      <c r="F34">
        <v>12068</v>
      </c>
      <c r="G34">
        <v>72103</v>
      </c>
      <c r="H34">
        <v>22732</v>
      </c>
      <c r="I34">
        <v>472656</v>
      </c>
      <c r="J34">
        <v>12250</v>
      </c>
      <c r="K34">
        <v>12</v>
      </c>
    </row>
    <row r="35" spans="1:11">
      <c r="A35">
        <v>1460994867</v>
      </c>
      <c r="B35">
        <v>132</v>
      </c>
      <c r="C35">
        <v>399.3</v>
      </c>
      <c r="D35">
        <v>23.074</v>
      </c>
      <c r="E35">
        <v>1664</v>
      </c>
      <c r="F35">
        <v>12068</v>
      </c>
      <c r="G35">
        <v>75150</v>
      </c>
      <c r="H35">
        <v>23676</v>
      </c>
      <c r="I35">
        <v>472656</v>
      </c>
      <c r="J35">
        <v>12647</v>
      </c>
      <c r="K35">
        <v>12</v>
      </c>
    </row>
    <row r="36" spans="1:11">
      <c r="A36">
        <v>1460994871</v>
      </c>
      <c r="B36">
        <v>136</v>
      </c>
      <c r="C36">
        <v>399.2</v>
      </c>
      <c r="D36">
        <v>23.087</v>
      </c>
      <c r="E36">
        <v>1668</v>
      </c>
      <c r="F36">
        <v>12068</v>
      </c>
      <c r="G36">
        <v>76748</v>
      </c>
      <c r="H36">
        <v>24176</v>
      </c>
      <c r="I36">
        <v>472920</v>
      </c>
      <c r="J36">
        <v>13044</v>
      </c>
      <c r="K36">
        <v>12</v>
      </c>
    </row>
    <row r="37" spans="1:11">
      <c r="A37">
        <v>1460994875</v>
      </c>
      <c r="B37">
        <v>140</v>
      </c>
      <c r="C37">
        <v>399</v>
      </c>
      <c r="D37">
        <v>23.72</v>
      </c>
      <c r="E37">
        <v>1672</v>
      </c>
      <c r="F37">
        <v>12068</v>
      </c>
      <c r="G37">
        <v>78222</v>
      </c>
      <c r="H37">
        <v>24652</v>
      </c>
      <c r="I37">
        <v>485892</v>
      </c>
      <c r="J37">
        <v>13441</v>
      </c>
      <c r="K37">
        <v>12</v>
      </c>
    </row>
    <row r="38" spans="1:11">
      <c r="A38">
        <v>1460994879</v>
      </c>
      <c r="B38">
        <v>144</v>
      </c>
      <c r="C38">
        <v>399.2</v>
      </c>
      <c r="D38">
        <v>26.486</v>
      </c>
      <c r="E38">
        <v>1676</v>
      </c>
      <c r="F38">
        <v>12068</v>
      </c>
      <c r="G38">
        <v>79974</v>
      </c>
      <c r="H38">
        <v>25204</v>
      </c>
      <c r="I38">
        <v>542548</v>
      </c>
      <c r="J38">
        <v>13838</v>
      </c>
      <c r="K38">
        <v>12</v>
      </c>
    </row>
    <row r="39" spans="1:11">
      <c r="A39">
        <v>1460994883</v>
      </c>
      <c r="B39">
        <v>148</v>
      </c>
      <c r="C39">
        <v>398.7</v>
      </c>
      <c r="D39">
        <v>28.192</v>
      </c>
      <c r="E39">
        <v>1680</v>
      </c>
      <c r="F39">
        <v>12068</v>
      </c>
      <c r="G39">
        <v>83076</v>
      </c>
      <c r="H39">
        <v>26132</v>
      </c>
      <c r="I39">
        <v>577484</v>
      </c>
      <c r="J39">
        <v>14235</v>
      </c>
      <c r="K39">
        <v>12</v>
      </c>
    </row>
    <row r="40" spans="1:11">
      <c r="A40">
        <v>1460994887</v>
      </c>
      <c r="B40">
        <v>152</v>
      </c>
      <c r="C40">
        <v>399.1</v>
      </c>
      <c r="D40">
        <v>28.418</v>
      </c>
      <c r="E40">
        <v>1684</v>
      </c>
      <c r="F40">
        <v>12068</v>
      </c>
      <c r="G40">
        <v>86161</v>
      </c>
      <c r="H40">
        <v>27084</v>
      </c>
      <c r="I40">
        <v>582128</v>
      </c>
      <c r="J40">
        <v>14632</v>
      </c>
      <c r="K40">
        <v>12</v>
      </c>
    </row>
    <row r="41" spans="1:11">
      <c r="A41">
        <v>1460994891</v>
      </c>
      <c r="B41">
        <v>156</v>
      </c>
      <c r="C41">
        <v>398.2</v>
      </c>
      <c r="D41">
        <v>28.418</v>
      </c>
      <c r="E41">
        <v>1688</v>
      </c>
      <c r="F41">
        <v>12068</v>
      </c>
      <c r="G41">
        <v>87261</v>
      </c>
      <c r="H41">
        <v>27444</v>
      </c>
      <c r="I41">
        <v>582128</v>
      </c>
      <c r="J41">
        <v>15029</v>
      </c>
      <c r="K41">
        <v>12</v>
      </c>
    </row>
    <row r="42" spans="1:11">
      <c r="A42">
        <v>1460994895</v>
      </c>
      <c r="B42">
        <v>160</v>
      </c>
      <c r="C42">
        <v>398.7</v>
      </c>
      <c r="D42">
        <v>28.444</v>
      </c>
      <c r="E42">
        <v>1692</v>
      </c>
      <c r="F42">
        <v>12068</v>
      </c>
      <c r="G42">
        <v>88601</v>
      </c>
      <c r="H42">
        <v>27876</v>
      </c>
      <c r="I42">
        <v>582656</v>
      </c>
      <c r="J42">
        <v>15426</v>
      </c>
      <c r="K42">
        <v>12</v>
      </c>
    </row>
    <row r="43" spans="1:11">
      <c r="A43">
        <v>1460994899</v>
      </c>
      <c r="B43">
        <v>164</v>
      </c>
      <c r="C43">
        <v>399.3</v>
      </c>
      <c r="D43">
        <v>28.457</v>
      </c>
      <c r="E43">
        <v>1696</v>
      </c>
      <c r="F43">
        <v>12068</v>
      </c>
      <c r="G43">
        <v>91686</v>
      </c>
      <c r="H43">
        <v>28844</v>
      </c>
      <c r="I43">
        <v>582920</v>
      </c>
      <c r="J43">
        <v>15824</v>
      </c>
      <c r="K43">
        <v>12</v>
      </c>
    </row>
    <row r="44" spans="1:11">
      <c r="A44">
        <v>1460994903</v>
      </c>
      <c r="B44">
        <v>168</v>
      </c>
      <c r="C44">
        <v>398.8</v>
      </c>
      <c r="D44">
        <v>28.47</v>
      </c>
      <c r="E44">
        <v>1700</v>
      </c>
      <c r="F44">
        <v>12068</v>
      </c>
      <c r="G44">
        <v>93813</v>
      </c>
      <c r="H44">
        <v>29532</v>
      </c>
      <c r="I44">
        <v>583184</v>
      </c>
      <c r="J44">
        <v>16221</v>
      </c>
      <c r="K44">
        <v>12</v>
      </c>
    </row>
    <row r="45" spans="1:11">
      <c r="A45">
        <v>1460994907</v>
      </c>
      <c r="B45">
        <v>172</v>
      </c>
      <c r="C45">
        <v>399.2</v>
      </c>
      <c r="D45">
        <v>28.701</v>
      </c>
      <c r="E45">
        <v>1704</v>
      </c>
      <c r="F45">
        <v>12068</v>
      </c>
      <c r="G45">
        <v>95434</v>
      </c>
      <c r="H45">
        <v>30080</v>
      </c>
      <c r="I45">
        <v>587924</v>
      </c>
      <c r="J45">
        <v>16618</v>
      </c>
      <c r="K45">
        <v>12</v>
      </c>
    </row>
    <row r="46" spans="1:11">
      <c r="A46">
        <v>1460994911</v>
      </c>
      <c r="B46">
        <v>176</v>
      </c>
      <c r="C46">
        <v>399.3</v>
      </c>
      <c r="D46">
        <v>29.293</v>
      </c>
      <c r="E46">
        <v>1708</v>
      </c>
      <c r="F46">
        <v>12068</v>
      </c>
      <c r="G46">
        <v>96889</v>
      </c>
      <c r="H46">
        <v>30524</v>
      </c>
      <c r="I46">
        <v>600040</v>
      </c>
      <c r="J46">
        <v>17016</v>
      </c>
      <c r="K46">
        <v>12</v>
      </c>
    </row>
    <row r="47" spans="1:11">
      <c r="A47">
        <v>1460994915</v>
      </c>
      <c r="B47">
        <v>180</v>
      </c>
      <c r="C47">
        <v>399</v>
      </c>
      <c r="D47">
        <v>29.804</v>
      </c>
      <c r="E47">
        <v>1712</v>
      </c>
      <c r="F47">
        <v>12068</v>
      </c>
      <c r="G47">
        <v>97437</v>
      </c>
      <c r="H47">
        <v>30700</v>
      </c>
      <c r="I47">
        <v>610512</v>
      </c>
      <c r="J47">
        <v>17413</v>
      </c>
      <c r="K47">
        <v>12</v>
      </c>
    </row>
    <row r="48" spans="1:11">
      <c r="A48">
        <v>1460994919</v>
      </c>
      <c r="B48">
        <v>184</v>
      </c>
      <c r="C48">
        <v>399</v>
      </c>
      <c r="D48">
        <v>30.267</v>
      </c>
      <c r="E48">
        <v>1716</v>
      </c>
      <c r="F48">
        <v>12068</v>
      </c>
      <c r="G48">
        <v>98761</v>
      </c>
      <c r="H48">
        <v>31124</v>
      </c>
      <c r="I48">
        <v>619992</v>
      </c>
      <c r="J48">
        <v>17811</v>
      </c>
      <c r="K48">
        <v>12</v>
      </c>
    </row>
    <row r="49" spans="1:11">
      <c r="A49">
        <v>1460994923</v>
      </c>
      <c r="B49">
        <v>188</v>
      </c>
      <c r="C49">
        <v>397.8</v>
      </c>
      <c r="D49">
        <v>30.279</v>
      </c>
      <c r="E49">
        <v>1720</v>
      </c>
      <c r="F49">
        <v>12068</v>
      </c>
      <c r="G49">
        <v>103519</v>
      </c>
      <c r="H49">
        <v>32592</v>
      </c>
      <c r="I49">
        <v>620252</v>
      </c>
      <c r="J49">
        <v>18208</v>
      </c>
      <c r="K49">
        <v>12</v>
      </c>
    </row>
    <row r="50" spans="1:11">
      <c r="A50">
        <v>1460994927</v>
      </c>
      <c r="B50">
        <v>192</v>
      </c>
      <c r="C50">
        <v>399.4</v>
      </c>
      <c r="D50">
        <v>30.279</v>
      </c>
      <c r="E50">
        <v>1724</v>
      </c>
      <c r="F50">
        <v>12068</v>
      </c>
      <c r="G50">
        <v>105708</v>
      </c>
      <c r="H50">
        <v>33288</v>
      </c>
      <c r="I50">
        <v>620252</v>
      </c>
      <c r="J50">
        <v>18605</v>
      </c>
      <c r="K50">
        <v>12</v>
      </c>
    </row>
    <row r="51" spans="1:11">
      <c r="A51">
        <v>1460994931</v>
      </c>
      <c r="B51">
        <v>196</v>
      </c>
      <c r="C51">
        <v>399.3</v>
      </c>
      <c r="D51">
        <v>30.279</v>
      </c>
      <c r="E51">
        <v>1728</v>
      </c>
      <c r="F51">
        <v>12068</v>
      </c>
      <c r="G51">
        <v>107147</v>
      </c>
      <c r="H51">
        <v>33732</v>
      </c>
      <c r="I51">
        <v>620252</v>
      </c>
      <c r="J51">
        <v>19003</v>
      </c>
      <c r="K51">
        <v>12</v>
      </c>
    </row>
    <row r="52" spans="1:11">
      <c r="A52">
        <v>1460994935</v>
      </c>
      <c r="B52">
        <v>200</v>
      </c>
      <c r="C52">
        <v>399</v>
      </c>
      <c r="D52">
        <v>30.279</v>
      </c>
      <c r="E52">
        <v>1732</v>
      </c>
      <c r="F52">
        <v>12068</v>
      </c>
      <c r="G52">
        <v>107454</v>
      </c>
      <c r="H52">
        <v>33836</v>
      </c>
      <c r="I52">
        <v>620252</v>
      </c>
      <c r="J52">
        <v>19400</v>
      </c>
      <c r="K52">
        <v>12</v>
      </c>
    </row>
    <row r="53" spans="1:11">
      <c r="A53">
        <v>1460994939</v>
      </c>
      <c r="B53">
        <v>204</v>
      </c>
      <c r="C53">
        <v>398.9</v>
      </c>
      <c r="D53">
        <v>30.292</v>
      </c>
      <c r="E53">
        <v>1736</v>
      </c>
      <c r="F53">
        <v>12068</v>
      </c>
      <c r="G53">
        <v>110111</v>
      </c>
      <c r="H53">
        <v>34640</v>
      </c>
      <c r="I53">
        <v>620512</v>
      </c>
      <c r="J53">
        <v>19798</v>
      </c>
      <c r="K53">
        <v>12</v>
      </c>
    </row>
    <row r="54" spans="1:11">
      <c r="A54">
        <v>1460994943</v>
      </c>
      <c r="B54">
        <v>208</v>
      </c>
      <c r="C54">
        <v>399.1</v>
      </c>
      <c r="D54">
        <v>30.292</v>
      </c>
      <c r="E54">
        <v>1740</v>
      </c>
      <c r="F54">
        <v>12068</v>
      </c>
      <c r="G54">
        <v>110781</v>
      </c>
      <c r="H54">
        <v>34848</v>
      </c>
      <c r="I54">
        <v>620512</v>
      </c>
      <c r="J54">
        <v>20195</v>
      </c>
      <c r="K54">
        <v>12</v>
      </c>
    </row>
    <row r="55" spans="1:11">
      <c r="A55">
        <v>1460994947</v>
      </c>
      <c r="B55">
        <v>212</v>
      </c>
      <c r="C55">
        <v>399.2</v>
      </c>
      <c r="D55">
        <v>30.415</v>
      </c>
      <c r="E55">
        <v>1744</v>
      </c>
      <c r="F55">
        <v>12068</v>
      </c>
      <c r="G55">
        <v>111304</v>
      </c>
      <c r="H55">
        <v>35012</v>
      </c>
      <c r="I55">
        <v>623024</v>
      </c>
      <c r="J55">
        <v>20593</v>
      </c>
      <c r="K55">
        <v>12</v>
      </c>
    </row>
    <row r="56" spans="1:11">
      <c r="A56">
        <v>1460994951</v>
      </c>
      <c r="B56">
        <v>216</v>
      </c>
      <c r="C56">
        <v>398.7</v>
      </c>
      <c r="D56">
        <v>31.259</v>
      </c>
      <c r="E56">
        <v>1748</v>
      </c>
      <c r="F56">
        <v>12068</v>
      </c>
      <c r="G56">
        <v>113849</v>
      </c>
      <c r="H56">
        <v>35780</v>
      </c>
      <c r="I56">
        <v>640316</v>
      </c>
      <c r="J56">
        <v>20989</v>
      </c>
      <c r="K56">
        <v>12</v>
      </c>
    </row>
    <row r="57" spans="1:11">
      <c r="A57">
        <v>1460994955</v>
      </c>
      <c r="B57">
        <v>220</v>
      </c>
      <c r="C57">
        <v>398.3</v>
      </c>
      <c r="D57">
        <v>31.769</v>
      </c>
      <c r="E57">
        <v>1752</v>
      </c>
      <c r="F57">
        <v>12068</v>
      </c>
      <c r="G57">
        <v>116937</v>
      </c>
      <c r="H57">
        <v>36748</v>
      </c>
      <c r="I57">
        <v>650764</v>
      </c>
      <c r="J57">
        <v>21386</v>
      </c>
      <c r="K57">
        <v>12</v>
      </c>
    </row>
    <row r="58" spans="1:11">
      <c r="A58">
        <v>1460994959</v>
      </c>
      <c r="B58">
        <v>224</v>
      </c>
      <c r="C58">
        <v>399</v>
      </c>
      <c r="D58">
        <v>31.805</v>
      </c>
      <c r="E58">
        <v>1756</v>
      </c>
      <c r="F58">
        <v>12068</v>
      </c>
      <c r="G58">
        <v>120807</v>
      </c>
      <c r="H58">
        <v>37952</v>
      </c>
      <c r="I58">
        <v>651508</v>
      </c>
      <c r="J58">
        <v>21784</v>
      </c>
      <c r="K58">
        <v>12</v>
      </c>
    </row>
    <row r="59" spans="1:11">
      <c r="A59">
        <v>1460994963</v>
      </c>
      <c r="B59">
        <v>228</v>
      </c>
      <c r="C59">
        <v>398</v>
      </c>
      <c r="D59">
        <v>32.056</v>
      </c>
      <c r="E59">
        <v>1760</v>
      </c>
      <c r="F59">
        <v>12068</v>
      </c>
      <c r="G59">
        <v>121905</v>
      </c>
      <c r="H59">
        <v>38336</v>
      </c>
      <c r="I59">
        <v>656644</v>
      </c>
      <c r="J59">
        <v>22181</v>
      </c>
      <c r="K59">
        <v>12</v>
      </c>
    </row>
    <row r="60" spans="1:11">
      <c r="A60">
        <v>1460994967</v>
      </c>
      <c r="B60">
        <v>232</v>
      </c>
      <c r="C60">
        <v>399.2</v>
      </c>
      <c r="D60">
        <v>32.257</v>
      </c>
      <c r="E60">
        <v>1764</v>
      </c>
      <c r="F60">
        <v>12068</v>
      </c>
      <c r="G60">
        <v>126734</v>
      </c>
      <c r="H60">
        <v>39840</v>
      </c>
      <c r="I60">
        <v>660760</v>
      </c>
      <c r="J60">
        <v>22579</v>
      </c>
      <c r="K60">
        <v>12</v>
      </c>
    </row>
    <row r="61" spans="1:11">
      <c r="A61">
        <v>1460994971</v>
      </c>
      <c r="B61">
        <v>236</v>
      </c>
      <c r="C61">
        <v>399.5</v>
      </c>
      <c r="D61">
        <v>32.27</v>
      </c>
      <c r="E61">
        <v>1768</v>
      </c>
      <c r="F61">
        <v>12068</v>
      </c>
      <c r="G61">
        <v>129129</v>
      </c>
      <c r="H61">
        <v>40584</v>
      </c>
      <c r="I61">
        <v>661024</v>
      </c>
      <c r="J61">
        <v>22976</v>
      </c>
      <c r="K61">
        <v>12</v>
      </c>
    </row>
    <row r="62" spans="1:11">
      <c r="A62">
        <v>1460994975</v>
      </c>
      <c r="B62">
        <v>240</v>
      </c>
      <c r="C62">
        <v>398.7</v>
      </c>
      <c r="D62">
        <v>32.27</v>
      </c>
      <c r="E62">
        <v>1772</v>
      </c>
      <c r="F62">
        <v>12068</v>
      </c>
      <c r="G62">
        <v>132407</v>
      </c>
      <c r="H62">
        <v>41596</v>
      </c>
      <c r="I62">
        <v>661024</v>
      </c>
      <c r="J62">
        <v>23374</v>
      </c>
      <c r="K62">
        <v>12</v>
      </c>
    </row>
    <row r="63" spans="1:11">
      <c r="A63">
        <v>1460994979</v>
      </c>
      <c r="B63">
        <v>244</v>
      </c>
      <c r="C63">
        <v>399.3</v>
      </c>
      <c r="D63">
        <v>32.32</v>
      </c>
      <c r="E63">
        <v>1776</v>
      </c>
      <c r="F63">
        <v>12068</v>
      </c>
      <c r="G63">
        <v>136480</v>
      </c>
      <c r="H63">
        <v>42832</v>
      </c>
      <c r="I63">
        <v>662060</v>
      </c>
      <c r="J63">
        <v>23771</v>
      </c>
      <c r="K63">
        <v>12</v>
      </c>
    </row>
    <row r="64" spans="1:11">
      <c r="A64">
        <v>1460994983</v>
      </c>
      <c r="B64">
        <v>248</v>
      </c>
      <c r="C64">
        <v>398.7</v>
      </c>
      <c r="D64">
        <v>32.325</v>
      </c>
      <c r="E64">
        <v>1780</v>
      </c>
      <c r="F64">
        <v>12068</v>
      </c>
      <c r="G64">
        <v>140730</v>
      </c>
      <c r="H64">
        <v>44132</v>
      </c>
      <c r="I64">
        <v>662156</v>
      </c>
      <c r="J64">
        <v>24168</v>
      </c>
      <c r="K64">
        <v>12</v>
      </c>
    </row>
    <row r="65" spans="1:11">
      <c r="A65">
        <v>1460994987</v>
      </c>
      <c r="B65">
        <v>252</v>
      </c>
      <c r="C65">
        <v>399.4</v>
      </c>
      <c r="D65">
        <v>32.422</v>
      </c>
      <c r="E65">
        <v>1784</v>
      </c>
      <c r="F65">
        <v>12068</v>
      </c>
      <c r="G65">
        <v>143799</v>
      </c>
      <c r="H65">
        <v>45060</v>
      </c>
      <c r="I65">
        <v>664144</v>
      </c>
      <c r="J65">
        <v>24565</v>
      </c>
      <c r="K65">
        <v>12</v>
      </c>
    </row>
    <row r="66" spans="1:11">
      <c r="A66">
        <v>1460994991</v>
      </c>
      <c r="B66">
        <v>256</v>
      </c>
      <c r="C66">
        <v>399.2</v>
      </c>
      <c r="D66">
        <v>32.435</v>
      </c>
      <c r="E66">
        <v>1788</v>
      </c>
      <c r="F66">
        <v>12068</v>
      </c>
      <c r="G66">
        <v>149986</v>
      </c>
      <c r="H66">
        <v>46952</v>
      </c>
      <c r="I66">
        <v>664408</v>
      </c>
      <c r="J66">
        <v>24961</v>
      </c>
      <c r="K66">
        <v>12</v>
      </c>
    </row>
    <row r="67" spans="1:11">
      <c r="A67">
        <v>1460994995</v>
      </c>
      <c r="B67">
        <v>260</v>
      </c>
      <c r="C67">
        <v>398.8</v>
      </c>
      <c r="D67">
        <v>32.435</v>
      </c>
      <c r="E67">
        <v>1792</v>
      </c>
      <c r="F67">
        <v>12068</v>
      </c>
      <c r="G67">
        <v>152581</v>
      </c>
      <c r="H67">
        <v>47760</v>
      </c>
      <c r="I67">
        <v>664408</v>
      </c>
      <c r="J67">
        <v>25357</v>
      </c>
      <c r="K67">
        <v>12</v>
      </c>
    </row>
    <row r="68" spans="1:11">
      <c r="A68">
        <v>1460994999</v>
      </c>
      <c r="B68">
        <v>264</v>
      </c>
      <c r="C68">
        <v>399.2</v>
      </c>
      <c r="D68">
        <v>32.435</v>
      </c>
      <c r="E68">
        <v>1796</v>
      </c>
      <c r="F68">
        <v>12068</v>
      </c>
      <c r="G68">
        <v>155949</v>
      </c>
      <c r="H68">
        <v>48820</v>
      </c>
      <c r="I68">
        <v>664408</v>
      </c>
      <c r="J68">
        <v>25754</v>
      </c>
      <c r="K68">
        <v>12</v>
      </c>
    </row>
    <row r="69" spans="1:11">
      <c r="A69">
        <v>1460995003</v>
      </c>
      <c r="B69">
        <v>268</v>
      </c>
      <c r="C69">
        <v>398.8</v>
      </c>
      <c r="D69">
        <v>32.447</v>
      </c>
      <c r="E69">
        <v>1800</v>
      </c>
      <c r="F69">
        <v>12068</v>
      </c>
      <c r="G69">
        <v>163363</v>
      </c>
      <c r="H69">
        <v>51088</v>
      </c>
      <c r="I69">
        <v>664656</v>
      </c>
      <c r="J69">
        <v>26151</v>
      </c>
      <c r="K69">
        <v>12</v>
      </c>
    </row>
    <row r="70" spans="1:11">
      <c r="A70">
        <v>1460995007</v>
      </c>
      <c r="B70">
        <v>272</v>
      </c>
      <c r="C70">
        <v>399.2</v>
      </c>
      <c r="D70">
        <v>32.447</v>
      </c>
      <c r="E70">
        <v>1804</v>
      </c>
      <c r="F70">
        <v>12068</v>
      </c>
      <c r="G70">
        <v>167691</v>
      </c>
      <c r="H70">
        <v>52428</v>
      </c>
      <c r="I70">
        <v>664656</v>
      </c>
      <c r="J70">
        <v>26549</v>
      </c>
      <c r="K70">
        <v>12</v>
      </c>
    </row>
    <row r="71" spans="1:11">
      <c r="A71">
        <v>1460995011</v>
      </c>
      <c r="B71">
        <v>276</v>
      </c>
      <c r="C71">
        <v>399.4</v>
      </c>
      <c r="D71">
        <v>32.472</v>
      </c>
      <c r="E71">
        <v>1808</v>
      </c>
      <c r="F71">
        <v>12068</v>
      </c>
      <c r="G71">
        <v>172410</v>
      </c>
      <c r="H71">
        <v>53900</v>
      </c>
      <c r="I71">
        <v>665176</v>
      </c>
      <c r="J71">
        <v>26946</v>
      </c>
      <c r="K71">
        <v>12</v>
      </c>
    </row>
    <row r="72" spans="1:11">
      <c r="A72">
        <v>1460995015</v>
      </c>
      <c r="B72">
        <v>280</v>
      </c>
      <c r="C72">
        <v>398.4</v>
      </c>
      <c r="D72">
        <v>32.472</v>
      </c>
      <c r="E72">
        <v>1812</v>
      </c>
      <c r="F72">
        <v>12068</v>
      </c>
      <c r="G72">
        <v>176533</v>
      </c>
      <c r="H72">
        <v>55172</v>
      </c>
      <c r="I72">
        <v>665176</v>
      </c>
      <c r="J72">
        <v>27343</v>
      </c>
      <c r="K72">
        <v>12</v>
      </c>
    </row>
    <row r="73" spans="1:11">
      <c r="A73">
        <v>1460995019</v>
      </c>
      <c r="B73">
        <v>284</v>
      </c>
      <c r="C73">
        <v>399.5</v>
      </c>
      <c r="D73">
        <v>32.472</v>
      </c>
      <c r="E73">
        <v>1816</v>
      </c>
      <c r="F73">
        <v>12068</v>
      </c>
      <c r="G73">
        <v>180569</v>
      </c>
      <c r="H73">
        <v>56436</v>
      </c>
      <c r="I73">
        <v>665176</v>
      </c>
      <c r="J73">
        <v>27740</v>
      </c>
      <c r="K73">
        <v>12</v>
      </c>
    </row>
    <row r="74" spans="1:11">
      <c r="A74">
        <v>1460995023</v>
      </c>
      <c r="B74">
        <v>288</v>
      </c>
      <c r="C74">
        <v>398.9</v>
      </c>
      <c r="D74">
        <v>32.512</v>
      </c>
      <c r="E74">
        <v>1820</v>
      </c>
      <c r="F74">
        <v>12068</v>
      </c>
      <c r="G74">
        <v>184035</v>
      </c>
      <c r="H74">
        <v>57492</v>
      </c>
      <c r="I74">
        <v>665988</v>
      </c>
      <c r="J74">
        <v>28136</v>
      </c>
      <c r="K74">
        <v>12</v>
      </c>
    </row>
    <row r="75" spans="1:11">
      <c r="A75">
        <v>1460995027</v>
      </c>
      <c r="B75">
        <v>292</v>
      </c>
      <c r="C75">
        <v>399.1</v>
      </c>
      <c r="D75">
        <v>32.519</v>
      </c>
      <c r="E75">
        <v>1824</v>
      </c>
      <c r="F75">
        <v>12068</v>
      </c>
      <c r="G75">
        <v>188006</v>
      </c>
      <c r="H75">
        <v>58748</v>
      </c>
      <c r="I75">
        <v>666132</v>
      </c>
      <c r="J75">
        <v>28532</v>
      </c>
      <c r="K75">
        <v>12</v>
      </c>
    </row>
    <row r="76" spans="1:11">
      <c r="A76">
        <v>1460995031</v>
      </c>
      <c r="B76">
        <v>296</v>
      </c>
      <c r="C76">
        <v>399.1</v>
      </c>
      <c r="D76">
        <v>32.519</v>
      </c>
      <c r="E76">
        <v>1828</v>
      </c>
      <c r="F76">
        <v>12068</v>
      </c>
      <c r="G76">
        <v>189077</v>
      </c>
      <c r="H76">
        <v>59124</v>
      </c>
      <c r="I76">
        <v>666132</v>
      </c>
      <c r="J76">
        <v>28930</v>
      </c>
      <c r="K76">
        <v>12</v>
      </c>
    </row>
    <row r="77" spans="1:11">
      <c r="A77">
        <v>1460995035</v>
      </c>
      <c r="B77">
        <v>300</v>
      </c>
      <c r="C77">
        <v>399.4</v>
      </c>
      <c r="D77">
        <v>32.519</v>
      </c>
      <c r="E77">
        <v>1832</v>
      </c>
      <c r="F77">
        <v>12068</v>
      </c>
      <c r="G77">
        <v>190153</v>
      </c>
      <c r="H77">
        <v>59492</v>
      </c>
      <c r="I77">
        <v>666132</v>
      </c>
      <c r="J77">
        <v>29326</v>
      </c>
      <c r="K77">
        <v>12</v>
      </c>
    </row>
    <row r="78" spans="1:11">
      <c r="A78">
        <v>1460995039</v>
      </c>
      <c r="B78">
        <v>304</v>
      </c>
      <c r="C78">
        <v>399.5</v>
      </c>
      <c r="D78">
        <v>32.519</v>
      </c>
      <c r="E78">
        <v>1832</v>
      </c>
      <c r="F78">
        <v>12068</v>
      </c>
      <c r="G78">
        <v>191177</v>
      </c>
      <c r="H78">
        <v>59812</v>
      </c>
      <c r="I78">
        <v>666132</v>
      </c>
      <c r="J78">
        <v>29724</v>
      </c>
      <c r="K78">
        <v>12</v>
      </c>
    </row>
    <row r="79" spans="1:11">
      <c r="A79">
        <v>1460995043</v>
      </c>
      <c r="B79">
        <v>308</v>
      </c>
      <c r="C79">
        <v>399</v>
      </c>
      <c r="D79">
        <v>32.573</v>
      </c>
      <c r="E79">
        <v>1832</v>
      </c>
      <c r="F79">
        <v>12068</v>
      </c>
      <c r="G79">
        <v>194169</v>
      </c>
      <c r="H79">
        <v>60736</v>
      </c>
      <c r="I79">
        <v>667244</v>
      </c>
      <c r="J79">
        <v>30120</v>
      </c>
      <c r="K79">
        <v>12</v>
      </c>
    </row>
    <row r="80" spans="1:11">
      <c r="A80">
        <v>1460995047</v>
      </c>
      <c r="B80">
        <v>312</v>
      </c>
      <c r="C80">
        <v>399.5</v>
      </c>
      <c r="D80">
        <v>32.573</v>
      </c>
      <c r="E80">
        <v>1832</v>
      </c>
      <c r="F80">
        <v>12068</v>
      </c>
      <c r="G80">
        <v>199747</v>
      </c>
      <c r="H80">
        <v>62428</v>
      </c>
      <c r="I80">
        <v>667244</v>
      </c>
      <c r="J80">
        <v>30517</v>
      </c>
      <c r="K80">
        <v>12</v>
      </c>
    </row>
    <row r="81" spans="1:11">
      <c r="A81">
        <v>1460995051</v>
      </c>
      <c r="B81">
        <v>316</v>
      </c>
      <c r="C81">
        <v>217.9</v>
      </c>
      <c r="D81">
        <v>32.589</v>
      </c>
      <c r="E81">
        <v>1832</v>
      </c>
      <c r="F81">
        <v>12068</v>
      </c>
      <c r="G81">
        <v>203123</v>
      </c>
      <c r="H81">
        <v>63476</v>
      </c>
      <c r="I81">
        <v>667560</v>
      </c>
      <c r="J81">
        <v>30913</v>
      </c>
      <c r="K81">
        <v>12</v>
      </c>
    </row>
    <row r="82" spans="1:11">
      <c r="A82">
        <v>1460995055</v>
      </c>
      <c r="B82">
        <v>320</v>
      </c>
      <c r="C82">
        <v>2.2</v>
      </c>
      <c r="D82">
        <v>32.698</v>
      </c>
      <c r="E82">
        <v>1832</v>
      </c>
      <c r="F82">
        <v>12068</v>
      </c>
      <c r="G82">
        <v>203126</v>
      </c>
      <c r="H82">
        <v>63480</v>
      </c>
      <c r="I82">
        <v>669788</v>
      </c>
      <c r="J82">
        <v>31641</v>
      </c>
      <c r="K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1461002812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3440</v>
      </c>
      <c r="J2">
        <v>47</v>
      </c>
      <c r="K2">
        <v>1</v>
      </c>
    </row>
    <row r="3" spans="1:11">
      <c r="A3">
        <v>1461002816</v>
      </c>
      <c r="B3">
        <v>4</v>
      </c>
      <c r="C3">
        <v>94.9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199</v>
      </c>
      <c r="K3">
        <v>1</v>
      </c>
    </row>
    <row r="4" spans="1:11">
      <c r="A4">
        <v>1461002820</v>
      </c>
      <c r="B4">
        <v>8</v>
      </c>
      <c r="C4">
        <v>168</v>
      </c>
      <c r="D4">
        <v>12.609</v>
      </c>
      <c r="E4">
        <v>1540</v>
      </c>
      <c r="F4">
        <v>12196</v>
      </c>
      <c r="G4">
        <v>37</v>
      </c>
      <c r="H4">
        <v>20</v>
      </c>
      <c r="I4">
        <v>258280</v>
      </c>
      <c r="J4">
        <v>518</v>
      </c>
      <c r="K4">
        <v>12</v>
      </c>
    </row>
    <row r="5" spans="1:11">
      <c r="A5">
        <v>1461002824</v>
      </c>
      <c r="B5">
        <v>12</v>
      </c>
      <c r="C5">
        <v>395.1</v>
      </c>
      <c r="D5">
        <v>15.035</v>
      </c>
      <c r="E5">
        <v>1544</v>
      </c>
      <c r="F5">
        <v>12196</v>
      </c>
      <c r="G5">
        <v>609</v>
      </c>
      <c r="H5">
        <v>212</v>
      </c>
      <c r="I5">
        <v>307984</v>
      </c>
      <c r="J5">
        <v>913</v>
      </c>
      <c r="K5">
        <v>12</v>
      </c>
    </row>
    <row r="6" spans="1:11">
      <c r="A6">
        <v>1461002828</v>
      </c>
      <c r="B6">
        <v>16</v>
      </c>
      <c r="C6">
        <v>397.6</v>
      </c>
      <c r="D6">
        <v>19.039</v>
      </c>
      <c r="E6">
        <v>1548</v>
      </c>
      <c r="F6">
        <v>12196</v>
      </c>
      <c r="G6">
        <v>2801</v>
      </c>
      <c r="H6">
        <v>884</v>
      </c>
      <c r="I6">
        <v>390000</v>
      </c>
      <c r="J6">
        <v>1309</v>
      </c>
      <c r="K6">
        <v>12</v>
      </c>
    </row>
    <row r="7" spans="1:11">
      <c r="A7">
        <v>1461002832</v>
      </c>
      <c r="B7">
        <v>20</v>
      </c>
      <c r="C7">
        <v>399</v>
      </c>
      <c r="D7">
        <v>20.605</v>
      </c>
      <c r="E7">
        <v>1552</v>
      </c>
      <c r="F7">
        <v>12196</v>
      </c>
      <c r="G7">
        <v>4129</v>
      </c>
      <c r="H7">
        <v>1352</v>
      </c>
      <c r="I7">
        <v>422080</v>
      </c>
      <c r="J7">
        <v>1705</v>
      </c>
      <c r="K7">
        <v>12</v>
      </c>
    </row>
    <row r="8" spans="1:11">
      <c r="A8">
        <v>1461002836</v>
      </c>
      <c r="B8">
        <v>24</v>
      </c>
      <c r="C8">
        <v>398.7</v>
      </c>
      <c r="D8">
        <v>21.85</v>
      </c>
      <c r="E8">
        <v>1556</v>
      </c>
      <c r="F8">
        <v>12196</v>
      </c>
      <c r="G8">
        <v>5932</v>
      </c>
      <c r="H8">
        <v>1892</v>
      </c>
      <c r="I8">
        <v>447588</v>
      </c>
      <c r="J8">
        <v>2100</v>
      </c>
      <c r="K8">
        <v>12</v>
      </c>
    </row>
    <row r="9" spans="1:11">
      <c r="A9">
        <v>1461002842</v>
      </c>
      <c r="B9">
        <v>30</v>
      </c>
      <c r="C9">
        <v>399</v>
      </c>
      <c r="D9">
        <v>22.044</v>
      </c>
      <c r="E9">
        <v>1561</v>
      </c>
      <c r="F9">
        <v>12196</v>
      </c>
      <c r="G9">
        <v>7879</v>
      </c>
      <c r="H9">
        <v>2496</v>
      </c>
      <c r="I9">
        <v>451556</v>
      </c>
      <c r="J9">
        <v>2496</v>
      </c>
      <c r="K9">
        <v>12</v>
      </c>
    </row>
    <row r="10" spans="1:11">
      <c r="A10">
        <v>1461002844</v>
      </c>
      <c r="B10">
        <v>32</v>
      </c>
      <c r="C10">
        <v>398.5</v>
      </c>
      <c r="D10">
        <v>22.044</v>
      </c>
      <c r="E10">
        <v>1563</v>
      </c>
      <c r="F10">
        <v>12196</v>
      </c>
      <c r="G10">
        <v>9429</v>
      </c>
      <c r="H10">
        <v>2960</v>
      </c>
      <c r="I10">
        <v>451556</v>
      </c>
      <c r="J10">
        <v>2753</v>
      </c>
      <c r="K10">
        <v>12</v>
      </c>
    </row>
    <row r="11" spans="1:11">
      <c r="A11">
        <v>1461002848</v>
      </c>
      <c r="B11">
        <v>36</v>
      </c>
      <c r="C11">
        <v>399</v>
      </c>
      <c r="D11">
        <v>22.057</v>
      </c>
      <c r="E11">
        <v>1567</v>
      </c>
      <c r="F11">
        <v>12196</v>
      </c>
      <c r="G11">
        <v>12142</v>
      </c>
      <c r="H11">
        <v>3796</v>
      </c>
      <c r="I11">
        <v>451820</v>
      </c>
      <c r="J11">
        <v>3149</v>
      </c>
      <c r="K11">
        <v>12</v>
      </c>
    </row>
    <row r="12" spans="1:11">
      <c r="A12">
        <v>1461002852</v>
      </c>
      <c r="B12">
        <v>40</v>
      </c>
      <c r="C12">
        <v>398.9</v>
      </c>
      <c r="D12">
        <v>22.236</v>
      </c>
      <c r="E12">
        <v>1571</v>
      </c>
      <c r="F12">
        <v>12196</v>
      </c>
      <c r="G12">
        <v>14782</v>
      </c>
      <c r="H12">
        <v>4636</v>
      </c>
      <c r="I12">
        <v>455488</v>
      </c>
      <c r="J12">
        <v>3545</v>
      </c>
      <c r="K12">
        <v>12</v>
      </c>
    </row>
    <row r="13" spans="1:11">
      <c r="A13">
        <v>1461002856</v>
      </c>
      <c r="B13">
        <v>44</v>
      </c>
      <c r="C13">
        <v>399.3</v>
      </c>
      <c r="D13">
        <v>22.287</v>
      </c>
      <c r="E13">
        <v>1575</v>
      </c>
      <c r="F13">
        <v>12196</v>
      </c>
      <c r="G13">
        <v>16307</v>
      </c>
      <c r="H13">
        <v>5148</v>
      </c>
      <c r="I13">
        <v>456532</v>
      </c>
      <c r="J13">
        <v>3943</v>
      </c>
      <c r="K13">
        <v>12</v>
      </c>
    </row>
    <row r="14" spans="1:11">
      <c r="A14">
        <v>1461002860</v>
      </c>
      <c r="B14">
        <v>48</v>
      </c>
      <c r="C14">
        <v>398.6</v>
      </c>
      <c r="D14">
        <v>22.6</v>
      </c>
      <c r="E14">
        <v>1579</v>
      </c>
      <c r="F14">
        <v>12196</v>
      </c>
      <c r="G14">
        <v>17432</v>
      </c>
      <c r="H14">
        <v>5568</v>
      </c>
      <c r="I14">
        <v>462940</v>
      </c>
      <c r="J14">
        <v>4339</v>
      </c>
      <c r="K14">
        <v>12</v>
      </c>
    </row>
    <row r="15" spans="1:11">
      <c r="A15">
        <v>1461002864</v>
      </c>
      <c r="B15">
        <v>52</v>
      </c>
      <c r="C15">
        <v>399.2</v>
      </c>
      <c r="D15">
        <v>22.613</v>
      </c>
      <c r="E15">
        <v>1583</v>
      </c>
      <c r="F15">
        <v>12196</v>
      </c>
      <c r="G15">
        <v>19159</v>
      </c>
      <c r="H15">
        <v>6104</v>
      </c>
      <c r="I15">
        <v>463204</v>
      </c>
      <c r="J15">
        <v>4734</v>
      </c>
      <c r="K15">
        <v>12</v>
      </c>
    </row>
    <row r="16" spans="1:11">
      <c r="A16">
        <v>1461002868</v>
      </c>
      <c r="B16">
        <v>56</v>
      </c>
      <c r="C16">
        <v>399.2</v>
      </c>
      <c r="D16">
        <v>22.613</v>
      </c>
      <c r="E16">
        <v>1587</v>
      </c>
      <c r="F16">
        <v>12196</v>
      </c>
      <c r="G16">
        <v>23817</v>
      </c>
      <c r="H16">
        <v>7472</v>
      </c>
      <c r="I16">
        <v>463204</v>
      </c>
      <c r="J16">
        <v>5128</v>
      </c>
      <c r="K16">
        <v>12</v>
      </c>
    </row>
    <row r="17" spans="1:11">
      <c r="A17">
        <v>1461002872</v>
      </c>
      <c r="B17">
        <v>60</v>
      </c>
      <c r="C17">
        <v>398.9</v>
      </c>
      <c r="D17">
        <v>22.613</v>
      </c>
      <c r="E17">
        <v>1591</v>
      </c>
      <c r="F17">
        <v>12196</v>
      </c>
      <c r="G17">
        <v>26118</v>
      </c>
      <c r="H17">
        <v>8176</v>
      </c>
      <c r="I17">
        <v>463204</v>
      </c>
      <c r="J17">
        <v>5523</v>
      </c>
      <c r="K17">
        <v>12</v>
      </c>
    </row>
    <row r="18" spans="1:11">
      <c r="A18">
        <v>1461002876</v>
      </c>
      <c r="B18">
        <v>64</v>
      </c>
      <c r="C18">
        <v>399</v>
      </c>
      <c r="D18">
        <v>22.663</v>
      </c>
      <c r="E18">
        <v>1595</v>
      </c>
      <c r="F18">
        <v>12196</v>
      </c>
      <c r="G18">
        <v>28337</v>
      </c>
      <c r="H18">
        <v>8876</v>
      </c>
      <c r="I18">
        <v>464236</v>
      </c>
      <c r="J18">
        <v>5918</v>
      </c>
      <c r="K18">
        <v>12</v>
      </c>
    </row>
    <row r="19" spans="1:11">
      <c r="A19">
        <v>1461002880</v>
      </c>
      <c r="B19">
        <v>68</v>
      </c>
      <c r="C19">
        <v>399</v>
      </c>
      <c r="D19">
        <v>22.675</v>
      </c>
      <c r="E19">
        <v>1599</v>
      </c>
      <c r="F19">
        <v>12196</v>
      </c>
      <c r="G19">
        <v>29912</v>
      </c>
      <c r="H19">
        <v>9396</v>
      </c>
      <c r="I19">
        <v>464480</v>
      </c>
      <c r="J19">
        <v>6313</v>
      </c>
      <c r="K19">
        <v>12</v>
      </c>
    </row>
    <row r="20" spans="1:11">
      <c r="A20">
        <v>1461002884</v>
      </c>
      <c r="B20">
        <v>72</v>
      </c>
      <c r="C20">
        <v>399.5</v>
      </c>
      <c r="D20">
        <v>22.693</v>
      </c>
      <c r="E20">
        <v>1603</v>
      </c>
      <c r="F20">
        <v>12196</v>
      </c>
      <c r="G20">
        <v>31467</v>
      </c>
      <c r="H20">
        <v>9888</v>
      </c>
      <c r="I20">
        <v>464848</v>
      </c>
      <c r="J20">
        <v>6708</v>
      </c>
      <c r="K20">
        <v>12</v>
      </c>
    </row>
    <row r="21" spans="1:11">
      <c r="A21">
        <v>1461002888</v>
      </c>
      <c r="B21">
        <v>76</v>
      </c>
      <c r="C21">
        <v>396.4</v>
      </c>
      <c r="D21">
        <v>22.731</v>
      </c>
      <c r="E21">
        <v>1607</v>
      </c>
      <c r="F21">
        <v>12196</v>
      </c>
      <c r="G21">
        <v>32458</v>
      </c>
      <c r="H21">
        <v>10244</v>
      </c>
      <c r="I21">
        <v>465624</v>
      </c>
      <c r="J21">
        <v>7105</v>
      </c>
      <c r="K21">
        <v>12</v>
      </c>
    </row>
    <row r="22" spans="1:11">
      <c r="A22">
        <v>1461002892</v>
      </c>
      <c r="B22">
        <v>80</v>
      </c>
      <c r="C22">
        <v>399.2</v>
      </c>
      <c r="D22">
        <v>22.833</v>
      </c>
      <c r="E22">
        <v>1611</v>
      </c>
      <c r="F22">
        <v>12196</v>
      </c>
      <c r="G22">
        <v>33729</v>
      </c>
      <c r="H22">
        <v>10664</v>
      </c>
      <c r="I22">
        <v>467712</v>
      </c>
      <c r="J22">
        <v>7502</v>
      </c>
      <c r="K22">
        <v>12</v>
      </c>
    </row>
    <row r="23" spans="1:11">
      <c r="A23">
        <v>1461002896</v>
      </c>
      <c r="B23">
        <v>84</v>
      </c>
      <c r="C23">
        <v>399</v>
      </c>
      <c r="D23">
        <v>22.846</v>
      </c>
      <c r="E23">
        <v>1615</v>
      </c>
      <c r="F23">
        <v>12196</v>
      </c>
      <c r="G23">
        <v>36430</v>
      </c>
      <c r="H23">
        <v>11516</v>
      </c>
      <c r="I23">
        <v>467976</v>
      </c>
      <c r="J23">
        <v>7899</v>
      </c>
      <c r="K23">
        <v>12</v>
      </c>
    </row>
    <row r="24" spans="1:11">
      <c r="A24">
        <v>1461002900</v>
      </c>
      <c r="B24">
        <v>88</v>
      </c>
      <c r="C24">
        <v>399</v>
      </c>
      <c r="D24">
        <v>22.846</v>
      </c>
      <c r="E24">
        <v>1619</v>
      </c>
      <c r="F24">
        <v>12196</v>
      </c>
      <c r="G24">
        <v>39867</v>
      </c>
      <c r="H24">
        <v>12568</v>
      </c>
      <c r="I24">
        <v>467976</v>
      </c>
      <c r="J24">
        <v>8295</v>
      </c>
      <c r="K24">
        <v>12</v>
      </c>
    </row>
    <row r="25" spans="1:11">
      <c r="A25">
        <v>1461002904</v>
      </c>
      <c r="B25">
        <v>92</v>
      </c>
      <c r="C25">
        <v>399.2</v>
      </c>
      <c r="D25">
        <v>22.905</v>
      </c>
      <c r="E25">
        <v>1623</v>
      </c>
      <c r="F25">
        <v>12196</v>
      </c>
      <c r="G25">
        <v>41512</v>
      </c>
      <c r="H25">
        <v>13068</v>
      </c>
      <c r="I25">
        <v>469188</v>
      </c>
      <c r="J25">
        <v>8691</v>
      </c>
      <c r="K25">
        <v>12</v>
      </c>
    </row>
    <row r="26" spans="1:11">
      <c r="A26">
        <v>1461002908</v>
      </c>
      <c r="B26">
        <v>96</v>
      </c>
      <c r="C26">
        <v>399</v>
      </c>
      <c r="D26">
        <v>22.957</v>
      </c>
      <c r="E26">
        <v>1627</v>
      </c>
      <c r="F26">
        <v>12196</v>
      </c>
      <c r="G26">
        <v>43467</v>
      </c>
      <c r="H26">
        <v>13692</v>
      </c>
      <c r="I26">
        <v>470260</v>
      </c>
      <c r="J26">
        <v>9088</v>
      </c>
      <c r="K26">
        <v>12</v>
      </c>
    </row>
    <row r="27" spans="1:11">
      <c r="A27">
        <v>1461002912</v>
      </c>
      <c r="B27">
        <v>100</v>
      </c>
      <c r="C27">
        <v>398.8</v>
      </c>
      <c r="D27">
        <v>23.057</v>
      </c>
      <c r="E27">
        <v>1631</v>
      </c>
      <c r="F27">
        <v>12196</v>
      </c>
      <c r="G27">
        <v>46088</v>
      </c>
      <c r="H27">
        <v>14512</v>
      </c>
      <c r="I27">
        <v>472316</v>
      </c>
      <c r="J27">
        <v>9485</v>
      </c>
      <c r="K27">
        <v>12</v>
      </c>
    </row>
    <row r="28" spans="1:11">
      <c r="A28">
        <v>1461002916</v>
      </c>
      <c r="B28">
        <v>104</v>
      </c>
      <c r="C28">
        <v>399.5</v>
      </c>
      <c r="D28">
        <v>23.108</v>
      </c>
      <c r="E28">
        <v>1635</v>
      </c>
      <c r="F28">
        <v>12196</v>
      </c>
      <c r="G28">
        <v>47352</v>
      </c>
      <c r="H28">
        <v>14936</v>
      </c>
      <c r="I28">
        <v>473344</v>
      </c>
      <c r="J28">
        <v>9881</v>
      </c>
      <c r="K28">
        <v>12</v>
      </c>
    </row>
    <row r="29" spans="1:11">
      <c r="A29">
        <v>1461002920</v>
      </c>
      <c r="B29">
        <v>108</v>
      </c>
      <c r="C29">
        <v>399</v>
      </c>
      <c r="D29">
        <v>23.153</v>
      </c>
      <c r="E29">
        <v>1639</v>
      </c>
      <c r="F29">
        <v>12196</v>
      </c>
      <c r="G29">
        <v>49082</v>
      </c>
      <c r="H29">
        <v>15552</v>
      </c>
      <c r="I29">
        <v>474264</v>
      </c>
      <c r="J29">
        <v>10277</v>
      </c>
      <c r="K29">
        <v>12</v>
      </c>
    </row>
    <row r="30" spans="1:11">
      <c r="A30">
        <v>1461002924</v>
      </c>
      <c r="B30">
        <v>112</v>
      </c>
      <c r="C30">
        <v>399.3</v>
      </c>
      <c r="D30">
        <v>23.177</v>
      </c>
      <c r="E30">
        <v>1643</v>
      </c>
      <c r="F30">
        <v>12196</v>
      </c>
      <c r="G30">
        <v>50103</v>
      </c>
      <c r="H30">
        <v>15884</v>
      </c>
      <c r="I30">
        <v>474764</v>
      </c>
      <c r="J30">
        <v>10672</v>
      </c>
      <c r="K30">
        <v>12</v>
      </c>
    </row>
    <row r="31" spans="1:11">
      <c r="A31">
        <v>1461002928</v>
      </c>
      <c r="B31">
        <v>116</v>
      </c>
      <c r="C31">
        <v>399.2</v>
      </c>
      <c r="D31">
        <v>23.203</v>
      </c>
      <c r="E31">
        <v>1647</v>
      </c>
      <c r="F31">
        <v>12196</v>
      </c>
      <c r="G31">
        <v>52983</v>
      </c>
      <c r="H31">
        <v>16820</v>
      </c>
      <c r="I31">
        <v>475292</v>
      </c>
      <c r="J31">
        <v>11068</v>
      </c>
      <c r="K31">
        <v>12</v>
      </c>
    </row>
    <row r="32" spans="1:11">
      <c r="A32">
        <v>1461002932</v>
      </c>
      <c r="B32">
        <v>120</v>
      </c>
      <c r="C32">
        <v>399.5</v>
      </c>
      <c r="D32">
        <v>23.216</v>
      </c>
      <c r="E32">
        <v>1651</v>
      </c>
      <c r="F32">
        <v>12196</v>
      </c>
      <c r="G32">
        <v>55891</v>
      </c>
      <c r="H32">
        <v>17728</v>
      </c>
      <c r="I32">
        <v>475556</v>
      </c>
      <c r="J32">
        <v>11463</v>
      </c>
      <c r="K32">
        <v>12</v>
      </c>
    </row>
    <row r="33" spans="1:11">
      <c r="A33">
        <v>1461002936</v>
      </c>
      <c r="B33">
        <v>124</v>
      </c>
      <c r="C33">
        <v>399.3</v>
      </c>
      <c r="D33">
        <v>23.241</v>
      </c>
      <c r="E33">
        <v>1655</v>
      </c>
      <c r="F33">
        <v>12196</v>
      </c>
      <c r="G33">
        <v>60180</v>
      </c>
      <c r="H33">
        <v>19040</v>
      </c>
      <c r="I33">
        <v>476084</v>
      </c>
      <c r="J33">
        <v>11859</v>
      </c>
      <c r="K33">
        <v>12</v>
      </c>
    </row>
    <row r="34" spans="1:11">
      <c r="A34">
        <v>1461002940</v>
      </c>
      <c r="B34">
        <v>128</v>
      </c>
      <c r="C34">
        <v>399</v>
      </c>
      <c r="D34">
        <v>23.242</v>
      </c>
      <c r="E34">
        <v>1659</v>
      </c>
      <c r="F34">
        <v>12196</v>
      </c>
      <c r="G34">
        <v>61976</v>
      </c>
      <c r="H34">
        <v>19612</v>
      </c>
      <c r="I34">
        <v>476096</v>
      </c>
      <c r="J34">
        <v>12256</v>
      </c>
      <c r="K34">
        <v>12</v>
      </c>
    </row>
    <row r="35" spans="1:11">
      <c r="A35">
        <v>1461002944</v>
      </c>
      <c r="B35">
        <v>132</v>
      </c>
      <c r="C35">
        <v>396.9</v>
      </c>
      <c r="D35">
        <v>23.251</v>
      </c>
      <c r="E35">
        <v>1663</v>
      </c>
      <c r="F35">
        <v>12196</v>
      </c>
      <c r="G35">
        <v>64960</v>
      </c>
      <c r="H35">
        <v>20532</v>
      </c>
      <c r="I35">
        <v>476272</v>
      </c>
      <c r="J35">
        <v>12652</v>
      </c>
      <c r="K35">
        <v>12</v>
      </c>
    </row>
    <row r="36" spans="1:11">
      <c r="A36">
        <v>1461002948</v>
      </c>
      <c r="B36">
        <v>136</v>
      </c>
      <c r="C36">
        <v>395.9</v>
      </c>
      <c r="D36">
        <v>23.278</v>
      </c>
      <c r="E36">
        <v>1667</v>
      </c>
      <c r="F36">
        <v>12196</v>
      </c>
      <c r="G36">
        <v>67133</v>
      </c>
      <c r="H36">
        <v>21208</v>
      </c>
      <c r="I36">
        <v>476824</v>
      </c>
      <c r="J36">
        <v>13048</v>
      </c>
      <c r="K36">
        <v>12</v>
      </c>
    </row>
    <row r="37" spans="1:11">
      <c r="A37">
        <v>1461002952</v>
      </c>
      <c r="B37">
        <v>140</v>
      </c>
      <c r="C37">
        <v>399</v>
      </c>
      <c r="D37">
        <v>23.29</v>
      </c>
      <c r="E37">
        <v>1671</v>
      </c>
      <c r="F37">
        <v>12196</v>
      </c>
      <c r="G37">
        <v>68214</v>
      </c>
      <c r="H37">
        <v>21552</v>
      </c>
      <c r="I37">
        <v>477088</v>
      </c>
      <c r="J37">
        <v>13444</v>
      </c>
      <c r="K37">
        <v>12</v>
      </c>
    </row>
    <row r="38" spans="1:11">
      <c r="A38">
        <v>1461002956</v>
      </c>
      <c r="B38">
        <v>144</v>
      </c>
      <c r="C38">
        <v>399</v>
      </c>
      <c r="D38">
        <v>23.583</v>
      </c>
      <c r="E38">
        <v>1675</v>
      </c>
      <c r="F38">
        <v>12196</v>
      </c>
      <c r="G38">
        <v>69320</v>
      </c>
      <c r="H38">
        <v>21892</v>
      </c>
      <c r="I38">
        <v>483080</v>
      </c>
      <c r="J38">
        <v>13841</v>
      </c>
      <c r="K38">
        <v>12</v>
      </c>
    </row>
    <row r="39" spans="1:11">
      <c r="A39">
        <v>1461002960</v>
      </c>
      <c r="B39">
        <v>148</v>
      </c>
      <c r="C39">
        <v>399.5</v>
      </c>
      <c r="D39">
        <v>24.623</v>
      </c>
      <c r="E39">
        <v>1679</v>
      </c>
      <c r="F39">
        <v>12196</v>
      </c>
      <c r="G39">
        <v>70600</v>
      </c>
      <c r="H39">
        <v>22296</v>
      </c>
      <c r="I39">
        <v>504388</v>
      </c>
      <c r="J39">
        <v>14238</v>
      </c>
      <c r="K39">
        <v>12</v>
      </c>
    </row>
    <row r="40" spans="1:11">
      <c r="A40">
        <v>1461002964</v>
      </c>
      <c r="B40">
        <v>152</v>
      </c>
      <c r="C40">
        <v>399.2</v>
      </c>
      <c r="D40">
        <v>25.198</v>
      </c>
      <c r="E40">
        <v>1683</v>
      </c>
      <c r="F40">
        <v>12196</v>
      </c>
      <c r="G40">
        <v>74286</v>
      </c>
      <c r="H40">
        <v>23408</v>
      </c>
      <c r="I40">
        <v>516160</v>
      </c>
      <c r="J40">
        <v>14634</v>
      </c>
      <c r="K40">
        <v>12</v>
      </c>
    </row>
    <row r="41" spans="1:11">
      <c r="A41">
        <v>1461002968</v>
      </c>
      <c r="B41">
        <v>156</v>
      </c>
      <c r="C41">
        <v>399.3</v>
      </c>
      <c r="D41">
        <v>25.49</v>
      </c>
      <c r="E41">
        <v>1687</v>
      </c>
      <c r="F41">
        <v>12196</v>
      </c>
      <c r="G41">
        <v>75967</v>
      </c>
      <c r="H41">
        <v>23944</v>
      </c>
      <c r="I41">
        <v>522140</v>
      </c>
      <c r="J41">
        <v>15031</v>
      </c>
      <c r="K41">
        <v>12</v>
      </c>
    </row>
    <row r="42" spans="1:11">
      <c r="A42">
        <v>1461002972</v>
      </c>
      <c r="B42">
        <v>160</v>
      </c>
      <c r="C42">
        <v>399.3</v>
      </c>
      <c r="D42">
        <v>26.252</v>
      </c>
      <c r="E42">
        <v>1691</v>
      </c>
      <c r="F42">
        <v>12196</v>
      </c>
      <c r="G42">
        <v>78033</v>
      </c>
      <c r="H42">
        <v>24584</v>
      </c>
      <c r="I42">
        <v>537748</v>
      </c>
      <c r="J42">
        <v>15429</v>
      </c>
      <c r="K42">
        <v>12</v>
      </c>
    </row>
    <row r="43" spans="1:11">
      <c r="A43">
        <v>1461002976</v>
      </c>
      <c r="B43">
        <v>164</v>
      </c>
      <c r="C43">
        <v>398.8</v>
      </c>
      <c r="D43">
        <v>27.459</v>
      </c>
      <c r="E43">
        <v>1695</v>
      </c>
      <c r="F43">
        <v>12196</v>
      </c>
      <c r="G43">
        <v>79751</v>
      </c>
      <c r="H43">
        <v>25168</v>
      </c>
      <c r="I43">
        <v>562484</v>
      </c>
      <c r="J43">
        <v>15824</v>
      </c>
      <c r="K43">
        <v>12</v>
      </c>
    </row>
    <row r="44" spans="1:11">
      <c r="A44">
        <v>1461002980</v>
      </c>
      <c r="B44">
        <v>168</v>
      </c>
      <c r="C44">
        <v>376.8</v>
      </c>
      <c r="D44">
        <v>28.727</v>
      </c>
      <c r="E44">
        <v>1699</v>
      </c>
      <c r="F44">
        <v>12196</v>
      </c>
      <c r="G44">
        <v>81338</v>
      </c>
      <c r="H44">
        <v>25688</v>
      </c>
      <c r="I44">
        <v>588444</v>
      </c>
      <c r="J44">
        <v>16221</v>
      </c>
      <c r="K44">
        <v>12</v>
      </c>
    </row>
    <row r="45" spans="1:11">
      <c r="A45">
        <v>1461002984</v>
      </c>
      <c r="B45">
        <v>172</v>
      </c>
      <c r="C45">
        <v>399.5</v>
      </c>
      <c r="D45">
        <v>29.049</v>
      </c>
      <c r="E45">
        <v>1703</v>
      </c>
      <c r="F45">
        <v>12196</v>
      </c>
      <c r="G45">
        <v>82937</v>
      </c>
      <c r="H45">
        <v>26216</v>
      </c>
      <c r="I45">
        <v>595040</v>
      </c>
      <c r="J45">
        <v>16617</v>
      </c>
      <c r="K45">
        <v>12</v>
      </c>
    </row>
    <row r="46" spans="1:11">
      <c r="A46">
        <v>1461002988</v>
      </c>
      <c r="B46">
        <v>176</v>
      </c>
      <c r="C46">
        <v>399.3</v>
      </c>
      <c r="D46">
        <v>29.313</v>
      </c>
      <c r="E46">
        <v>1707</v>
      </c>
      <c r="F46">
        <v>12196</v>
      </c>
      <c r="G46">
        <v>85410</v>
      </c>
      <c r="H46">
        <v>26972</v>
      </c>
      <c r="I46">
        <v>600456</v>
      </c>
      <c r="J46">
        <v>17013</v>
      </c>
      <c r="K46">
        <v>12</v>
      </c>
    </row>
    <row r="47" spans="1:11">
      <c r="A47">
        <v>1461002992</v>
      </c>
      <c r="B47">
        <v>180</v>
      </c>
      <c r="C47">
        <v>399</v>
      </c>
      <c r="D47">
        <v>29.313</v>
      </c>
      <c r="E47">
        <v>1711</v>
      </c>
      <c r="F47">
        <v>12196</v>
      </c>
      <c r="G47">
        <v>86174</v>
      </c>
      <c r="H47">
        <v>27208</v>
      </c>
      <c r="I47">
        <v>600456</v>
      </c>
      <c r="J47">
        <v>17409</v>
      </c>
      <c r="K47">
        <v>12</v>
      </c>
    </row>
    <row r="48" spans="1:11">
      <c r="A48">
        <v>1461002996</v>
      </c>
      <c r="B48">
        <v>184</v>
      </c>
      <c r="C48">
        <v>399.2</v>
      </c>
      <c r="D48">
        <v>29.313</v>
      </c>
      <c r="E48">
        <v>1715</v>
      </c>
      <c r="F48">
        <v>12196</v>
      </c>
      <c r="G48">
        <v>87214</v>
      </c>
      <c r="H48">
        <v>27532</v>
      </c>
      <c r="I48">
        <v>600456</v>
      </c>
      <c r="J48">
        <v>17805</v>
      </c>
      <c r="K48">
        <v>12</v>
      </c>
    </row>
    <row r="49" spans="1:11">
      <c r="A49">
        <v>1461003000</v>
      </c>
      <c r="B49">
        <v>188</v>
      </c>
      <c r="C49">
        <v>398.8</v>
      </c>
      <c r="D49">
        <v>29.326</v>
      </c>
      <c r="E49">
        <v>1719</v>
      </c>
      <c r="F49">
        <v>12196</v>
      </c>
      <c r="G49">
        <v>90592</v>
      </c>
      <c r="H49">
        <v>28592</v>
      </c>
      <c r="I49">
        <v>600720</v>
      </c>
      <c r="J49">
        <v>18201</v>
      </c>
      <c r="K49">
        <v>12</v>
      </c>
    </row>
    <row r="50" spans="1:11">
      <c r="A50">
        <v>1461003004</v>
      </c>
      <c r="B50">
        <v>192</v>
      </c>
      <c r="C50">
        <v>399.2</v>
      </c>
      <c r="D50">
        <v>29.339</v>
      </c>
      <c r="E50">
        <v>1723</v>
      </c>
      <c r="F50">
        <v>12196</v>
      </c>
      <c r="G50">
        <v>93152</v>
      </c>
      <c r="H50">
        <v>29400</v>
      </c>
      <c r="I50">
        <v>600980</v>
      </c>
      <c r="J50">
        <v>18597</v>
      </c>
      <c r="K50">
        <v>12</v>
      </c>
    </row>
    <row r="51" spans="1:11">
      <c r="A51">
        <v>1461003008</v>
      </c>
      <c r="B51">
        <v>196</v>
      </c>
      <c r="C51">
        <v>399.2</v>
      </c>
      <c r="D51">
        <v>29.339</v>
      </c>
      <c r="E51">
        <v>1727</v>
      </c>
      <c r="F51">
        <v>12196</v>
      </c>
      <c r="G51">
        <v>95251</v>
      </c>
      <c r="H51">
        <v>30040</v>
      </c>
      <c r="I51">
        <v>600980</v>
      </c>
      <c r="J51">
        <v>18993</v>
      </c>
      <c r="K51">
        <v>12</v>
      </c>
    </row>
    <row r="52" spans="1:11">
      <c r="A52">
        <v>1461003012</v>
      </c>
      <c r="B52">
        <v>200</v>
      </c>
      <c r="C52">
        <v>399.4</v>
      </c>
      <c r="D52">
        <v>29.428</v>
      </c>
      <c r="E52">
        <v>1731</v>
      </c>
      <c r="F52">
        <v>12196</v>
      </c>
      <c r="G52">
        <v>95960</v>
      </c>
      <c r="H52">
        <v>30256</v>
      </c>
      <c r="I52">
        <v>602804</v>
      </c>
      <c r="J52">
        <v>19388</v>
      </c>
      <c r="K52">
        <v>12</v>
      </c>
    </row>
    <row r="53" spans="1:11">
      <c r="A53">
        <v>1461003016</v>
      </c>
      <c r="B53">
        <v>204</v>
      </c>
      <c r="C53">
        <v>399.1</v>
      </c>
      <c r="D53">
        <v>30.004</v>
      </c>
      <c r="E53">
        <v>1735</v>
      </c>
      <c r="F53">
        <v>12196</v>
      </c>
      <c r="G53">
        <v>97079</v>
      </c>
      <c r="H53">
        <v>30608</v>
      </c>
      <c r="I53">
        <v>614612</v>
      </c>
      <c r="J53">
        <v>19784</v>
      </c>
      <c r="K53">
        <v>12</v>
      </c>
    </row>
    <row r="54" spans="1:11">
      <c r="A54">
        <v>1461003020</v>
      </c>
      <c r="B54">
        <v>208</v>
      </c>
      <c r="C54">
        <v>399</v>
      </c>
      <c r="D54">
        <v>30.543</v>
      </c>
      <c r="E54">
        <v>1739</v>
      </c>
      <c r="F54">
        <v>12196</v>
      </c>
      <c r="G54">
        <v>97863</v>
      </c>
      <c r="H54">
        <v>30852</v>
      </c>
      <c r="I54">
        <v>625656</v>
      </c>
      <c r="J54">
        <v>20180</v>
      </c>
      <c r="K54">
        <v>12</v>
      </c>
    </row>
    <row r="55" spans="1:11">
      <c r="A55">
        <v>1461003024</v>
      </c>
      <c r="B55">
        <v>212</v>
      </c>
      <c r="C55">
        <v>398.6</v>
      </c>
      <c r="D55">
        <v>30.842</v>
      </c>
      <c r="E55">
        <v>1743</v>
      </c>
      <c r="F55">
        <v>12196</v>
      </c>
      <c r="G55">
        <v>98357</v>
      </c>
      <c r="H55">
        <v>31004</v>
      </c>
      <c r="I55">
        <v>631784</v>
      </c>
      <c r="J55">
        <v>20577</v>
      </c>
      <c r="K55">
        <v>12</v>
      </c>
    </row>
    <row r="56" spans="1:11">
      <c r="A56">
        <v>1461003028</v>
      </c>
      <c r="B56">
        <v>216</v>
      </c>
      <c r="C56">
        <v>398.9</v>
      </c>
      <c r="D56">
        <v>31.27</v>
      </c>
      <c r="E56">
        <v>1747</v>
      </c>
      <c r="F56">
        <v>12196</v>
      </c>
      <c r="G56">
        <v>100220</v>
      </c>
      <c r="H56">
        <v>31568</v>
      </c>
      <c r="I56">
        <v>640544</v>
      </c>
      <c r="J56">
        <v>20971</v>
      </c>
      <c r="K56">
        <v>12</v>
      </c>
    </row>
    <row r="57" spans="1:11">
      <c r="A57">
        <v>1461003032</v>
      </c>
      <c r="B57">
        <v>220</v>
      </c>
      <c r="C57">
        <v>398.2</v>
      </c>
      <c r="D57">
        <v>31.622</v>
      </c>
      <c r="E57">
        <v>1751</v>
      </c>
      <c r="F57">
        <v>12196</v>
      </c>
      <c r="G57">
        <v>104855</v>
      </c>
      <c r="H57">
        <v>32984</v>
      </c>
      <c r="I57">
        <v>647764</v>
      </c>
      <c r="J57">
        <v>21369</v>
      </c>
      <c r="K57">
        <v>12</v>
      </c>
    </row>
    <row r="58" spans="1:11">
      <c r="A58">
        <v>1461003036</v>
      </c>
      <c r="B58">
        <v>224</v>
      </c>
      <c r="C58">
        <v>399.3</v>
      </c>
      <c r="D58">
        <v>32.054</v>
      </c>
      <c r="E58">
        <v>1755</v>
      </c>
      <c r="F58">
        <v>12196</v>
      </c>
      <c r="G58">
        <v>107766</v>
      </c>
      <c r="H58">
        <v>33892</v>
      </c>
      <c r="I58">
        <v>656612</v>
      </c>
      <c r="J58">
        <v>21766</v>
      </c>
      <c r="K58">
        <v>12</v>
      </c>
    </row>
    <row r="59" spans="1:11">
      <c r="A59">
        <v>1461003040</v>
      </c>
      <c r="B59">
        <v>228</v>
      </c>
      <c r="C59">
        <v>398.1</v>
      </c>
      <c r="D59">
        <v>32.131</v>
      </c>
      <c r="E59">
        <v>1759</v>
      </c>
      <c r="F59">
        <v>12196</v>
      </c>
      <c r="G59">
        <v>110875</v>
      </c>
      <c r="H59">
        <v>34852</v>
      </c>
      <c r="I59">
        <v>658176</v>
      </c>
      <c r="J59">
        <v>22164</v>
      </c>
      <c r="K59">
        <v>12</v>
      </c>
    </row>
    <row r="60" spans="1:11">
      <c r="A60">
        <v>1461003044</v>
      </c>
      <c r="B60">
        <v>232</v>
      </c>
      <c r="C60">
        <v>399.4</v>
      </c>
      <c r="D60">
        <v>32.27</v>
      </c>
      <c r="E60">
        <v>1763</v>
      </c>
      <c r="F60">
        <v>12196</v>
      </c>
      <c r="G60">
        <v>113706</v>
      </c>
      <c r="H60">
        <v>35780</v>
      </c>
      <c r="I60">
        <v>661024</v>
      </c>
      <c r="J60">
        <v>22561</v>
      </c>
      <c r="K60">
        <v>12</v>
      </c>
    </row>
    <row r="61" spans="1:11">
      <c r="A61">
        <v>1461003048</v>
      </c>
      <c r="B61">
        <v>236</v>
      </c>
      <c r="C61">
        <v>399</v>
      </c>
      <c r="D61">
        <v>32.282</v>
      </c>
      <c r="E61">
        <v>1767</v>
      </c>
      <c r="F61">
        <v>12196</v>
      </c>
      <c r="G61">
        <v>117438</v>
      </c>
      <c r="H61">
        <v>36936</v>
      </c>
      <c r="I61">
        <v>661284</v>
      </c>
      <c r="J61">
        <v>22958</v>
      </c>
      <c r="K61">
        <v>12</v>
      </c>
    </row>
    <row r="62" spans="1:11">
      <c r="A62">
        <v>1461003052</v>
      </c>
      <c r="B62">
        <v>240</v>
      </c>
      <c r="C62">
        <v>399.2</v>
      </c>
      <c r="D62">
        <v>32.379</v>
      </c>
      <c r="E62">
        <v>1771</v>
      </c>
      <c r="F62">
        <v>12196</v>
      </c>
      <c r="G62">
        <v>120341</v>
      </c>
      <c r="H62">
        <v>37816</v>
      </c>
      <c r="I62">
        <v>663256</v>
      </c>
      <c r="J62">
        <v>23355</v>
      </c>
      <c r="K62">
        <v>12</v>
      </c>
    </row>
    <row r="63" spans="1:11">
      <c r="A63">
        <v>1461003056</v>
      </c>
      <c r="B63">
        <v>244</v>
      </c>
      <c r="C63">
        <v>399</v>
      </c>
      <c r="D63">
        <v>32.391</v>
      </c>
      <c r="E63">
        <v>1775</v>
      </c>
      <c r="F63">
        <v>12196</v>
      </c>
      <c r="G63">
        <v>125590</v>
      </c>
      <c r="H63">
        <v>39396</v>
      </c>
      <c r="I63">
        <v>663508</v>
      </c>
      <c r="J63">
        <v>23752</v>
      </c>
      <c r="K63">
        <v>12</v>
      </c>
    </row>
    <row r="64" spans="1:11">
      <c r="A64">
        <v>1461003060</v>
      </c>
      <c r="B64">
        <v>248</v>
      </c>
      <c r="C64">
        <v>399</v>
      </c>
      <c r="D64">
        <v>32.391</v>
      </c>
      <c r="E64">
        <v>1779</v>
      </c>
      <c r="F64">
        <v>12196</v>
      </c>
      <c r="G64">
        <v>129739</v>
      </c>
      <c r="H64">
        <v>40668</v>
      </c>
      <c r="I64">
        <v>663508</v>
      </c>
      <c r="J64">
        <v>24149</v>
      </c>
      <c r="K64">
        <v>12</v>
      </c>
    </row>
    <row r="65" spans="1:11">
      <c r="A65">
        <v>1461003064</v>
      </c>
      <c r="B65">
        <v>252</v>
      </c>
      <c r="C65">
        <v>399.3</v>
      </c>
      <c r="D65">
        <v>32.391</v>
      </c>
      <c r="E65">
        <v>1783</v>
      </c>
      <c r="F65">
        <v>12196</v>
      </c>
      <c r="G65">
        <v>134595</v>
      </c>
      <c r="H65">
        <v>42132</v>
      </c>
      <c r="I65">
        <v>663508</v>
      </c>
      <c r="J65">
        <v>24545</v>
      </c>
      <c r="K65">
        <v>12</v>
      </c>
    </row>
    <row r="66" spans="1:11">
      <c r="A66">
        <v>1461003068</v>
      </c>
      <c r="B66">
        <v>256</v>
      </c>
      <c r="C66">
        <v>399.1</v>
      </c>
      <c r="D66">
        <v>32.391</v>
      </c>
      <c r="E66">
        <v>1787</v>
      </c>
      <c r="F66">
        <v>12196</v>
      </c>
      <c r="G66">
        <v>139841</v>
      </c>
      <c r="H66">
        <v>43732</v>
      </c>
      <c r="I66">
        <v>663508</v>
      </c>
      <c r="J66">
        <v>24942</v>
      </c>
      <c r="K66">
        <v>12</v>
      </c>
    </row>
    <row r="67" spans="1:11">
      <c r="A67">
        <v>1461003072</v>
      </c>
      <c r="B67">
        <v>260</v>
      </c>
      <c r="C67">
        <v>399.5</v>
      </c>
      <c r="D67">
        <v>32.391</v>
      </c>
      <c r="E67">
        <v>1791</v>
      </c>
      <c r="F67">
        <v>12196</v>
      </c>
      <c r="G67">
        <v>141479</v>
      </c>
      <c r="H67">
        <v>44256</v>
      </c>
      <c r="I67">
        <v>663508</v>
      </c>
      <c r="J67">
        <v>25339</v>
      </c>
      <c r="K67">
        <v>12</v>
      </c>
    </row>
    <row r="68" spans="1:11">
      <c r="A68">
        <v>1461003076</v>
      </c>
      <c r="B68">
        <v>264</v>
      </c>
      <c r="C68">
        <v>398.9</v>
      </c>
      <c r="D68">
        <v>32.391</v>
      </c>
      <c r="E68">
        <v>1795</v>
      </c>
      <c r="F68">
        <v>12196</v>
      </c>
      <c r="G68">
        <v>144711</v>
      </c>
      <c r="H68">
        <v>45260</v>
      </c>
      <c r="I68">
        <v>663508</v>
      </c>
      <c r="J68">
        <v>25735</v>
      </c>
      <c r="K68">
        <v>12</v>
      </c>
    </row>
    <row r="69" spans="1:11">
      <c r="A69">
        <v>1461003080</v>
      </c>
      <c r="B69">
        <v>268</v>
      </c>
      <c r="C69">
        <v>399.2</v>
      </c>
      <c r="D69">
        <v>32.404</v>
      </c>
      <c r="E69">
        <v>1799</v>
      </c>
      <c r="F69">
        <v>12196</v>
      </c>
      <c r="G69">
        <v>148900</v>
      </c>
      <c r="H69">
        <v>46552</v>
      </c>
      <c r="I69">
        <v>663768</v>
      </c>
      <c r="J69">
        <v>26131</v>
      </c>
      <c r="K69">
        <v>12</v>
      </c>
    </row>
    <row r="70" spans="1:11">
      <c r="A70">
        <v>1461003084</v>
      </c>
      <c r="B70">
        <v>272</v>
      </c>
      <c r="C70">
        <v>399.3</v>
      </c>
      <c r="D70">
        <v>32.399</v>
      </c>
      <c r="E70">
        <v>1803</v>
      </c>
      <c r="F70">
        <v>12196</v>
      </c>
      <c r="G70">
        <v>152147</v>
      </c>
      <c r="H70">
        <v>47580</v>
      </c>
      <c r="I70">
        <v>663680</v>
      </c>
      <c r="J70">
        <v>26527</v>
      </c>
      <c r="K70">
        <v>12</v>
      </c>
    </row>
    <row r="71" spans="1:11">
      <c r="A71">
        <v>1461003088</v>
      </c>
      <c r="B71">
        <v>276</v>
      </c>
      <c r="C71">
        <v>399</v>
      </c>
      <c r="D71">
        <v>32.399</v>
      </c>
      <c r="E71">
        <v>1807</v>
      </c>
      <c r="F71">
        <v>12196</v>
      </c>
      <c r="G71">
        <v>156128</v>
      </c>
      <c r="H71">
        <v>48820</v>
      </c>
      <c r="I71">
        <v>663680</v>
      </c>
      <c r="J71">
        <v>26923</v>
      </c>
      <c r="K71">
        <v>12</v>
      </c>
    </row>
    <row r="72" spans="1:11">
      <c r="A72">
        <v>1461003092</v>
      </c>
      <c r="B72">
        <v>280</v>
      </c>
      <c r="C72">
        <v>399.1</v>
      </c>
      <c r="D72">
        <v>32.412</v>
      </c>
      <c r="E72">
        <v>1811</v>
      </c>
      <c r="F72">
        <v>12196</v>
      </c>
      <c r="G72">
        <v>159428</v>
      </c>
      <c r="H72">
        <v>49836</v>
      </c>
      <c r="I72">
        <v>663944</v>
      </c>
      <c r="J72">
        <v>27320</v>
      </c>
      <c r="K72">
        <v>12</v>
      </c>
    </row>
    <row r="73" spans="1:11">
      <c r="A73">
        <v>1461003096</v>
      </c>
      <c r="B73">
        <v>284</v>
      </c>
      <c r="C73">
        <v>399.1</v>
      </c>
      <c r="D73">
        <v>32.421</v>
      </c>
      <c r="E73">
        <v>1815</v>
      </c>
      <c r="F73">
        <v>12196</v>
      </c>
      <c r="G73">
        <v>163404</v>
      </c>
      <c r="H73">
        <v>51052</v>
      </c>
      <c r="I73">
        <v>664128</v>
      </c>
      <c r="J73">
        <v>27717</v>
      </c>
      <c r="K73">
        <v>12</v>
      </c>
    </row>
    <row r="74" spans="1:11">
      <c r="A74">
        <v>1461003100</v>
      </c>
      <c r="B74">
        <v>288</v>
      </c>
      <c r="C74">
        <v>399.1</v>
      </c>
      <c r="D74">
        <v>32.43</v>
      </c>
      <c r="E74">
        <v>1819</v>
      </c>
      <c r="F74">
        <v>12196</v>
      </c>
      <c r="G74">
        <v>167160</v>
      </c>
      <c r="H74">
        <v>52200</v>
      </c>
      <c r="I74">
        <v>664308</v>
      </c>
      <c r="J74">
        <v>28115</v>
      </c>
      <c r="K74">
        <v>12</v>
      </c>
    </row>
    <row r="75" spans="1:11">
      <c r="A75">
        <v>1461003104</v>
      </c>
      <c r="B75">
        <v>292</v>
      </c>
      <c r="C75">
        <v>398.9</v>
      </c>
      <c r="D75">
        <v>32.43</v>
      </c>
      <c r="E75">
        <v>1823</v>
      </c>
      <c r="F75">
        <v>12196</v>
      </c>
      <c r="G75">
        <v>170869</v>
      </c>
      <c r="H75">
        <v>53356</v>
      </c>
      <c r="I75">
        <v>664308</v>
      </c>
      <c r="J75">
        <v>28511</v>
      </c>
      <c r="K75">
        <v>12</v>
      </c>
    </row>
    <row r="76" spans="1:11">
      <c r="A76">
        <v>1461003108</v>
      </c>
      <c r="B76">
        <v>296</v>
      </c>
      <c r="C76">
        <v>399.5</v>
      </c>
      <c r="D76">
        <v>32.442</v>
      </c>
      <c r="E76">
        <v>1827</v>
      </c>
      <c r="F76">
        <v>12196</v>
      </c>
      <c r="G76">
        <v>173267</v>
      </c>
      <c r="H76">
        <v>54104</v>
      </c>
      <c r="I76">
        <v>664556</v>
      </c>
      <c r="J76">
        <v>28909</v>
      </c>
      <c r="K76">
        <v>12</v>
      </c>
    </row>
    <row r="77" spans="1:11">
      <c r="A77">
        <v>1461003112</v>
      </c>
      <c r="B77">
        <v>300</v>
      </c>
      <c r="C77">
        <v>398.9</v>
      </c>
      <c r="D77">
        <v>32.442</v>
      </c>
      <c r="E77">
        <v>1831</v>
      </c>
      <c r="F77">
        <v>12196</v>
      </c>
      <c r="G77">
        <v>175470</v>
      </c>
      <c r="H77">
        <v>54808</v>
      </c>
      <c r="I77">
        <v>664556</v>
      </c>
      <c r="J77">
        <v>29305</v>
      </c>
      <c r="K77">
        <v>12</v>
      </c>
    </row>
    <row r="78" spans="1:11">
      <c r="A78">
        <v>1461003116</v>
      </c>
      <c r="B78">
        <v>304</v>
      </c>
      <c r="C78">
        <v>399.7</v>
      </c>
      <c r="D78">
        <v>32.442</v>
      </c>
      <c r="E78">
        <v>1833</v>
      </c>
      <c r="F78">
        <v>12196</v>
      </c>
      <c r="G78">
        <v>176423</v>
      </c>
      <c r="H78">
        <v>55124</v>
      </c>
      <c r="I78">
        <v>664556</v>
      </c>
      <c r="J78">
        <v>29702</v>
      </c>
      <c r="K78">
        <v>12</v>
      </c>
    </row>
    <row r="79" spans="1:11">
      <c r="A79">
        <v>1461003120</v>
      </c>
      <c r="B79">
        <v>308</v>
      </c>
      <c r="C79">
        <v>399</v>
      </c>
      <c r="D79">
        <v>32.442</v>
      </c>
      <c r="E79">
        <v>1833</v>
      </c>
      <c r="F79">
        <v>12196</v>
      </c>
      <c r="G79">
        <v>178533</v>
      </c>
      <c r="H79">
        <v>55764</v>
      </c>
      <c r="I79">
        <v>664552</v>
      </c>
      <c r="J79">
        <v>30100</v>
      </c>
      <c r="K79">
        <v>12</v>
      </c>
    </row>
    <row r="80" spans="1:11">
      <c r="A80">
        <v>1461003124</v>
      </c>
      <c r="B80">
        <v>312</v>
      </c>
      <c r="C80">
        <v>399.3</v>
      </c>
      <c r="D80">
        <v>32.444</v>
      </c>
      <c r="E80">
        <v>1833</v>
      </c>
      <c r="F80">
        <v>12196</v>
      </c>
      <c r="G80">
        <v>183469</v>
      </c>
      <c r="H80">
        <v>57264</v>
      </c>
      <c r="I80">
        <v>664588</v>
      </c>
      <c r="J80">
        <v>30497</v>
      </c>
      <c r="K80">
        <v>12</v>
      </c>
    </row>
    <row r="81" spans="1:11">
      <c r="A81">
        <v>1461003128</v>
      </c>
      <c r="B81">
        <v>316</v>
      </c>
      <c r="C81">
        <v>315.4</v>
      </c>
      <c r="D81">
        <v>32.362</v>
      </c>
      <c r="E81">
        <v>1833</v>
      </c>
      <c r="F81">
        <v>12196</v>
      </c>
      <c r="G81">
        <v>190523</v>
      </c>
      <c r="H81">
        <v>59432</v>
      </c>
      <c r="I81">
        <v>662912</v>
      </c>
      <c r="J81">
        <v>30893</v>
      </c>
      <c r="K81">
        <v>12</v>
      </c>
    </row>
    <row r="82" spans="1:11">
      <c r="A82">
        <v>1461003132</v>
      </c>
      <c r="B82">
        <v>320</v>
      </c>
      <c r="C82">
        <v>6.8</v>
      </c>
      <c r="D82">
        <v>32.362</v>
      </c>
      <c r="E82">
        <v>1833</v>
      </c>
      <c r="F82">
        <v>12196</v>
      </c>
      <c r="G82">
        <v>190833</v>
      </c>
      <c r="H82">
        <v>59528</v>
      </c>
      <c r="I82">
        <v>662912</v>
      </c>
      <c r="J82">
        <v>31287</v>
      </c>
      <c r="K8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1461003251</v>
      </c>
      <c r="B2">
        <v>0</v>
      </c>
      <c r="C2">
        <v>0</v>
      </c>
      <c r="D2">
        <v>0.167</v>
      </c>
      <c r="E2">
        <v>38</v>
      </c>
      <c r="F2">
        <v>3140</v>
      </c>
      <c r="G2">
        <v>4</v>
      </c>
      <c r="H2">
        <v>0</v>
      </c>
      <c r="I2">
        <v>3420</v>
      </c>
      <c r="J2">
        <v>49</v>
      </c>
      <c r="K2">
        <v>1</v>
      </c>
    </row>
    <row r="3" spans="1:11">
      <c r="A3">
        <v>1461003255</v>
      </c>
      <c r="B3">
        <v>4</v>
      </c>
      <c r="C3">
        <v>96.1</v>
      </c>
      <c r="D3">
        <v>4.795</v>
      </c>
      <c r="E3">
        <v>1529</v>
      </c>
      <c r="F3">
        <v>11840</v>
      </c>
      <c r="G3">
        <v>5</v>
      </c>
      <c r="H3">
        <v>0</v>
      </c>
      <c r="I3">
        <v>98228</v>
      </c>
      <c r="J3">
        <v>145</v>
      </c>
      <c r="K3">
        <v>1</v>
      </c>
    </row>
    <row r="4" spans="1:11">
      <c r="A4">
        <v>1461003259</v>
      </c>
      <c r="B4">
        <v>8</v>
      </c>
      <c r="C4">
        <v>178.4</v>
      </c>
      <c r="D4">
        <v>12.659</v>
      </c>
      <c r="E4">
        <v>1540</v>
      </c>
      <c r="F4">
        <v>12196</v>
      </c>
      <c r="G4">
        <v>91</v>
      </c>
      <c r="H4">
        <v>36</v>
      </c>
      <c r="I4">
        <v>259304</v>
      </c>
      <c r="J4">
        <v>451</v>
      </c>
      <c r="K4">
        <v>12</v>
      </c>
    </row>
    <row r="5" spans="1:11">
      <c r="A5">
        <v>1461003263</v>
      </c>
      <c r="B5">
        <v>12</v>
      </c>
      <c r="C5">
        <v>399.2</v>
      </c>
      <c r="D5">
        <v>15.352</v>
      </c>
      <c r="E5">
        <v>1544</v>
      </c>
      <c r="F5">
        <v>12196</v>
      </c>
      <c r="G5">
        <v>1888</v>
      </c>
      <c r="H5">
        <v>592</v>
      </c>
      <c r="I5">
        <v>314468</v>
      </c>
      <c r="J5">
        <v>847</v>
      </c>
      <c r="K5">
        <v>12</v>
      </c>
    </row>
    <row r="6" spans="1:11">
      <c r="A6">
        <v>1461003267</v>
      </c>
      <c r="B6">
        <v>16</v>
      </c>
      <c r="C6">
        <v>398.7</v>
      </c>
      <c r="D6">
        <v>19.089</v>
      </c>
      <c r="E6">
        <v>1548</v>
      </c>
      <c r="F6">
        <v>12196</v>
      </c>
      <c r="G6">
        <v>8181</v>
      </c>
      <c r="H6">
        <v>2504</v>
      </c>
      <c r="I6">
        <v>391028</v>
      </c>
      <c r="J6">
        <v>1244</v>
      </c>
      <c r="K6">
        <v>12</v>
      </c>
    </row>
    <row r="7" spans="1:11">
      <c r="A7">
        <v>1461003271</v>
      </c>
      <c r="B7">
        <v>20</v>
      </c>
      <c r="C7">
        <v>399.3</v>
      </c>
      <c r="D7">
        <v>20.935</v>
      </c>
      <c r="E7">
        <v>1552</v>
      </c>
      <c r="F7">
        <v>12196</v>
      </c>
      <c r="G7">
        <v>17931</v>
      </c>
      <c r="H7">
        <v>5472</v>
      </c>
      <c r="I7">
        <v>428840</v>
      </c>
      <c r="J7">
        <v>1642</v>
      </c>
      <c r="K7">
        <v>12</v>
      </c>
    </row>
    <row r="8" spans="1:11">
      <c r="A8">
        <v>1461003275</v>
      </c>
      <c r="B8">
        <v>24</v>
      </c>
      <c r="C8">
        <v>399.3</v>
      </c>
      <c r="D8">
        <v>21.404</v>
      </c>
      <c r="E8">
        <v>1556</v>
      </c>
      <c r="F8">
        <v>12196</v>
      </c>
      <c r="G8">
        <v>26003</v>
      </c>
      <c r="H8">
        <v>7904</v>
      </c>
      <c r="I8">
        <v>438448</v>
      </c>
      <c r="J8">
        <v>2039</v>
      </c>
      <c r="K8">
        <v>12</v>
      </c>
    </row>
    <row r="9" spans="1:11">
      <c r="A9">
        <v>1461003279</v>
      </c>
      <c r="B9">
        <v>28</v>
      </c>
      <c r="C9">
        <v>389.2</v>
      </c>
      <c r="D9">
        <v>21.92</v>
      </c>
      <c r="E9">
        <v>1560</v>
      </c>
      <c r="F9">
        <v>12196</v>
      </c>
      <c r="G9">
        <v>33099</v>
      </c>
      <c r="H9">
        <v>10056</v>
      </c>
      <c r="I9">
        <v>449008</v>
      </c>
      <c r="J9">
        <v>2434</v>
      </c>
      <c r="K9">
        <v>12</v>
      </c>
    </row>
    <row r="10" spans="1:11">
      <c r="A10">
        <v>1461003283</v>
      </c>
      <c r="B10">
        <v>32</v>
      </c>
      <c r="C10">
        <v>389</v>
      </c>
      <c r="D10">
        <v>22.01</v>
      </c>
      <c r="E10">
        <v>1564</v>
      </c>
      <c r="F10">
        <v>12196</v>
      </c>
      <c r="G10">
        <v>36171</v>
      </c>
      <c r="H10">
        <v>10992</v>
      </c>
      <c r="I10">
        <v>450856</v>
      </c>
      <c r="J10">
        <v>2830</v>
      </c>
      <c r="K10">
        <v>12</v>
      </c>
    </row>
    <row r="11" spans="1:11">
      <c r="A11">
        <v>1461003287</v>
      </c>
      <c r="B11">
        <v>36</v>
      </c>
      <c r="C11">
        <v>392.8</v>
      </c>
      <c r="D11">
        <v>22.251</v>
      </c>
      <c r="E11">
        <v>1568</v>
      </c>
      <c r="F11">
        <v>12196</v>
      </c>
      <c r="G11">
        <v>38751</v>
      </c>
      <c r="H11">
        <v>11800</v>
      </c>
      <c r="I11">
        <v>455804</v>
      </c>
      <c r="J11">
        <v>3226</v>
      </c>
      <c r="K11">
        <v>12</v>
      </c>
    </row>
    <row r="12" spans="1:11">
      <c r="A12">
        <v>1461003291</v>
      </c>
      <c r="B12">
        <v>40</v>
      </c>
      <c r="C12">
        <v>395.4</v>
      </c>
      <c r="D12">
        <v>22.264</v>
      </c>
      <c r="E12">
        <v>1572</v>
      </c>
      <c r="F12">
        <v>12196</v>
      </c>
      <c r="G12">
        <v>40763</v>
      </c>
      <c r="H12">
        <v>12436</v>
      </c>
      <c r="I12">
        <v>456064</v>
      </c>
      <c r="J12">
        <v>3623</v>
      </c>
      <c r="K12">
        <v>12</v>
      </c>
    </row>
    <row r="13" spans="1:11">
      <c r="A13">
        <v>1461003295</v>
      </c>
      <c r="B13">
        <v>44</v>
      </c>
      <c r="C13">
        <v>397.2</v>
      </c>
      <c r="D13">
        <v>22.323</v>
      </c>
      <c r="E13">
        <v>1576</v>
      </c>
      <c r="F13">
        <v>12196</v>
      </c>
      <c r="G13">
        <v>43572</v>
      </c>
      <c r="H13">
        <v>13300</v>
      </c>
      <c r="I13">
        <v>457272</v>
      </c>
      <c r="J13">
        <v>4020</v>
      </c>
      <c r="K13">
        <v>12</v>
      </c>
    </row>
    <row r="14" spans="1:11">
      <c r="A14">
        <v>1461003299</v>
      </c>
      <c r="B14">
        <v>48</v>
      </c>
      <c r="C14">
        <v>397.2</v>
      </c>
      <c r="D14">
        <v>22.547</v>
      </c>
      <c r="E14">
        <v>1580</v>
      </c>
      <c r="F14">
        <v>12196</v>
      </c>
      <c r="G14">
        <v>45365</v>
      </c>
      <c r="H14">
        <v>13892</v>
      </c>
      <c r="I14">
        <v>461864</v>
      </c>
      <c r="J14">
        <v>4414</v>
      </c>
      <c r="K14">
        <v>12</v>
      </c>
    </row>
    <row r="15" spans="1:11">
      <c r="A15">
        <v>1461003303</v>
      </c>
      <c r="B15">
        <v>52</v>
      </c>
      <c r="C15">
        <v>398.7</v>
      </c>
      <c r="D15">
        <v>22.581</v>
      </c>
      <c r="E15">
        <v>1584</v>
      </c>
      <c r="F15">
        <v>12196</v>
      </c>
      <c r="G15">
        <v>46750</v>
      </c>
      <c r="H15">
        <v>14316</v>
      </c>
      <c r="I15">
        <v>462560</v>
      </c>
      <c r="J15">
        <v>4809</v>
      </c>
      <c r="K15">
        <v>12</v>
      </c>
    </row>
    <row r="16" spans="1:11">
      <c r="A16">
        <v>1461003307</v>
      </c>
      <c r="B16">
        <v>56</v>
      </c>
      <c r="C16">
        <v>398.5</v>
      </c>
      <c r="D16">
        <v>22.594</v>
      </c>
      <c r="E16">
        <v>1588</v>
      </c>
      <c r="F16">
        <v>12196</v>
      </c>
      <c r="G16">
        <v>48487</v>
      </c>
      <c r="H16">
        <v>14864</v>
      </c>
      <c r="I16">
        <v>462820</v>
      </c>
      <c r="J16">
        <v>5203</v>
      </c>
      <c r="K16">
        <v>12</v>
      </c>
    </row>
    <row r="17" spans="1:11">
      <c r="A17">
        <v>1461003311</v>
      </c>
      <c r="B17">
        <v>60</v>
      </c>
      <c r="C17">
        <v>398.8</v>
      </c>
      <c r="D17">
        <v>22.594</v>
      </c>
      <c r="E17">
        <v>1592</v>
      </c>
      <c r="F17">
        <v>12196</v>
      </c>
      <c r="G17">
        <v>50548</v>
      </c>
      <c r="H17">
        <v>15504</v>
      </c>
      <c r="I17">
        <v>462820</v>
      </c>
      <c r="J17">
        <v>5599</v>
      </c>
      <c r="K17">
        <v>12</v>
      </c>
    </row>
    <row r="18" spans="1:11">
      <c r="A18">
        <v>1461003315</v>
      </c>
      <c r="B18">
        <v>64</v>
      </c>
      <c r="C18">
        <v>399.3</v>
      </c>
      <c r="D18">
        <v>22.631</v>
      </c>
      <c r="E18">
        <v>1596</v>
      </c>
      <c r="F18">
        <v>12196</v>
      </c>
      <c r="G18">
        <v>55008</v>
      </c>
      <c r="H18">
        <v>16876</v>
      </c>
      <c r="I18">
        <v>463584</v>
      </c>
      <c r="J18">
        <v>5995</v>
      </c>
      <c r="K18">
        <v>12</v>
      </c>
    </row>
    <row r="19" spans="1:11">
      <c r="A19">
        <v>1461003319</v>
      </c>
      <c r="B19">
        <v>68</v>
      </c>
      <c r="C19">
        <v>398.6</v>
      </c>
      <c r="D19">
        <v>22.631</v>
      </c>
      <c r="E19">
        <v>1600</v>
      </c>
      <c r="F19">
        <v>12196</v>
      </c>
      <c r="G19">
        <v>60603</v>
      </c>
      <c r="H19">
        <v>18544</v>
      </c>
      <c r="I19">
        <v>463584</v>
      </c>
      <c r="J19">
        <v>6391</v>
      </c>
      <c r="K19">
        <v>12</v>
      </c>
    </row>
    <row r="20" spans="1:11">
      <c r="A20">
        <v>1461003323</v>
      </c>
      <c r="B20">
        <v>72</v>
      </c>
      <c r="C20">
        <v>398.6</v>
      </c>
      <c r="D20">
        <v>22.643</v>
      </c>
      <c r="E20">
        <v>1604</v>
      </c>
      <c r="F20">
        <v>12196</v>
      </c>
      <c r="G20">
        <v>62945</v>
      </c>
      <c r="H20">
        <v>19272</v>
      </c>
      <c r="I20">
        <v>463836</v>
      </c>
      <c r="J20">
        <v>6788</v>
      </c>
      <c r="K20">
        <v>12</v>
      </c>
    </row>
    <row r="21" spans="1:11">
      <c r="A21">
        <v>1461003327</v>
      </c>
      <c r="B21">
        <v>76</v>
      </c>
      <c r="C21">
        <v>398.6</v>
      </c>
      <c r="D21">
        <v>22.668</v>
      </c>
      <c r="E21">
        <v>1608</v>
      </c>
      <c r="F21">
        <v>12196</v>
      </c>
      <c r="G21">
        <v>69068</v>
      </c>
      <c r="H21">
        <v>21140</v>
      </c>
      <c r="I21">
        <v>464340</v>
      </c>
      <c r="J21">
        <v>7185</v>
      </c>
      <c r="K21">
        <v>12</v>
      </c>
    </row>
    <row r="22" spans="1:11">
      <c r="A22">
        <v>1461003331</v>
      </c>
      <c r="B22">
        <v>80</v>
      </c>
      <c r="C22">
        <v>399.3</v>
      </c>
      <c r="D22">
        <v>22.68</v>
      </c>
      <c r="E22">
        <v>1612</v>
      </c>
      <c r="F22">
        <v>12196</v>
      </c>
      <c r="G22">
        <v>73654</v>
      </c>
      <c r="H22">
        <v>22544</v>
      </c>
      <c r="I22">
        <v>464580</v>
      </c>
      <c r="J22">
        <v>7581</v>
      </c>
      <c r="K22">
        <v>12</v>
      </c>
    </row>
    <row r="23" spans="1:11">
      <c r="A23">
        <v>1461003335</v>
      </c>
      <c r="B23">
        <v>84</v>
      </c>
      <c r="C23">
        <v>399.5</v>
      </c>
      <c r="D23">
        <v>22.691</v>
      </c>
      <c r="E23">
        <v>1616</v>
      </c>
      <c r="F23">
        <v>12196</v>
      </c>
      <c r="G23">
        <v>75697</v>
      </c>
      <c r="H23">
        <v>23180</v>
      </c>
      <c r="I23">
        <v>464808</v>
      </c>
      <c r="J23">
        <v>7978</v>
      </c>
      <c r="K23">
        <v>12</v>
      </c>
    </row>
    <row r="24" spans="1:11">
      <c r="A24">
        <v>1461003339</v>
      </c>
      <c r="B24">
        <v>88</v>
      </c>
      <c r="C24">
        <v>398.7</v>
      </c>
      <c r="D24">
        <v>22.704</v>
      </c>
      <c r="E24">
        <v>1620</v>
      </c>
      <c r="F24">
        <v>12196</v>
      </c>
      <c r="G24">
        <v>79079</v>
      </c>
      <c r="H24">
        <v>24204</v>
      </c>
      <c r="I24">
        <v>465072</v>
      </c>
      <c r="J24">
        <v>8375</v>
      </c>
      <c r="K24">
        <v>12</v>
      </c>
    </row>
    <row r="25" spans="1:11">
      <c r="A25">
        <v>1461003343</v>
      </c>
      <c r="B25">
        <v>92</v>
      </c>
      <c r="C25">
        <v>399.2</v>
      </c>
      <c r="D25">
        <v>22.716</v>
      </c>
      <c r="E25">
        <v>1624</v>
      </c>
      <c r="F25">
        <v>12196</v>
      </c>
      <c r="G25">
        <v>81271</v>
      </c>
      <c r="H25">
        <v>24872</v>
      </c>
      <c r="I25">
        <v>465324</v>
      </c>
      <c r="J25">
        <v>8770</v>
      </c>
      <c r="K25">
        <v>12</v>
      </c>
    </row>
    <row r="26" spans="1:11">
      <c r="A26">
        <v>1461003347</v>
      </c>
      <c r="B26">
        <v>96</v>
      </c>
      <c r="C26">
        <v>398.7</v>
      </c>
      <c r="D26">
        <v>22.791</v>
      </c>
      <c r="E26">
        <v>1628</v>
      </c>
      <c r="F26">
        <v>12196</v>
      </c>
      <c r="G26">
        <v>85218</v>
      </c>
      <c r="H26">
        <v>26092</v>
      </c>
      <c r="I26">
        <v>466852</v>
      </c>
      <c r="J26">
        <v>9166</v>
      </c>
      <c r="K26">
        <v>12</v>
      </c>
    </row>
    <row r="27" spans="1:11">
      <c r="A27">
        <v>1461003351</v>
      </c>
      <c r="B27">
        <v>100</v>
      </c>
      <c r="C27">
        <v>399</v>
      </c>
      <c r="D27">
        <v>22.804</v>
      </c>
      <c r="E27">
        <v>1632</v>
      </c>
      <c r="F27">
        <v>12196</v>
      </c>
      <c r="G27">
        <v>87467</v>
      </c>
      <c r="H27">
        <v>26808</v>
      </c>
      <c r="I27">
        <v>467116</v>
      </c>
      <c r="J27">
        <v>9562</v>
      </c>
      <c r="K27">
        <v>12</v>
      </c>
    </row>
    <row r="28" spans="1:11">
      <c r="A28">
        <v>1461003355</v>
      </c>
      <c r="B28">
        <v>104</v>
      </c>
      <c r="C28">
        <v>399.4</v>
      </c>
      <c r="D28">
        <v>22.808</v>
      </c>
      <c r="E28">
        <v>1636</v>
      </c>
      <c r="F28">
        <v>12196</v>
      </c>
      <c r="G28">
        <v>91408</v>
      </c>
      <c r="H28">
        <v>28000</v>
      </c>
      <c r="I28">
        <v>467204</v>
      </c>
      <c r="J28">
        <v>9958</v>
      </c>
      <c r="K28">
        <v>12</v>
      </c>
    </row>
    <row r="29" spans="1:11">
      <c r="A29">
        <v>1461003359</v>
      </c>
      <c r="B29">
        <v>108</v>
      </c>
      <c r="C29">
        <v>398.8</v>
      </c>
      <c r="D29">
        <v>22.835</v>
      </c>
      <c r="E29">
        <v>1640</v>
      </c>
      <c r="F29">
        <v>12196</v>
      </c>
      <c r="G29">
        <v>93994</v>
      </c>
      <c r="H29">
        <v>28808</v>
      </c>
      <c r="I29">
        <v>467768</v>
      </c>
      <c r="J29">
        <v>10353</v>
      </c>
      <c r="K29">
        <v>12</v>
      </c>
    </row>
    <row r="30" spans="1:11">
      <c r="A30">
        <v>1461003363</v>
      </c>
      <c r="B30">
        <v>112</v>
      </c>
      <c r="C30">
        <v>399.3</v>
      </c>
      <c r="D30">
        <v>22.847</v>
      </c>
      <c r="E30">
        <v>1644</v>
      </c>
      <c r="F30">
        <v>12196</v>
      </c>
      <c r="G30">
        <v>95957</v>
      </c>
      <c r="H30">
        <v>29424</v>
      </c>
      <c r="I30">
        <v>467996</v>
      </c>
      <c r="J30">
        <v>10751</v>
      </c>
      <c r="K30">
        <v>12</v>
      </c>
    </row>
    <row r="31" spans="1:11">
      <c r="A31">
        <v>1461003367</v>
      </c>
      <c r="B31">
        <v>116</v>
      </c>
      <c r="C31">
        <v>399</v>
      </c>
      <c r="D31">
        <v>22.859</v>
      </c>
      <c r="E31">
        <v>1648</v>
      </c>
      <c r="F31">
        <v>12196</v>
      </c>
      <c r="G31">
        <v>99842</v>
      </c>
      <c r="H31">
        <v>30624</v>
      </c>
      <c r="I31">
        <v>468256</v>
      </c>
      <c r="J31">
        <v>11146</v>
      </c>
      <c r="K31">
        <v>12</v>
      </c>
    </row>
    <row r="32" spans="1:11">
      <c r="A32">
        <v>1461003371</v>
      </c>
      <c r="B32">
        <v>120</v>
      </c>
      <c r="C32">
        <v>399.2</v>
      </c>
      <c r="D32">
        <v>22.859</v>
      </c>
      <c r="E32">
        <v>1652</v>
      </c>
      <c r="F32">
        <v>12196</v>
      </c>
      <c r="G32">
        <v>104251</v>
      </c>
      <c r="H32">
        <v>31992</v>
      </c>
      <c r="I32">
        <v>468256</v>
      </c>
      <c r="J32">
        <v>11541</v>
      </c>
      <c r="K32">
        <v>12</v>
      </c>
    </row>
    <row r="33" spans="1:11">
      <c r="A33">
        <v>1461003375</v>
      </c>
      <c r="B33">
        <v>124</v>
      </c>
      <c r="C33">
        <v>399</v>
      </c>
      <c r="D33">
        <v>22.867</v>
      </c>
      <c r="E33">
        <v>1656</v>
      </c>
      <c r="F33">
        <v>12196</v>
      </c>
      <c r="G33">
        <v>109370</v>
      </c>
      <c r="H33">
        <v>33548</v>
      </c>
      <c r="I33">
        <v>468408</v>
      </c>
      <c r="J33">
        <v>11937</v>
      </c>
      <c r="K33">
        <v>12</v>
      </c>
    </row>
    <row r="34" spans="1:11">
      <c r="A34">
        <v>1461003379</v>
      </c>
      <c r="B34">
        <v>128</v>
      </c>
      <c r="C34">
        <v>398.9</v>
      </c>
      <c r="D34">
        <v>22.879</v>
      </c>
      <c r="E34">
        <v>1660</v>
      </c>
      <c r="F34">
        <v>12196</v>
      </c>
      <c r="G34">
        <v>113034</v>
      </c>
      <c r="H34">
        <v>34680</v>
      </c>
      <c r="I34">
        <v>468668</v>
      </c>
      <c r="J34">
        <v>12333</v>
      </c>
      <c r="K34">
        <v>12</v>
      </c>
    </row>
    <row r="35" spans="1:11">
      <c r="A35">
        <v>1461003383</v>
      </c>
      <c r="B35">
        <v>132</v>
      </c>
      <c r="C35">
        <v>399.5</v>
      </c>
      <c r="D35">
        <v>22.896</v>
      </c>
      <c r="E35">
        <v>1664</v>
      </c>
      <c r="F35">
        <v>12196</v>
      </c>
      <c r="G35">
        <v>116202</v>
      </c>
      <c r="H35">
        <v>35676</v>
      </c>
      <c r="I35">
        <v>469008</v>
      </c>
      <c r="J35">
        <v>12729</v>
      </c>
      <c r="K35">
        <v>12</v>
      </c>
    </row>
    <row r="36" spans="1:11">
      <c r="A36">
        <v>1461003387</v>
      </c>
      <c r="B36">
        <v>136</v>
      </c>
      <c r="C36">
        <v>399.3</v>
      </c>
      <c r="D36">
        <v>22.922</v>
      </c>
      <c r="E36">
        <v>1668</v>
      </c>
      <c r="F36">
        <v>12196</v>
      </c>
      <c r="G36">
        <v>118974</v>
      </c>
      <c r="H36">
        <v>36500</v>
      </c>
      <c r="I36">
        <v>469532</v>
      </c>
      <c r="J36">
        <v>13124</v>
      </c>
      <c r="K36">
        <v>12</v>
      </c>
    </row>
    <row r="37" spans="1:11">
      <c r="A37">
        <v>1461003391</v>
      </c>
      <c r="B37">
        <v>140</v>
      </c>
      <c r="C37">
        <v>399</v>
      </c>
      <c r="D37">
        <v>24.107</v>
      </c>
      <c r="E37">
        <v>1672</v>
      </c>
      <c r="F37">
        <v>12196</v>
      </c>
      <c r="G37">
        <v>121416</v>
      </c>
      <c r="H37">
        <v>37260</v>
      </c>
      <c r="I37">
        <v>493816</v>
      </c>
      <c r="J37">
        <v>13520</v>
      </c>
      <c r="K37">
        <v>12</v>
      </c>
    </row>
    <row r="38" spans="1:11">
      <c r="A38">
        <v>1461003395</v>
      </c>
      <c r="B38">
        <v>144</v>
      </c>
      <c r="C38">
        <v>399.5</v>
      </c>
      <c r="D38">
        <v>26.379</v>
      </c>
      <c r="E38">
        <v>1676</v>
      </c>
      <c r="F38">
        <v>12196</v>
      </c>
      <c r="G38">
        <v>123311</v>
      </c>
      <c r="H38">
        <v>37856</v>
      </c>
      <c r="I38">
        <v>540364</v>
      </c>
      <c r="J38">
        <v>13915</v>
      </c>
      <c r="K38">
        <v>12</v>
      </c>
    </row>
    <row r="39" spans="1:11">
      <c r="A39">
        <v>1461003399</v>
      </c>
      <c r="B39">
        <v>148</v>
      </c>
      <c r="C39">
        <v>398.5</v>
      </c>
      <c r="D39">
        <v>27.712</v>
      </c>
      <c r="E39">
        <v>1680</v>
      </c>
      <c r="F39">
        <v>12196</v>
      </c>
      <c r="G39">
        <v>126724</v>
      </c>
      <c r="H39">
        <v>38900</v>
      </c>
      <c r="I39">
        <v>567652</v>
      </c>
      <c r="J39">
        <v>14310</v>
      </c>
      <c r="K39">
        <v>12</v>
      </c>
    </row>
    <row r="40" spans="1:11">
      <c r="A40">
        <v>1461003403</v>
      </c>
      <c r="B40">
        <v>152</v>
      </c>
      <c r="C40">
        <v>398.5</v>
      </c>
      <c r="D40">
        <v>28.309</v>
      </c>
      <c r="E40">
        <v>1684</v>
      </c>
      <c r="F40">
        <v>12196</v>
      </c>
      <c r="G40">
        <v>133285</v>
      </c>
      <c r="H40">
        <v>40876</v>
      </c>
      <c r="I40">
        <v>579888</v>
      </c>
      <c r="J40">
        <v>14706</v>
      </c>
      <c r="K40">
        <v>12</v>
      </c>
    </row>
    <row r="41" spans="1:11">
      <c r="A41">
        <v>1461003407</v>
      </c>
      <c r="B41">
        <v>156</v>
      </c>
      <c r="C41">
        <v>399</v>
      </c>
      <c r="D41">
        <v>28.7</v>
      </c>
      <c r="E41">
        <v>1688</v>
      </c>
      <c r="F41">
        <v>12196</v>
      </c>
      <c r="G41">
        <v>135867</v>
      </c>
      <c r="H41">
        <v>41660</v>
      </c>
      <c r="I41">
        <v>587904</v>
      </c>
      <c r="J41">
        <v>15103</v>
      </c>
      <c r="K41">
        <v>12</v>
      </c>
    </row>
    <row r="42" spans="1:11">
      <c r="A42">
        <v>1461003411</v>
      </c>
      <c r="B42">
        <v>160</v>
      </c>
      <c r="C42">
        <v>399.2</v>
      </c>
      <c r="D42">
        <v>28.724</v>
      </c>
      <c r="E42">
        <v>1692</v>
      </c>
      <c r="F42">
        <v>12196</v>
      </c>
      <c r="G42">
        <v>138484</v>
      </c>
      <c r="H42">
        <v>42488</v>
      </c>
      <c r="I42">
        <v>588400</v>
      </c>
      <c r="J42">
        <v>15501</v>
      </c>
      <c r="K42">
        <v>12</v>
      </c>
    </row>
    <row r="43" spans="1:11">
      <c r="A43">
        <v>1461003415</v>
      </c>
      <c r="B43">
        <v>164</v>
      </c>
      <c r="C43">
        <v>399.3</v>
      </c>
      <c r="D43">
        <v>29.265</v>
      </c>
      <c r="E43">
        <v>1696</v>
      </c>
      <c r="F43">
        <v>12196</v>
      </c>
      <c r="G43">
        <v>142198</v>
      </c>
      <c r="H43">
        <v>43632</v>
      </c>
      <c r="I43">
        <v>599476</v>
      </c>
      <c r="J43">
        <v>15898</v>
      </c>
      <c r="K43">
        <v>12</v>
      </c>
    </row>
    <row r="44" spans="1:11">
      <c r="A44">
        <v>1461003419</v>
      </c>
      <c r="B44">
        <v>168</v>
      </c>
      <c r="C44">
        <v>399</v>
      </c>
      <c r="D44">
        <v>30.232</v>
      </c>
      <c r="E44">
        <v>1700</v>
      </c>
      <c r="F44">
        <v>12196</v>
      </c>
      <c r="G44">
        <v>145966</v>
      </c>
      <c r="H44">
        <v>44812</v>
      </c>
      <c r="I44">
        <v>619276</v>
      </c>
      <c r="J44">
        <v>16295</v>
      </c>
      <c r="K44">
        <v>12</v>
      </c>
    </row>
    <row r="45" spans="1:11">
      <c r="A45">
        <v>1461003423</v>
      </c>
      <c r="B45">
        <v>172</v>
      </c>
      <c r="C45">
        <v>399</v>
      </c>
      <c r="D45">
        <v>31.298</v>
      </c>
      <c r="E45">
        <v>1704</v>
      </c>
      <c r="F45">
        <v>12196</v>
      </c>
      <c r="G45">
        <v>148979</v>
      </c>
      <c r="H45">
        <v>45764</v>
      </c>
      <c r="I45">
        <v>641128</v>
      </c>
      <c r="J45">
        <v>16693</v>
      </c>
      <c r="K45">
        <v>12</v>
      </c>
    </row>
    <row r="46" spans="1:11">
      <c r="A46">
        <v>1461003427</v>
      </c>
      <c r="B46">
        <v>176</v>
      </c>
      <c r="C46">
        <v>399.2</v>
      </c>
      <c r="D46">
        <v>31.797</v>
      </c>
      <c r="E46">
        <v>1708</v>
      </c>
      <c r="F46">
        <v>12196</v>
      </c>
      <c r="G46">
        <v>151530</v>
      </c>
      <c r="H46">
        <v>46548</v>
      </c>
      <c r="I46">
        <v>651348</v>
      </c>
      <c r="J46">
        <v>17090</v>
      </c>
      <c r="K46">
        <v>12</v>
      </c>
    </row>
    <row r="47" spans="1:11">
      <c r="A47">
        <v>1461003431</v>
      </c>
      <c r="B47">
        <v>180</v>
      </c>
      <c r="C47">
        <v>399.3</v>
      </c>
      <c r="D47">
        <v>31.874</v>
      </c>
      <c r="E47">
        <v>1712</v>
      </c>
      <c r="F47">
        <v>12196</v>
      </c>
      <c r="G47">
        <v>153182</v>
      </c>
      <c r="H47">
        <v>47052</v>
      </c>
      <c r="I47">
        <v>652916</v>
      </c>
      <c r="J47">
        <v>17486</v>
      </c>
      <c r="K47">
        <v>12</v>
      </c>
    </row>
    <row r="48" spans="1:11">
      <c r="A48">
        <v>1461003435</v>
      </c>
      <c r="B48">
        <v>184</v>
      </c>
      <c r="C48">
        <v>399.2</v>
      </c>
      <c r="D48">
        <v>32.12</v>
      </c>
      <c r="E48">
        <v>1716</v>
      </c>
      <c r="F48">
        <v>12196</v>
      </c>
      <c r="G48">
        <v>154889</v>
      </c>
      <c r="H48">
        <v>47572</v>
      </c>
      <c r="I48">
        <v>657948</v>
      </c>
      <c r="J48">
        <v>17884</v>
      </c>
      <c r="K48">
        <v>12</v>
      </c>
    </row>
    <row r="49" spans="1:11">
      <c r="A49">
        <v>1461003439</v>
      </c>
      <c r="B49">
        <v>188</v>
      </c>
      <c r="C49">
        <v>398.8</v>
      </c>
      <c r="D49">
        <v>32.12</v>
      </c>
      <c r="E49">
        <v>1720</v>
      </c>
      <c r="F49">
        <v>12196</v>
      </c>
      <c r="G49">
        <v>157540</v>
      </c>
      <c r="H49">
        <v>48400</v>
      </c>
      <c r="I49">
        <v>657948</v>
      </c>
      <c r="J49">
        <v>18280</v>
      </c>
      <c r="K49">
        <v>12</v>
      </c>
    </row>
    <row r="50" spans="1:11">
      <c r="A50">
        <v>1461003443</v>
      </c>
      <c r="B50">
        <v>192</v>
      </c>
      <c r="C50">
        <v>399.3</v>
      </c>
      <c r="D50">
        <v>32.12</v>
      </c>
      <c r="E50">
        <v>1724</v>
      </c>
      <c r="F50">
        <v>12196</v>
      </c>
      <c r="G50">
        <v>163112</v>
      </c>
      <c r="H50">
        <v>50092</v>
      </c>
      <c r="I50">
        <v>657948</v>
      </c>
      <c r="J50">
        <v>18676</v>
      </c>
      <c r="K50">
        <v>12</v>
      </c>
    </row>
    <row r="51" spans="1:11">
      <c r="A51">
        <v>1461003447</v>
      </c>
      <c r="B51">
        <v>196</v>
      </c>
      <c r="C51">
        <v>399.4</v>
      </c>
      <c r="D51">
        <v>32.12</v>
      </c>
      <c r="E51">
        <v>1728</v>
      </c>
      <c r="F51">
        <v>12196</v>
      </c>
      <c r="G51">
        <v>166526</v>
      </c>
      <c r="H51">
        <v>51128</v>
      </c>
      <c r="I51">
        <v>657948</v>
      </c>
      <c r="J51">
        <v>19072</v>
      </c>
      <c r="K51">
        <v>12</v>
      </c>
    </row>
    <row r="52" spans="1:11">
      <c r="A52">
        <v>1461003451</v>
      </c>
      <c r="B52">
        <v>200</v>
      </c>
      <c r="C52">
        <v>398.9</v>
      </c>
      <c r="D52">
        <v>32.132</v>
      </c>
      <c r="E52">
        <v>1732</v>
      </c>
      <c r="F52">
        <v>12196</v>
      </c>
      <c r="G52">
        <v>169925</v>
      </c>
      <c r="H52">
        <v>52160</v>
      </c>
      <c r="I52">
        <v>658212</v>
      </c>
      <c r="J52">
        <v>19468</v>
      </c>
      <c r="K52">
        <v>12</v>
      </c>
    </row>
    <row r="53" spans="1:11">
      <c r="A53">
        <v>1461003455</v>
      </c>
      <c r="B53">
        <v>204</v>
      </c>
      <c r="C53">
        <v>399.2</v>
      </c>
      <c r="D53">
        <v>32.132</v>
      </c>
      <c r="E53">
        <v>1736</v>
      </c>
      <c r="F53">
        <v>12196</v>
      </c>
      <c r="G53">
        <v>172686</v>
      </c>
      <c r="H53">
        <v>52992</v>
      </c>
      <c r="I53">
        <v>658212</v>
      </c>
      <c r="J53">
        <v>19864</v>
      </c>
      <c r="K53">
        <v>12</v>
      </c>
    </row>
    <row r="54" spans="1:11">
      <c r="A54">
        <v>1461003459</v>
      </c>
      <c r="B54">
        <v>208</v>
      </c>
      <c r="C54">
        <v>399</v>
      </c>
      <c r="D54">
        <v>32.132</v>
      </c>
      <c r="E54">
        <v>1740</v>
      </c>
      <c r="F54">
        <v>12196</v>
      </c>
      <c r="G54">
        <v>178879</v>
      </c>
      <c r="H54">
        <v>54836</v>
      </c>
      <c r="I54">
        <v>658212</v>
      </c>
      <c r="J54">
        <v>20260</v>
      </c>
      <c r="K54">
        <v>12</v>
      </c>
    </row>
    <row r="55" spans="1:11">
      <c r="A55">
        <v>1461003463</v>
      </c>
      <c r="B55">
        <v>212</v>
      </c>
      <c r="C55">
        <v>399</v>
      </c>
      <c r="D55">
        <v>32.132</v>
      </c>
      <c r="E55">
        <v>1744</v>
      </c>
      <c r="F55">
        <v>12196</v>
      </c>
      <c r="G55">
        <v>180624</v>
      </c>
      <c r="H55">
        <v>55372</v>
      </c>
      <c r="I55">
        <v>658212</v>
      </c>
      <c r="J55">
        <v>20656</v>
      </c>
      <c r="K55">
        <v>12</v>
      </c>
    </row>
    <row r="56" spans="1:11">
      <c r="A56">
        <v>1461003467</v>
      </c>
      <c r="B56">
        <v>216</v>
      </c>
      <c r="C56">
        <v>399.5</v>
      </c>
      <c r="D56">
        <v>32.132</v>
      </c>
      <c r="E56">
        <v>1748</v>
      </c>
      <c r="F56">
        <v>12196</v>
      </c>
      <c r="G56">
        <v>182680</v>
      </c>
      <c r="H56">
        <v>55996</v>
      </c>
      <c r="I56">
        <v>658212</v>
      </c>
      <c r="J56">
        <v>21052</v>
      </c>
      <c r="K56">
        <v>12</v>
      </c>
    </row>
    <row r="57" spans="1:11">
      <c r="A57">
        <v>1461003471</v>
      </c>
      <c r="B57">
        <v>220</v>
      </c>
      <c r="C57">
        <v>399.2</v>
      </c>
      <c r="D57">
        <v>32.145</v>
      </c>
      <c r="E57">
        <v>1752</v>
      </c>
      <c r="F57">
        <v>12196</v>
      </c>
      <c r="G57">
        <v>187640</v>
      </c>
      <c r="H57">
        <v>57484</v>
      </c>
      <c r="I57">
        <v>658472</v>
      </c>
      <c r="J57">
        <v>21447</v>
      </c>
      <c r="K57">
        <v>12</v>
      </c>
    </row>
    <row r="58" spans="1:11">
      <c r="A58">
        <v>1461003475</v>
      </c>
      <c r="B58">
        <v>224</v>
      </c>
      <c r="C58">
        <v>398.9</v>
      </c>
      <c r="D58">
        <v>32.145</v>
      </c>
      <c r="E58">
        <v>1756</v>
      </c>
      <c r="F58">
        <v>12196</v>
      </c>
      <c r="G58">
        <v>191769</v>
      </c>
      <c r="H58">
        <v>58744</v>
      </c>
      <c r="I58">
        <v>658472</v>
      </c>
      <c r="J58">
        <v>21844</v>
      </c>
      <c r="K58">
        <v>12</v>
      </c>
    </row>
    <row r="59" spans="1:11">
      <c r="A59">
        <v>1461003479</v>
      </c>
      <c r="B59">
        <v>228</v>
      </c>
      <c r="C59">
        <v>399.1</v>
      </c>
      <c r="D59">
        <v>32.145</v>
      </c>
      <c r="E59">
        <v>1760</v>
      </c>
      <c r="F59">
        <v>12196</v>
      </c>
      <c r="G59">
        <v>195844</v>
      </c>
      <c r="H59">
        <v>59980</v>
      </c>
      <c r="I59">
        <v>658472</v>
      </c>
      <c r="J59">
        <v>22240</v>
      </c>
      <c r="K59">
        <v>12</v>
      </c>
    </row>
    <row r="60" spans="1:11">
      <c r="A60">
        <v>1461003483</v>
      </c>
      <c r="B60">
        <v>232</v>
      </c>
      <c r="C60">
        <v>399.5</v>
      </c>
      <c r="D60">
        <v>32.145</v>
      </c>
      <c r="E60">
        <v>1764</v>
      </c>
      <c r="F60">
        <v>12196</v>
      </c>
      <c r="G60">
        <v>199268</v>
      </c>
      <c r="H60">
        <v>61036</v>
      </c>
      <c r="I60">
        <v>658472</v>
      </c>
      <c r="J60">
        <v>22636</v>
      </c>
      <c r="K60">
        <v>12</v>
      </c>
    </row>
    <row r="61" spans="1:11">
      <c r="A61">
        <v>1461003487</v>
      </c>
      <c r="B61">
        <v>236</v>
      </c>
      <c r="C61">
        <v>399</v>
      </c>
      <c r="D61">
        <v>32.145</v>
      </c>
      <c r="E61">
        <v>1768</v>
      </c>
      <c r="F61">
        <v>12196</v>
      </c>
      <c r="G61">
        <v>204874</v>
      </c>
      <c r="H61">
        <v>62748</v>
      </c>
      <c r="I61">
        <v>658472</v>
      </c>
      <c r="J61">
        <v>23032</v>
      </c>
      <c r="K61">
        <v>12</v>
      </c>
    </row>
    <row r="62" spans="1:11">
      <c r="A62">
        <v>1461003491</v>
      </c>
      <c r="B62">
        <v>240</v>
      </c>
      <c r="C62">
        <v>399</v>
      </c>
      <c r="D62">
        <v>32.277</v>
      </c>
      <c r="E62">
        <v>1772</v>
      </c>
      <c r="F62">
        <v>12196</v>
      </c>
      <c r="G62">
        <v>209808</v>
      </c>
      <c r="H62">
        <v>64256</v>
      </c>
      <c r="I62">
        <v>661176</v>
      </c>
      <c r="J62">
        <v>23428</v>
      </c>
      <c r="K62">
        <v>12</v>
      </c>
    </row>
    <row r="63" spans="1:11">
      <c r="A63">
        <v>1461003495</v>
      </c>
      <c r="B63">
        <v>244</v>
      </c>
      <c r="C63">
        <v>398.8</v>
      </c>
      <c r="D63">
        <v>32.311</v>
      </c>
      <c r="E63">
        <v>1776</v>
      </c>
      <c r="F63">
        <v>12196</v>
      </c>
      <c r="G63">
        <v>216648</v>
      </c>
      <c r="H63">
        <v>66324</v>
      </c>
      <c r="I63">
        <v>661872</v>
      </c>
      <c r="J63">
        <v>23823</v>
      </c>
      <c r="K63">
        <v>12</v>
      </c>
    </row>
    <row r="64" spans="1:11">
      <c r="A64">
        <v>1461003499</v>
      </c>
      <c r="B64">
        <v>248</v>
      </c>
      <c r="C64">
        <v>399.3</v>
      </c>
      <c r="D64">
        <v>32.311</v>
      </c>
      <c r="E64">
        <v>1780</v>
      </c>
      <c r="F64">
        <v>12196</v>
      </c>
      <c r="G64">
        <v>223494</v>
      </c>
      <c r="H64">
        <v>68388</v>
      </c>
      <c r="I64">
        <v>661872</v>
      </c>
      <c r="J64">
        <v>24217</v>
      </c>
      <c r="K64">
        <v>12</v>
      </c>
    </row>
    <row r="65" spans="1:11">
      <c r="A65">
        <v>1461003503</v>
      </c>
      <c r="B65">
        <v>252</v>
      </c>
      <c r="C65">
        <v>399.3</v>
      </c>
      <c r="D65">
        <v>32.311</v>
      </c>
      <c r="E65">
        <v>1784</v>
      </c>
      <c r="F65">
        <v>12196</v>
      </c>
      <c r="G65">
        <v>231315</v>
      </c>
      <c r="H65">
        <v>70732</v>
      </c>
      <c r="I65">
        <v>661872</v>
      </c>
      <c r="J65">
        <v>24612</v>
      </c>
      <c r="K65">
        <v>12</v>
      </c>
    </row>
    <row r="66" spans="1:11">
      <c r="A66">
        <v>1461003507</v>
      </c>
      <c r="B66">
        <v>256</v>
      </c>
      <c r="C66">
        <v>399</v>
      </c>
      <c r="D66">
        <v>32.311</v>
      </c>
      <c r="E66">
        <v>1788</v>
      </c>
      <c r="F66">
        <v>12196</v>
      </c>
      <c r="G66">
        <v>239696</v>
      </c>
      <c r="H66">
        <v>73272</v>
      </c>
      <c r="I66">
        <v>661872</v>
      </c>
      <c r="J66">
        <v>25007</v>
      </c>
      <c r="K66">
        <v>12</v>
      </c>
    </row>
    <row r="67" spans="1:11">
      <c r="A67">
        <v>1461003511</v>
      </c>
      <c r="B67">
        <v>260</v>
      </c>
      <c r="C67">
        <v>394.5</v>
      </c>
      <c r="D67">
        <v>32.323</v>
      </c>
      <c r="E67">
        <v>1792</v>
      </c>
      <c r="F67">
        <v>12196</v>
      </c>
      <c r="G67">
        <v>244935</v>
      </c>
      <c r="H67">
        <v>74876</v>
      </c>
      <c r="I67">
        <v>662120</v>
      </c>
      <c r="J67">
        <v>25403</v>
      </c>
      <c r="K67">
        <v>12</v>
      </c>
    </row>
    <row r="68" spans="1:11">
      <c r="A68">
        <v>1461003515</v>
      </c>
      <c r="B68">
        <v>264</v>
      </c>
      <c r="C68">
        <v>399.5</v>
      </c>
      <c r="D68">
        <v>32.323</v>
      </c>
      <c r="E68">
        <v>1796</v>
      </c>
      <c r="F68">
        <v>12196</v>
      </c>
      <c r="G68">
        <v>252782</v>
      </c>
      <c r="H68">
        <v>77244</v>
      </c>
      <c r="I68">
        <v>662120</v>
      </c>
      <c r="J68">
        <v>25798</v>
      </c>
      <c r="K68">
        <v>12</v>
      </c>
    </row>
    <row r="69" spans="1:11">
      <c r="A69">
        <v>1461003519</v>
      </c>
      <c r="B69">
        <v>268</v>
      </c>
      <c r="C69">
        <v>399</v>
      </c>
      <c r="D69">
        <v>32.323</v>
      </c>
      <c r="E69">
        <v>1800</v>
      </c>
      <c r="F69">
        <v>12196</v>
      </c>
      <c r="G69">
        <v>256859</v>
      </c>
      <c r="H69">
        <v>78496</v>
      </c>
      <c r="I69">
        <v>662120</v>
      </c>
      <c r="J69">
        <v>26194</v>
      </c>
      <c r="K69">
        <v>12</v>
      </c>
    </row>
    <row r="70" spans="1:11">
      <c r="A70">
        <v>1461003523</v>
      </c>
      <c r="B70">
        <v>272</v>
      </c>
      <c r="C70">
        <v>399.5</v>
      </c>
      <c r="D70">
        <v>32.331</v>
      </c>
      <c r="E70">
        <v>1804</v>
      </c>
      <c r="F70">
        <v>12196</v>
      </c>
      <c r="G70">
        <v>262138</v>
      </c>
      <c r="H70">
        <v>80112</v>
      </c>
      <c r="I70">
        <v>662288</v>
      </c>
      <c r="J70">
        <v>26590</v>
      </c>
      <c r="K70">
        <v>12</v>
      </c>
    </row>
    <row r="71" spans="1:11">
      <c r="A71">
        <v>1461003527</v>
      </c>
      <c r="B71">
        <v>276</v>
      </c>
      <c r="C71">
        <v>399</v>
      </c>
      <c r="D71">
        <v>32.343</v>
      </c>
      <c r="E71">
        <v>1808</v>
      </c>
      <c r="F71">
        <v>12196</v>
      </c>
      <c r="G71">
        <v>266864</v>
      </c>
      <c r="H71">
        <v>81552</v>
      </c>
      <c r="I71">
        <v>662524</v>
      </c>
      <c r="J71">
        <v>26987</v>
      </c>
      <c r="K71">
        <v>12</v>
      </c>
    </row>
    <row r="72" spans="1:11">
      <c r="A72">
        <v>1461003531</v>
      </c>
      <c r="B72">
        <v>280</v>
      </c>
      <c r="C72">
        <v>399.3</v>
      </c>
      <c r="D72">
        <v>32.413</v>
      </c>
      <c r="E72">
        <v>1812</v>
      </c>
      <c r="F72">
        <v>12196</v>
      </c>
      <c r="G72">
        <v>270753</v>
      </c>
      <c r="H72">
        <v>82772</v>
      </c>
      <c r="I72">
        <v>663952</v>
      </c>
      <c r="J72">
        <v>27383</v>
      </c>
      <c r="K72">
        <v>12</v>
      </c>
    </row>
    <row r="73" spans="1:11">
      <c r="A73">
        <v>1461003535</v>
      </c>
      <c r="B73">
        <v>284</v>
      </c>
      <c r="C73">
        <v>399.2</v>
      </c>
      <c r="D73">
        <v>32.615</v>
      </c>
      <c r="E73">
        <v>1816</v>
      </c>
      <c r="F73">
        <v>12196</v>
      </c>
      <c r="G73">
        <v>275165</v>
      </c>
      <c r="H73">
        <v>84116</v>
      </c>
      <c r="I73">
        <v>668092</v>
      </c>
      <c r="J73">
        <v>27781</v>
      </c>
      <c r="K73">
        <v>12</v>
      </c>
    </row>
    <row r="74" spans="1:11">
      <c r="A74">
        <v>1461003539</v>
      </c>
      <c r="B74">
        <v>288</v>
      </c>
      <c r="C74">
        <v>398.9</v>
      </c>
      <c r="D74">
        <v>32.615</v>
      </c>
      <c r="E74">
        <v>1820</v>
      </c>
      <c r="F74">
        <v>12196</v>
      </c>
      <c r="G74">
        <v>279025</v>
      </c>
      <c r="H74">
        <v>85296</v>
      </c>
      <c r="I74">
        <v>668092</v>
      </c>
      <c r="J74">
        <v>28178</v>
      </c>
      <c r="K74">
        <v>12</v>
      </c>
    </row>
    <row r="75" spans="1:11">
      <c r="A75">
        <v>1461003543</v>
      </c>
      <c r="B75">
        <v>292</v>
      </c>
      <c r="C75">
        <v>399.3</v>
      </c>
      <c r="D75">
        <v>32.622</v>
      </c>
      <c r="E75">
        <v>1824</v>
      </c>
      <c r="F75">
        <v>12196</v>
      </c>
      <c r="G75">
        <v>282636</v>
      </c>
      <c r="H75">
        <v>86416</v>
      </c>
      <c r="I75">
        <v>668236</v>
      </c>
      <c r="J75">
        <v>28575</v>
      </c>
      <c r="K75">
        <v>12</v>
      </c>
    </row>
    <row r="76" spans="1:11">
      <c r="A76">
        <v>1461003547</v>
      </c>
      <c r="B76">
        <v>296</v>
      </c>
      <c r="C76">
        <v>399.2</v>
      </c>
      <c r="D76">
        <v>32.622</v>
      </c>
      <c r="E76">
        <v>1828</v>
      </c>
      <c r="F76">
        <v>12196</v>
      </c>
      <c r="G76">
        <v>285740</v>
      </c>
      <c r="H76">
        <v>87400</v>
      </c>
      <c r="I76">
        <v>668236</v>
      </c>
      <c r="J76">
        <v>28971</v>
      </c>
      <c r="K76">
        <v>12</v>
      </c>
    </row>
    <row r="77" spans="1:11">
      <c r="A77">
        <v>1461003551</v>
      </c>
      <c r="B77">
        <v>300</v>
      </c>
      <c r="C77">
        <v>399</v>
      </c>
      <c r="D77">
        <v>32.622</v>
      </c>
      <c r="E77">
        <v>1832</v>
      </c>
      <c r="F77">
        <v>12196</v>
      </c>
      <c r="G77">
        <v>287271</v>
      </c>
      <c r="H77">
        <v>87904</v>
      </c>
      <c r="I77">
        <v>668236</v>
      </c>
      <c r="J77">
        <v>29369</v>
      </c>
      <c r="K77">
        <v>12</v>
      </c>
    </row>
    <row r="78" spans="1:11">
      <c r="A78">
        <v>1461003555</v>
      </c>
      <c r="B78">
        <v>304</v>
      </c>
      <c r="C78">
        <v>399.5</v>
      </c>
      <c r="D78">
        <v>32.622</v>
      </c>
      <c r="E78">
        <v>1833</v>
      </c>
      <c r="F78">
        <v>12196</v>
      </c>
      <c r="G78">
        <v>289652</v>
      </c>
      <c r="H78">
        <v>88628</v>
      </c>
      <c r="I78">
        <v>668236</v>
      </c>
      <c r="J78">
        <v>29764</v>
      </c>
      <c r="K78">
        <v>12</v>
      </c>
    </row>
    <row r="79" spans="1:11">
      <c r="A79">
        <v>1461003559</v>
      </c>
      <c r="B79">
        <v>308</v>
      </c>
      <c r="C79">
        <v>399</v>
      </c>
      <c r="D79">
        <v>32.622</v>
      </c>
      <c r="E79">
        <v>1833</v>
      </c>
      <c r="F79">
        <v>12196</v>
      </c>
      <c r="G79">
        <v>291890</v>
      </c>
      <c r="H79">
        <v>89304</v>
      </c>
      <c r="I79">
        <v>668236</v>
      </c>
      <c r="J79">
        <v>30161</v>
      </c>
      <c r="K79">
        <v>12</v>
      </c>
    </row>
    <row r="80" spans="1:11">
      <c r="A80">
        <v>1461003563</v>
      </c>
      <c r="B80">
        <v>312</v>
      </c>
      <c r="C80">
        <v>399.3</v>
      </c>
      <c r="D80">
        <v>32.622</v>
      </c>
      <c r="E80">
        <v>1833</v>
      </c>
      <c r="F80">
        <v>12196</v>
      </c>
      <c r="G80">
        <v>297646</v>
      </c>
      <c r="H80">
        <v>91024</v>
      </c>
      <c r="I80">
        <v>668236</v>
      </c>
      <c r="J80">
        <v>30558</v>
      </c>
      <c r="K80">
        <v>12</v>
      </c>
    </row>
    <row r="81" spans="1:11">
      <c r="A81">
        <v>1461003567</v>
      </c>
      <c r="B81">
        <v>316</v>
      </c>
      <c r="C81">
        <v>367.8</v>
      </c>
      <c r="D81">
        <v>32.614</v>
      </c>
      <c r="E81">
        <v>1833</v>
      </c>
      <c r="F81">
        <v>12196</v>
      </c>
      <c r="G81">
        <v>306441</v>
      </c>
      <c r="H81">
        <v>93672</v>
      </c>
      <c r="I81">
        <v>668080</v>
      </c>
      <c r="J81">
        <v>30956</v>
      </c>
      <c r="K81">
        <v>12</v>
      </c>
    </row>
    <row r="82" spans="1:11">
      <c r="A82">
        <v>1461003571</v>
      </c>
      <c r="B82">
        <v>320</v>
      </c>
      <c r="C82">
        <v>39.5</v>
      </c>
      <c r="D82">
        <v>32.326</v>
      </c>
      <c r="E82">
        <v>1833</v>
      </c>
      <c r="F82">
        <v>12196</v>
      </c>
      <c r="G82">
        <v>308046</v>
      </c>
      <c r="H82">
        <v>94192</v>
      </c>
      <c r="I82">
        <v>662180</v>
      </c>
      <c r="J82">
        <v>31350</v>
      </c>
      <c r="K8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1461003707</v>
      </c>
      <c r="B2">
        <v>0</v>
      </c>
      <c r="C2">
        <v>0</v>
      </c>
      <c r="D2">
        <v>0.169</v>
      </c>
      <c r="E2">
        <v>35</v>
      </c>
      <c r="F2">
        <v>2984</v>
      </c>
      <c r="G2">
        <v>4</v>
      </c>
      <c r="H2">
        <v>0</v>
      </c>
      <c r="I2">
        <v>3456</v>
      </c>
      <c r="J2">
        <v>56</v>
      </c>
      <c r="K2">
        <v>1</v>
      </c>
    </row>
    <row r="3" spans="1:11">
      <c r="A3">
        <v>1461003711</v>
      </c>
      <c r="B3">
        <v>4</v>
      </c>
      <c r="C3">
        <v>95.6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275</v>
      </c>
      <c r="K3">
        <v>1</v>
      </c>
    </row>
    <row r="4" spans="1:11">
      <c r="A4">
        <v>1461003715</v>
      </c>
      <c r="B4">
        <v>8</v>
      </c>
      <c r="C4">
        <v>162.3</v>
      </c>
      <c r="D4">
        <v>12.603</v>
      </c>
      <c r="E4">
        <v>1540</v>
      </c>
      <c r="F4">
        <v>12196</v>
      </c>
      <c r="G4">
        <v>97</v>
      </c>
      <c r="H4">
        <v>32</v>
      </c>
      <c r="I4">
        <v>258160</v>
      </c>
      <c r="J4">
        <v>598</v>
      </c>
      <c r="K4">
        <v>12</v>
      </c>
    </row>
    <row r="5" spans="1:11">
      <c r="A5">
        <v>1461003719</v>
      </c>
      <c r="B5">
        <v>12</v>
      </c>
      <c r="C5">
        <v>396.5</v>
      </c>
      <c r="D5">
        <v>15.11</v>
      </c>
      <c r="E5">
        <v>1544</v>
      </c>
      <c r="F5">
        <v>12196</v>
      </c>
      <c r="G5">
        <v>1194</v>
      </c>
      <c r="H5">
        <v>376</v>
      </c>
      <c r="I5">
        <v>309528</v>
      </c>
      <c r="J5">
        <v>995</v>
      </c>
      <c r="K5">
        <v>12</v>
      </c>
    </row>
    <row r="6" spans="1:11">
      <c r="A6">
        <v>1461003723</v>
      </c>
      <c r="B6">
        <v>16</v>
      </c>
      <c r="C6">
        <v>398.7</v>
      </c>
      <c r="D6">
        <v>19.413</v>
      </c>
      <c r="E6">
        <v>1548</v>
      </c>
      <c r="F6">
        <v>12196</v>
      </c>
      <c r="G6">
        <v>2778</v>
      </c>
      <c r="H6">
        <v>872</v>
      </c>
      <c r="I6">
        <v>397652</v>
      </c>
      <c r="J6">
        <v>1389</v>
      </c>
      <c r="K6">
        <v>12</v>
      </c>
    </row>
    <row r="7" spans="1:11">
      <c r="A7">
        <v>1461003727</v>
      </c>
      <c r="B7">
        <v>20</v>
      </c>
      <c r="C7">
        <v>399.2</v>
      </c>
      <c r="D7">
        <v>20.934</v>
      </c>
      <c r="E7">
        <v>1552</v>
      </c>
      <c r="F7">
        <v>12196</v>
      </c>
      <c r="G7">
        <v>7459</v>
      </c>
      <c r="H7">
        <v>2332</v>
      </c>
      <c r="I7">
        <v>428816</v>
      </c>
      <c r="J7">
        <v>1785</v>
      </c>
      <c r="K7">
        <v>12</v>
      </c>
    </row>
    <row r="8" spans="1:11">
      <c r="A8">
        <v>1461003731</v>
      </c>
      <c r="B8">
        <v>24</v>
      </c>
      <c r="C8">
        <v>394.5</v>
      </c>
      <c r="D8">
        <v>22.041</v>
      </c>
      <c r="E8">
        <v>1556</v>
      </c>
      <c r="F8">
        <v>12196</v>
      </c>
      <c r="G8">
        <v>11860</v>
      </c>
      <c r="H8">
        <v>3672</v>
      </c>
      <c r="I8">
        <v>451492</v>
      </c>
      <c r="J8">
        <v>2181</v>
      </c>
      <c r="K8">
        <v>12</v>
      </c>
    </row>
    <row r="9" spans="1:11">
      <c r="A9">
        <v>1461003735</v>
      </c>
      <c r="B9">
        <v>28</v>
      </c>
      <c r="C9">
        <v>390</v>
      </c>
      <c r="D9">
        <v>22.207</v>
      </c>
      <c r="E9">
        <v>1560</v>
      </c>
      <c r="F9">
        <v>12196</v>
      </c>
      <c r="G9">
        <v>17500</v>
      </c>
      <c r="H9">
        <v>5376</v>
      </c>
      <c r="I9">
        <v>454888</v>
      </c>
      <c r="J9">
        <v>2577</v>
      </c>
      <c r="K9">
        <v>12</v>
      </c>
    </row>
    <row r="10" spans="1:11">
      <c r="A10">
        <v>1461003739</v>
      </c>
      <c r="B10">
        <v>32</v>
      </c>
      <c r="C10">
        <v>391</v>
      </c>
      <c r="D10">
        <v>22.47</v>
      </c>
      <c r="E10">
        <v>1564</v>
      </c>
      <c r="F10">
        <v>12196</v>
      </c>
      <c r="G10">
        <v>18702</v>
      </c>
      <c r="H10">
        <v>5744</v>
      </c>
      <c r="I10">
        <v>460284</v>
      </c>
      <c r="J10">
        <v>2972</v>
      </c>
      <c r="K10">
        <v>12</v>
      </c>
    </row>
    <row r="11" spans="1:11">
      <c r="A11">
        <v>1461003743</v>
      </c>
      <c r="B11">
        <v>36</v>
      </c>
      <c r="C11">
        <v>394</v>
      </c>
      <c r="D11">
        <v>22.52</v>
      </c>
      <c r="E11">
        <v>1568</v>
      </c>
      <c r="F11">
        <v>12196</v>
      </c>
      <c r="G11">
        <v>20660</v>
      </c>
      <c r="H11">
        <v>6364</v>
      </c>
      <c r="I11">
        <v>461316</v>
      </c>
      <c r="J11">
        <v>3369</v>
      </c>
      <c r="K11">
        <v>12</v>
      </c>
    </row>
    <row r="12" spans="1:11">
      <c r="A12">
        <v>1461003747</v>
      </c>
      <c r="B12">
        <v>40</v>
      </c>
      <c r="C12">
        <v>396.5</v>
      </c>
      <c r="D12">
        <v>22.52</v>
      </c>
      <c r="E12">
        <v>1572</v>
      </c>
      <c r="F12">
        <v>12196</v>
      </c>
      <c r="G12">
        <v>22848</v>
      </c>
      <c r="H12">
        <v>7072</v>
      </c>
      <c r="I12">
        <v>461316</v>
      </c>
      <c r="J12">
        <v>3765</v>
      </c>
      <c r="K12">
        <v>12</v>
      </c>
    </row>
    <row r="13" spans="1:11">
      <c r="A13">
        <v>1461003751</v>
      </c>
      <c r="B13">
        <v>44</v>
      </c>
      <c r="C13">
        <v>397.3</v>
      </c>
      <c r="D13">
        <v>22.559</v>
      </c>
      <c r="E13">
        <v>1576</v>
      </c>
      <c r="F13">
        <v>12196</v>
      </c>
      <c r="G13">
        <v>25277</v>
      </c>
      <c r="H13">
        <v>7820</v>
      </c>
      <c r="I13">
        <v>462100</v>
      </c>
      <c r="J13">
        <v>4162</v>
      </c>
      <c r="K13">
        <v>12</v>
      </c>
    </row>
    <row r="14" spans="1:11">
      <c r="A14">
        <v>1461003755</v>
      </c>
      <c r="B14">
        <v>48</v>
      </c>
      <c r="C14">
        <v>397.9</v>
      </c>
      <c r="D14">
        <v>22.597</v>
      </c>
      <c r="E14">
        <v>1580</v>
      </c>
      <c r="F14">
        <v>12196</v>
      </c>
      <c r="G14">
        <v>27608</v>
      </c>
      <c r="H14">
        <v>8580</v>
      </c>
      <c r="I14">
        <v>462888</v>
      </c>
      <c r="J14">
        <v>4560</v>
      </c>
      <c r="K14">
        <v>12</v>
      </c>
    </row>
    <row r="15" spans="1:11">
      <c r="A15">
        <v>1461003759</v>
      </c>
      <c r="B15">
        <v>52</v>
      </c>
      <c r="C15">
        <v>398.7</v>
      </c>
      <c r="D15">
        <v>22.61</v>
      </c>
      <c r="E15">
        <v>1584</v>
      </c>
      <c r="F15">
        <v>12196</v>
      </c>
      <c r="G15">
        <v>29161</v>
      </c>
      <c r="H15">
        <v>9048</v>
      </c>
      <c r="I15">
        <v>463152</v>
      </c>
      <c r="J15">
        <v>4957</v>
      </c>
      <c r="K15">
        <v>12</v>
      </c>
    </row>
    <row r="16" spans="1:11">
      <c r="A16">
        <v>1461003763</v>
      </c>
      <c r="B16">
        <v>56</v>
      </c>
      <c r="C16">
        <v>398</v>
      </c>
      <c r="D16">
        <v>22.631</v>
      </c>
      <c r="E16">
        <v>1588</v>
      </c>
      <c r="F16">
        <v>12196</v>
      </c>
      <c r="G16">
        <v>34345</v>
      </c>
      <c r="H16">
        <v>10572</v>
      </c>
      <c r="I16">
        <v>463572</v>
      </c>
      <c r="J16">
        <v>5354</v>
      </c>
      <c r="K16">
        <v>12</v>
      </c>
    </row>
    <row r="17" spans="1:11">
      <c r="A17">
        <v>1461003767</v>
      </c>
      <c r="B17">
        <v>60</v>
      </c>
      <c r="C17">
        <v>398.9</v>
      </c>
      <c r="D17">
        <v>22.643</v>
      </c>
      <c r="E17">
        <v>1592</v>
      </c>
      <c r="F17">
        <v>12196</v>
      </c>
      <c r="G17">
        <v>37368</v>
      </c>
      <c r="H17">
        <v>11496</v>
      </c>
      <c r="I17">
        <v>463824</v>
      </c>
      <c r="J17">
        <v>5751</v>
      </c>
      <c r="K17">
        <v>12</v>
      </c>
    </row>
    <row r="18" spans="1:11">
      <c r="A18">
        <v>1461003771</v>
      </c>
      <c r="B18">
        <v>64</v>
      </c>
      <c r="C18">
        <v>398.8</v>
      </c>
      <c r="D18">
        <v>22.668</v>
      </c>
      <c r="E18">
        <v>1596</v>
      </c>
      <c r="F18">
        <v>12196</v>
      </c>
      <c r="G18">
        <v>41329</v>
      </c>
      <c r="H18">
        <v>12724</v>
      </c>
      <c r="I18">
        <v>464336</v>
      </c>
      <c r="J18">
        <v>6148</v>
      </c>
      <c r="K18">
        <v>12</v>
      </c>
    </row>
    <row r="19" spans="1:11">
      <c r="A19">
        <v>1461003775</v>
      </c>
      <c r="B19">
        <v>68</v>
      </c>
      <c r="C19">
        <v>398.8</v>
      </c>
      <c r="D19">
        <v>22.638</v>
      </c>
      <c r="E19">
        <v>1600</v>
      </c>
      <c r="F19">
        <v>12196</v>
      </c>
      <c r="G19">
        <v>43555</v>
      </c>
      <c r="H19">
        <v>13424</v>
      </c>
      <c r="I19">
        <v>463728</v>
      </c>
      <c r="J19">
        <v>6545</v>
      </c>
      <c r="K19">
        <v>12</v>
      </c>
    </row>
    <row r="20" spans="1:11">
      <c r="A20">
        <v>1461003779</v>
      </c>
      <c r="B20">
        <v>72</v>
      </c>
      <c r="C20">
        <v>398.7</v>
      </c>
      <c r="D20">
        <v>22.662</v>
      </c>
      <c r="E20">
        <v>1604</v>
      </c>
      <c r="F20">
        <v>12196</v>
      </c>
      <c r="G20">
        <v>45340</v>
      </c>
      <c r="H20">
        <v>13996</v>
      </c>
      <c r="I20">
        <v>464212</v>
      </c>
      <c r="J20">
        <v>6942</v>
      </c>
      <c r="K20">
        <v>12</v>
      </c>
    </row>
    <row r="21" spans="1:11">
      <c r="A21">
        <v>1461003783</v>
      </c>
      <c r="B21">
        <v>76</v>
      </c>
      <c r="C21">
        <v>398.9</v>
      </c>
      <c r="D21">
        <v>22.761</v>
      </c>
      <c r="E21">
        <v>1608</v>
      </c>
      <c r="F21">
        <v>12196</v>
      </c>
      <c r="G21">
        <v>49570</v>
      </c>
      <c r="H21">
        <v>15284</v>
      </c>
      <c r="I21">
        <v>466240</v>
      </c>
      <c r="J21">
        <v>7340</v>
      </c>
      <c r="K21">
        <v>12</v>
      </c>
    </row>
    <row r="22" spans="1:11">
      <c r="A22">
        <v>1461003787</v>
      </c>
      <c r="B22">
        <v>80</v>
      </c>
      <c r="C22">
        <v>398.8</v>
      </c>
      <c r="D22">
        <v>22.81</v>
      </c>
      <c r="E22">
        <v>1612</v>
      </c>
      <c r="F22">
        <v>12196</v>
      </c>
      <c r="G22">
        <v>53869</v>
      </c>
      <c r="H22">
        <v>16608</v>
      </c>
      <c r="I22">
        <v>467256</v>
      </c>
      <c r="J22">
        <v>7737</v>
      </c>
      <c r="K22">
        <v>12</v>
      </c>
    </row>
    <row r="23" spans="1:11">
      <c r="A23">
        <v>1461003791</v>
      </c>
      <c r="B23">
        <v>84</v>
      </c>
      <c r="C23">
        <v>399</v>
      </c>
      <c r="D23">
        <v>22.82</v>
      </c>
      <c r="E23">
        <v>1616</v>
      </c>
      <c r="F23">
        <v>12196</v>
      </c>
      <c r="G23">
        <v>57667</v>
      </c>
      <c r="H23">
        <v>17760</v>
      </c>
      <c r="I23">
        <v>467444</v>
      </c>
      <c r="J23">
        <v>8134</v>
      </c>
      <c r="K23">
        <v>12</v>
      </c>
    </row>
    <row r="24" spans="1:11">
      <c r="A24">
        <v>1461003795</v>
      </c>
      <c r="B24">
        <v>88</v>
      </c>
      <c r="C24">
        <v>399.1</v>
      </c>
      <c r="D24">
        <v>22.82</v>
      </c>
      <c r="E24">
        <v>1620</v>
      </c>
      <c r="F24">
        <v>12196</v>
      </c>
      <c r="G24">
        <v>59764</v>
      </c>
      <c r="H24">
        <v>18404</v>
      </c>
      <c r="I24">
        <v>467444</v>
      </c>
      <c r="J24">
        <v>8530</v>
      </c>
      <c r="K24">
        <v>12</v>
      </c>
    </row>
    <row r="25" spans="1:11">
      <c r="A25">
        <v>1461003799</v>
      </c>
      <c r="B25">
        <v>92</v>
      </c>
      <c r="C25">
        <v>399.1</v>
      </c>
      <c r="D25">
        <v>22.832</v>
      </c>
      <c r="E25">
        <v>1624</v>
      </c>
      <c r="F25">
        <v>12196</v>
      </c>
      <c r="G25">
        <v>61125</v>
      </c>
      <c r="H25">
        <v>18852</v>
      </c>
      <c r="I25">
        <v>467700</v>
      </c>
      <c r="J25">
        <v>8927</v>
      </c>
      <c r="K25">
        <v>12</v>
      </c>
    </row>
    <row r="26" spans="1:11">
      <c r="A26">
        <v>1461003803</v>
      </c>
      <c r="B26">
        <v>96</v>
      </c>
      <c r="C26">
        <v>398.8</v>
      </c>
      <c r="D26">
        <v>22.845</v>
      </c>
      <c r="E26">
        <v>1628</v>
      </c>
      <c r="F26">
        <v>12196</v>
      </c>
      <c r="G26">
        <v>62266</v>
      </c>
      <c r="H26">
        <v>19216</v>
      </c>
      <c r="I26">
        <v>467960</v>
      </c>
      <c r="J26">
        <v>9324</v>
      </c>
      <c r="K26">
        <v>12</v>
      </c>
    </row>
    <row r="27" spans="1:11">
      <c r="A27">
        <v>1461003807</v>
      </c>
      <c r="B27">
        <v>100</v>
      </c>
      <c r="C27">
        <v>399</v>
      </c>
      <c r="D27">
        <v>22.847</v>
      </c>
      <c r="E27">
        <v>1632</v>
      </c>
      <c r="F27">
        <v>12196</v>
      </c>
      <c r="G27">
        <v>63902</v>
      </c>
      <c r="H27">
        <v>19748</v>
      </c>
      <c r="I27">
        <v>468004</v>
      </c>
      <c r="J27">
        <v>9722</v>
      </c>
      <c r="K27">
        <v>12</v>
      </c>
    </row>
    <row r="28" spans="1:11">
      <c r="A28">
        <v>1461003811</v>
      </c>
      <c r="B28">
        <v>104</v>
      </c>
      <c r="C28">
        <v>394.5</v>
      </c>
      <c r="D28">
        <v>22.86</v>
      </c>
      <c r="E28">
        <v>1636</v>
      </c>
      <c r="F28">
        <v>12196</v>
      </c>
      <c r="G28">
        <v>65771</v>
      </c>
      <c r="H28">
        <v>20348</v>
      </c>
      <c r="I28">
        <v>468264</v>
      </c>
      <c r="J28">
        <v>10118</v>
      </c>
      <c r="K28">
        <v>12</v>
      </c>
    </row>
    <row r="29" spans="1:11">
      <c r="A29">
        <v>1461003815</v>
      </c>
      <c r="B29">
        <v>108</v>
      </c>
      <c r="C29">
        <v>399.5</v>
      </c>
      <c r="D29">
        <v>22.868</v>
      </c>
      <c r="E29">
        <v>1640</v>
      </c>
      <c r="F29">
        <v>12196</v>
      </c>
      <c r="G29">
        <v>66642</v>
      </c>
      <c r="H29">
        <v>20664</v>
      </c>
      <c r="I29">
        <v>468436</v>
      </c>
      <c r="J29">
        <v>10515</v>
      </c>
      <c r="K29">
        <v>12</v>
      </c>
    </row>
    <row r="30" spans="1:11">
      <c r="A30">
        <v>1461003819</v>
      </c>
      <c r="B30">
        <v>112</v>
      </c>
      <c r="C30">
        <v>399.3</v>
      </c>
      <c r="D30">
        <v>22.906</v>
      </c>
      <c r="E30">
        <v>1644</v>
      </c>
      <c r="F30">
        <v>12196</v>
      </c>
      <c r="G30">
        <v>67829</v>
      </c>
      <c r="H30">
        <v>21048</v>
      </c>
      <c r="I30">
        <v>469220</v>
      </c>
      <c r="J30">
        <v>10912</v>
      </c>
      <c r="K30">
        <v>12</v>
      </c>
    </row>
    <row r="31" spans="1:11">
      <c r="A31">
        <v>1461003823</v>
      </c>
      <c r="B31">
        <v>116</v>
      </c>
      <c r="C31">
        <v>399</v>
      </c>
      <c r="D31">
        <v>22.921</v>
      </c>
      <c r="E31">
        <v>1648</v>
      </c>
      <c r="F31">
        <v>12196</v>
      </c>
      <c r="G31">
        <v>71539</v>
      </c>
      <c r="H31">
        <v>22224</v>
      </c>
      <c r="I31">
        <v>469516</v>
      </c>
      <c r="J31">
        <v>11311</v>
      </c>
      <c r="K31">
        <v>12</v>
      </c>
    </row>
    <row r="32" spans="1:11">
      <c r="A32">
        <v>1461003827</v>
      </c>
      <c r="B32">
        <v>120</v>
      </c>
      <c r="C32">
        <v>399.3</v>
      </c>
      <c r="D32">
        <v>22.924</v>
      </c>
      <c r="E32">
        <v>1652</v>
      </c>
      <c r="F32">
        <v>12196</v>
      </c>
      <c r="G32">
        <v>74867</v>
      </c>
      <c r="H32">
        <v>23264</v>
      </c>
      <c r="I32">
        <v>469588</v>
      </c>
      <c r="J32">
        <v>11708</v>
      </c>
      <c r="K32">
        <v>12</v>
      </c>
    </row>
    <row r="33" spans="1:11">
      <c r="A33">
        <v>1461003831</v>
      </c>
      <c r="B33">
        <v>124</v>
      </c>
      <c r="C33">
        <v>399.2</v>
      </c>
      <c r="D33">
        <v>22.924</v>
      </c>
      <c r="E33">
        <v>1656</v>
      </c>
      <c r="F33">
        <v>12196</v>
      </c>
      <c r="G33">
        <v>78731</v>
      </c>
      <c r="H33">
        <v>24448</v>
      </c>
      <c r="I33">
        <v>469588</v>
      </c>
      <c r="J33">
        <v>12105</v>
      </c>
      <c r="K33">
        <v>12</v>
      </c>
    </row>
    <row r="34" spans="1:11">
      <c r="A34">
        <v>1461003835</v>
      </c>
      <c r="B34">
        <v>128</v>
      </c>
      <c r="C34">
        <v>399.3</v>
      </c>
      <c r="D34">
        <v>22.935</v>
      </c>
      <c r="E34">
        <v>1660</v>
      </c>
      <c r="F34">
        <v>12196</v>
      </c>
      <c r="G34">
        <v>81542</v>
      </c>
      <c r="H34">
        <v>25348</v>
      </c>
      <c r="I34">
        <v>469800</v>
      </c>
      <c r="J34">
        <v>12502</v>
      </c>
      <c r="K34">
        <v>12</v>
      </c>
    </row>
    <row r="35" spans="1:11">
      <c r="A35">
        <v>1461003839</v>
      </c>
      <c r="B35">
        <v>132</v>
      </c>
      <c r="C35">
        <v>399.2</v>
      </c>
      <c r="D35">
        <v>22.935</v>
      </c>
      <c r="E35">
        <v>1664</v>
      </c>
      <c r="F35">
        <v>12196</v>
      </c>
      <c r="G35">
        <v>83734</v>
      </c>
      <c r="H35">
        <v>26044</v>
      </c>
      <c r="I35">
        <v>469800</v>
      </c>
      <c r="J35">
        <v>12899</v>
      </c>
      <c r="K35">
        <v>12</v>
      </c>
    </row>
    <row r="36" spans="1:11">
      <c r="A36">
        <v>1461003843</v>
      </c>
      <c r="B36">
        <v>136</v>
      </c>
      <c r="C36">
        <v>399.3</v>
      </c>
      <c r="D36">
        <v>22.965</v>
      </c>
      <c r="E36">
        <v>1668</v>
      </c>
      <c r="F36">
        <v>12196</v>
      </c>
      <c r="G36">
        <v>85986</v>
      </c>
      <c r="H36">
        <v>26736</v>
      </c>
      <c r="I36">
        <v>470416</v>
      </c>
      <c r="J36">
        <v>13297</v>
      </c>
      <c r="K36">
        <v>12</v>
      </c>
    </row>
    <row r="37" spans="1:11">
      <c r="A37">
        <v>1461003847</v>
      </c>
      <c r="B37">
        <v>140</v>
      </c>
      <c r="C37">
        <v>395.1</v>
      </c>
      <c r="D37">
        <v>23.243</v>
      </c>
      <c r="E37">
        <v>1672</v>
      </c>
      <c r="F37">
        <v>12196</v>
      </c>
      <c r="G37">
        <v>87622</v>
      </c>
      <c r="H37">
        <v>27276</v>
      </c>
      <c r="I37">
        <v>476108</v>
      </c>
      <c r="J37">
        <v>13693</v>
      </c>
      <c r="K37">
        <v>12</v>
      </c>
    </row>
    <row r="38" spans="1:11">
      <c r="A38">
        <v>1461003851</v>
      </c>
      <c r="B38">
        <v>144</v>
      </c>
      <c r="C38">
        <v>399.2</v>
      </c>
      <c r="D38">
        <v>25.737</v>
      </c>
      <c r="E38">
        <v>1676</v>
      </c>
      <c r="F38">
        <v>12196</v>
      </c>
      <c r="G38">
        <v>89368</v>
      </c>
      <c r="H38">
        <v>27812</v>
      </c>
      <c r="I38">
        <v>527200</v>
      </c>
      <c r="J38">
        <v>14090</v>
      </c>
      <c r="K38">
        <v>12</v>
      </c>
    </row>
    <row r="39" spans="1:11">
      <c r="A39">
        <v>1461003855</v>
      </c>
      <c r="B39">
        <v>148</v>
      </c>
      <c r="C39">
        <v>399</v>
      </c>
      <c r="D39">
        <v>27.932</v>
      </c>
      <c r="E39">
        <v>1680</v>
      </c>
      <c r="F39">
        <v>12196</v>
      </c>
      <c r="G39">
        <v>92342</v>
      </c>
      <c r="H39">
        <v>28700</v>
      </c>
      <c r="I39">
        <v>572172</v>
      </c>
      <c r="J39">
        <v>14487</v>
      </c>
      <c r="K39">
        <v>12</v>
      </c>
    </row>
    <row r="40" spans="1:11">
      <c r="A40">
        <v>1461003859</v>
      </c>
      <c r="B40">
        <v>152</v>
      </c>
      <c r="C40">
        <v>394.9</v>
      </c>
      <c r="D40">
        <v>28.404</v>
      </c>
      <c r="E40">
        <v>1684</v>
      </c>
      <c r="F40">
        <v>12196</v>
      </c>
      <c r="G40">
        <v>94887</v>
      </c>
      <c r="H40">
        <v>29500</v>
      </c>
      <c r="I40">
        <v>581836</v>
      </c>
      <c r="J40">
        <v>14885</v>
      </c>
      <c r="K40">
        <v>12</v>
      </c>
    </row>
    <row r="41" spans="1:11">
      <c r="A41">
        <v>1461003863</v>
      </c>
      <c r="B41">
        <v>156</v>
      </c>
      <c r="C41">
        <v>398.7</v>
      </c>
      <c r="D41">
        <v>29.051</v>
      </c>
      <c r="E41">
        <v>1688</v>
      </c>
      <c r="F41">
        <v>12196</v>
      </c>
      <c r="G41">
        <v>96879</v>
      </c>
      <c r="H41">
        <v>30136</v>
      </c>
      <c r="I41">
        <v>595092</v>
      </c>
      <c r="J41">
        <v>15282</v>
      </c>
      <c r="K41">
        <v>12</v>
      </c>
    </row>
    <row r="42" spans="1:11">
      <c r="A42">
        <v>1461003867</v>
      </c>
      <c r="B42">
        <v>160</v>
      </c>
      <c r="C42">
        <v>399.3</v>
      </c>
      <c r="D42">
        <v>29.166</v>
      </c>
      <c r="E42">
        <v>1692</v>
      </c>
      <c r="F42">
        <v>12196</v>
      </c>
      <c r="G42">
        <v>99409</v>
      </c>
      <c r="H42">
        <v>30920</v>
      </c>
      <c r="I42">
        <v>597444</v>
      </c>
      <c r="J42">
        <v>15679</v>
      </c>
      <c r="K42">
        <v>12</v>
      </c>
    </row>
    <row r="43" spans="1:11">
      <c r="A43">
        <v>1461003871</v>
      </c>
      <c r="B43">
        <v>164</v>
      </c>
      <c r="C43">
        <v>398.8</v>
      </c>
      <c r="D43">
        <v>30.184</v>
      </c>
      <c r="E43">
        <v>1696</v>
      </c>
      <c r="F43">
        <v>12196</v>
      </c>
      <c r="G43">
        <v>102037</v>
      </c>
      <c r="H43">
        <v>31732</v>
      </c>
      <c r="I43">
        <v>618304</v>
      </c>
      <c r="J43">
        <v>16077</v>
      </c>
      <c r="K43">
        <v>12</v>
      </c>
    </row>
    <row r="44" spans="1:11">
      <c r="A44">
        <v>1461003875</v>
      </c>
      <c r="B44">
        <v>168</v>
      </c>
      <c r="C44">
        <v>399</v>
      </c>
      <c r="D44">
        <v>30.339</v>
      </c>
      <c r="E44">
        <v>1700</v>
      </c>
      <c r="F44">
        <v>12196</v>
      </c>
      <c r="G44">
        <v>104654</v>
      </c>
      <c r="H44">
        <v>32572</v>
      </c>
      <c r="I44">
        <v>621472</v>
      </c>
      <c r="J44">
        <v>16474</v>
      </c>
      <c r="K44">
        <v>12</v>
      </c>
    </row>
    <row r="45" spans="1:11">
      <c r="A45">
        <v>1461003879</v>
      </c>
      <c r="B45">
        <v>172</v>
      </c>
      <c r="C45">
        <v>394.6</v>
      </c>
      <c r="D45">
        <v>30.549</v>
      </c>
      <c r="E45">
        <v>1704</v>
      </c>
      <c r="F45">
        <v>12196</v>
      </c>
      <c r="G45">
        <v>106345</v>
      </c>
      <c r="H45">
        <v>33120</v>
      </c>
      <c r="I45">
        <v>625784</v>
      </c>
      <c r="J45">
        <v>16869</v>
      </c>
      <c r="K45">
        <v>12</v>
      </c>
    </row>
    <row r="46" spans="1:11">
      <c r="A46">
        <v>1461003883</v>
      </c>
      <c r="B46">
        <v>176</v>
      </c>
      <c r="C46">
        <v>399.5</v>
      </c>
      <c r="D46">
        <v>30.562</v>
      </c>
      <c r="E46">
        <v>1708</v>
      </c>
      <c r="F46">
        <v>12196</v>
      </c>
      <c r="G46">
        <v>107324</v>
      </c>
      <c r="H46">
        <v>33448</v>
      </c>
      <c r="I46">
        <v>626040</v>
      </c>
      <c r="J46">
        <v>17264</v>
      </c>
      <c r="K46">
        <v>12</v>
      </c>
    </row>
    <row r="47" spans="1:11">
      <c r="A47">
        <v>1461003887</v>
      </c>
      <c r="B47">
        <v>180</v>
      </c>
      <c r="C47">
        <v>398.8</v>
      </c>
      <c r="D47">
        <v>30.562</v>
      </c>
      <c r="E47">
        <v>1712</v>
      </c>
      <c r="F47">
        <v>12196</v>
      </c>
      <c r="G47">
        <v>109166</v>
      </c>
      <c r="H47">
        <v>34016</v>
      </c>
      <c r="I47">
        <v>626040</v>
      </c>
      <c r="J47">
        <v>17661</v>
      </c>
      <c r="K47">
        <v>12</v>
      </c>
    </row>
    <row r="48" spans="1:11">
      <c r="A48">
        <v>1461003891</v>
      </c>
      <c r="B48">
        <v>184</v>
      </c>
      <c r="C48">
        <v>399.1</v>
      </c>
      <c r="D48">
        <v>30.562</v>
      </c>
      <c r="E48">
        <v>1716</v>
      </c>
      <c r="F48">
        <v>12196</v>
      </c>
      <c r="G48">
        <v>110202</v>
      </c>
      <c r="H48">
        <v>34344</v>
      </c>
      <c r="I48">
        <v>626040</v>
      </c>
      <c r="J48">
        <v>18057</v>
      </c>
      <c r="K48">
        <v>12</v>
      </c>
    </row>
    <row r="49" spans="1:11">
      <c r="A49">
        <v>1461003895</v>
      </c>
      <c r="B49">
        <v>188</v>
      </c>
      <c r="C49">
        <v>399.3</v>
      </c>
      <c r="D49">
        <v>30.575</v>
      </c>
      <c r="E49">
        <v>1720</v>
      </c>
      <c r="F49">
        <v>12196</v>
      </c>
      <c r="G49">
        <v>113421</v>
      </c>
      <c r="H49">
        <v>35344</v>
      </c>
      <c r="I49">
        <v>626300</v>
      </c>
      <c r="J49">
        <v>18455</v>
      </c>
      <c r="K49">
        <v>12</v>
      </c>
    </row>
    <row r="50" spans="1:11">
      <c r="A50">
        <v>1461003899</v>
      </c>
      <c r="B50">
        <v>192</v>
      </c>
      <c r="C50">
        <v>399</v>
      </c>
      <c r="D50">
        <v>30.575</v>
      </c>
      <c r="E50">
        <v>1724</v>
      </c>
      <c r="F50">
        <v>12196</v>
      </c>
      <c r="G50">
        <v>118506</v>
      </c>
      <c r="H50">
        <v>36896</v>
      </c>
      <c r="I50">
        <v>626300</v>
      </c>
      <c r="J50">
        <v>18852</v>
      </c>
      <c r="K50">
        <v>12</v>
      </c>
    </row>
    <row r="51" spans="1:11">
      <c r="A51">
        <v>1461003903</v>
      </c>
      <c r="B51">
        <v>196</v>
      </c>
      <c r="C51">
        <v>399.2</v>
      </c>
      <c r="D51">
        <v>30.575</v>
      </c>
      <c r="E51">
        <v>1728</v>
      </c>
      <c r="F51">
        <v>12196</v>
      </c>
      <c r="G51">
        <v>120477</v>
      </c>
      <c r="H51">
        <v>37496</v>
      </c>
      <c r="I51">
        <v>626300</v>
      </c>
      <c r="J51">
        <v>19248</v>
      </c>
      <c r="K51">
        <v>12</v>
      </c>
    </row>
    <row r="52" spans="1:11">
      <c r="A52">
        <v>1461003907</v>
      </c>
      <c r="B52">
        <v>200</v>
      </c>
      <c r="C52">
        <v>398.9</v>
      </c>
      <c r="D52">
        <v>30.575</v>
      </c>
      <c r="E52">
        <v>1732</v>
      </c>
      <c r="F52">
        <v>12196</v>
      </c>
      <c r="G52">
        <v>121221</v>
      </c>
      <c r="H52">
        <v>37728</v>
      </c>
      <c r="I52">
        <v>626300</v>
      </c>
      <c r="J52">
        <v>19644</v>
      </c>
      <c r="K52">
        <v>12</v>
      </c>
    </row>
    <row r="53" spans="1:11">
      <c r="A53">
        <v>1461003911</v>
      </c>
      <c r="B53">
        <v>204</v>
      </c>
      <c r="C53">
        <v>399.1</v>
      </c>
      <c r="D53">
        <v>30.575</v>
      </c>
      <c r="E53">
        <v>1736</v>
      </c>
      <c r="F53">
        <v>12196</v>
      </c>
      <c r="G53">
        <v>122794</v>
      </c>
      <c r="H53">
        <v>38212</v>
      </c>
      <c r="I53">
        <v>626300</v>
      </c>
      <c r="J53">
        <v>20040</v>
      </c>
      <c r="K53">
        <v>12</v>
      </c>
    </row>
    <row r="54" spans="1:11">
      <c r="A54">
        <v>1461003915</v>
      </c>
      <c r="B54">
        <v>208</v>
      </c>
      <c r="C54">
        <v>398.8</v>
      </c>
      <c r="D54">
        <v>30.575</v>
      </c>
      <c r="E54">
        <v>1740</v>
      </c>
      <c r="F54">
        <v>12196</v>
      </c>
      <c r="G54">
        <v>123765</v>
      </c>
      <c r="H54">
        <v>38524</v>
      </c>
      <c r="I54">
        <v>626300</v>
      </c>
      <c r="J54">
        <v>20435</v>
      </c>
      <c r="K54">
        <v>12</v>
      </c>
    </row>
    <row r="55" spans="1:11">
      <c r="A55">
        <v>1461003919</v>
      </c>
      <c r="B55">
        <v>212</v>
      </c>
      <c r="C55">
        <v>399.4</v>
      </c>
      <c r="D55">
        <v>30.587</v>
      </c>
      <c r="E55">
        <v>1744</v>
      </c>
      <c r="F55">
        <v>12196</v>
      </c>
      <c r="G55">
        <v>124587</v>
      </c>
      <c r="H55">
        <v>38784</v>
      </c>
      <c r="I55">
        <v>626564</v>
      </c>
      <c r="J55">
        <v>20831</v>
      </c>
      <c r="K55">
        <v>12</v>
      </c>
    </row>
    <row r="56" spans="1:11">
      <c r="A56">
        <v>1461003923</v>
      </c>
      <c r="B56">
        <v>216</v>
      </c>
      <c r="C56">
        <v>399</v>
      </c>
      <c r="D56">
        <v>30.587</v>
      </c>
      <c r="E56">
        <v>1748</v>
      </c>
      <c r="F56">
        <v>12196</v>
      </c>
      <c r="G56">
        <v>128024</v>
      </c>
      <c r="H56">
        <v>39824</v>
      </c>
      <c r="I56">
        <v>626564</v>
      </c>
      <c r="J56">
        <v>21229</v>
      </c>
      <c r="K56">
        <v>12</v>
      </c>
    </row>
    <row r="57" spans="1:11">
      <c r="A57">
        <v>1461003927</v>
      </c>
      <c r="B57">
        <v>220</v>
      </c>
      <c r="C57">
        <v>398.5</v>
      </c>
      <c r="D57">
        <v>30.6</v>
      </c>
      <c r="E57">
        <v>1752</v>
      </c>
      <c r="F57">
        <v>12196</v>
      </c>
      <c r="G57">
        <v>131446</v>
      </c>
      <c r="H57">
        <v>40896</v>
      </c>
      <c r="I57">
        <v>626824</v>
      </c>
      <c r="J57">
        <v>21626</v>
      </c>
      <c r="K57">
        <v>12</v>
      </c>
    </row>
    <row r="58" spans="1:11">
      <c r="A58">
        <v>1461003931</v>
      </c>
      <c r="B58">
        <v>224</v>
      </c>
      <c r="C58">
        <v>399.3</v>
      </c>
      <c r="D58">
        <v>30.626</v>
      </c>
      <c r="E58">
        <v>1756</v>
      </c>
      <c r="F58">
        <v>12196</v>
      </c>
      <c r="G58">
        <v>135618</v>
      </c>
      <c r="H58">
        <v>42260</v>
      </c>
      <c r="I58">
        <v>627344</v>
      </c>
      <c r="J58">
        <v>22024</v>
      </c>
      <c r="K58">
        <v>12</v>
      </c>
    </row>
    <row r="59" spans="1:11">
      <c r="A59">
        <v>1461003935</v>
      </c>
      <c r="B59">
        <v>228</v>
      </c>
      <c r="C59">
        <v>399</v>
      </c>
      <c r="D59">
        <v>30.638</v>
      </c>
      <c r="E59">
        <v>1760</v>
      </c>
      <c r="F59">
        <v>12196</v>
      </c>
      <c r="G59">
        <v>138290</v>
      </c>
      <c r="H59">
        <v>43108</v>
      </c>
      <c r="I59">
        <v>627596</v>
      </c>
      <c r="J59">
        <v>22421</v>
      </c>
      <c r="K59">
        <v>12</v>
      </c>
    </row>
    <row r="60" spans="1:11">
      <c r="A60">
        <v>1461003939</v>
      </c>
      <c r="B60">
        <v>232</v>
      </c>
      <c r="C60">
        <v>399.3</v>
      </c>
      <c r="D60">
        <v>30.638</v>
      </c>
      <c r="E60">
        <v>1764</v>
      </c>
      <c r="F60">
        <v>12196</v>
      </c>
      <c r="G60">
        <v>143718</v>
      </c>
      <c r="H60">
        <v>44780</v>
      </c>
      <c r="I60">
        <v>627596</v>
      </c>
      <c r="J60">
        <v>22818</v>
      </c>
      <c r="K60">
        <v>12</v>
      </c>
    </row>
    <row r="61" spans="1:11">
      <c r="A61">
        <v>1461003943</v>
      </c>
      <c r="B61">
        <v>236</v>
      </c>
      <c r="C61">
        <v>399</v>
      </c>
      <c r="D61">
        <v>30.638</v>
      </c>
      <c r="E61">
        <v>1768</v>
      </c>
      <c r="F61">
        <v>12196</v>
      </c>
      <c r="G61">
        <v>145345</v>
      </c>
      <c r="H61">
        <v>45300</v>
      </c>
      <c r="I61">
        <v>627596</v>
      </c>
      <c r="J61">
        <v>23214</v>
      </c>
      <c r="K61">
        <v>12</v>
      </c>
    </row>
    <row r="62" spans="1:11">
      <c r="A62">
        <v>1461003947</v>
      </c>
      <c r="B62">
        <v>240</v>
      </c>
      <c r="C62">
        <v>399.1</v>
      </c>
      <c r="D62">
        <v>30.638</v>
      </c>
      <c r="E62">
        <v>1772</v>
      </c>
      <c r="F62">
        <v>12196</v>
      </c>
      <c r="G62">
        <v>152480</v>
      </c>
      <c r="H62">
        <v>47460</v>
      </c>
      <c r="I62">
        <v>627596</v>
      </c>
      <c r="J62">
        <v>23612</v>
      </c>
      <c r="K62">
        <v>12</v>
      </c>
    </row>
    <row r="63" spans="1:11">
      <c r="A63">
        <v>1461003951</v>
      </c>
      <c r="B63">
        <v>244</v>
      </c>
      <c r="C63">
        <v>399</v>
      </c>
      <c r="D63">
        <v>30.651</v>
      </c>
      <c r="E63">
        <v>1776</v>
      </c>
      <c r="F63">
        <v>12196</v>
      </c>
      <c r="G63">
        <v>156928</v>
      </c>
      <c r="H63">
        <v>48808</v>
      </c>
      <c r="I63">
        <v>627856</v>
      </c>
      <c r="J63">
        <v>24009</v>
      </c>
      <c r="K63">
        <v>12</v>
      </c>
    </row>
    <row r="64" spans="1:11">
      <c r="A64">
        <v>1461003955</v>
      </c>
      <c r="B64">
        <v>248</v>
      </c>
      <c r="C64">
        <v>398.9</v>
      </c>
      <c r="D64">
        <v>30.694</v>
      </c>
      <c r="E64">
        <v>1780</v>
      </c>
      <c r="F64">
        <v>12196</v>
      </c>
      <c r="G64">
        <v>163836</v>
      </c>
      <c r="H64">
        <v>50904</v>
      </c>
      <c r="I64">
        <v>628748</v>
      </c>
      <c r="J64">
        <v>24406</v>
      </c>
      <c r="K64">
        <v>12</v>
      </c>
    </row>
    <row r="65" spans="1:11">
      <c r="A65">
        <v>1461003959</v>
      </c>
      <c r="B65">
        <v>252</v>
      </c>
      <c r="C65">
        <v>398.7</v>
      </c>
      <c r="D65">
        <v>30.705</v>
      </c>
      <c r="E65">
        <v>1784</v>
      </c>
      <c r="F65">
        <v>12196</v>
      </c>
      <c r="G65">
        <v>170647</v>
      </c>
      <c r="H65">
        <v>52948</v>
      </c>
      <c r="I65">
        <v>628972</v>
      </c>
      <c r="J65">
        <v>24803</v>
      </c>
      <c r="K65">
        <v>12</v>
      </c>
    </row>
    <row r="66" spans="1:11">
      <c r="A66">
        <v>1461003963</v>
      </c>
      <c r="B66">
        <v>256</v>
      </c>
      <c r="C66">
        <v>394.7</v>
      </c>
      <c r="D66">
        <v>31.063</v>
      </c>
      <c r="E66">
        <v>1788</v>
      </c>
      <c r="F66">
        <v>12196</v>
      </c>
      <c r="G66">
        <v>178924</v>
      </c>
      <c r="H66">
        <v>55468</v>
      </c>
      <c r="I66">
        <v>636300</v>
      </c>
      <c r="J66">
        <v>25199</v>
      </c>
      <c r="K66">
        <v>12</v>
      </c>
    </row>
    <row r="67" spans="1:11">
      <c r="A67">
        <v>1461003967</v>
      </c>
      <c r="B67">
        <v>260</v>
      </c>
      <c r="C67">
        <v>399.3</v>
      </c>
      <c r="D67">
        <v>31.365</v>
      </c>
      <c r="E67">
        <v>1792</v>
      </c>
      <c r="F67">
        <v>12196</v>
      </c>
      <c r="G67">
        <v>183354</v>
      </c>
      <c r="H67">
        <v>56824</v>
      </c>
      <c r="I67">
        <v>642500</v>
      </c>
      <c r="J67">
        <v>25597</v>
      </c>
      <c r="K67">
        <v>12</v>
      </c>
    </row>
    <row r="68" spans="1:11">
      <c r="A68">
        <v>1461003971</v>
      </c>
      <c r="B68">
        <v>264</v>
      </c>
      <c r="C68">
        <v>399.2</v>
      </c>
      <c r="D68">
        <v>31.795</v>
      </c>
      <c r="E68">
        <v>1796</v>
      </c>
      <c r="F68">
        <v>12196</v>
      </c>
      <c r="G68">
        <v>188562</v>
      </c>
      <c r="H68">
        <v>58420</v>
      </c>
      <c r="I68">
        <v>651300</v>
      </c>
      <c r="J68">
        <v>25994</v>
      </c>
      <c r="K68">
        <v>12</v>
      </c>
    </row>
    <row r="69" spans="1:11">
      <c r="A69">
        <v>1461003975</v>
      </c>
      <c r="B69">
        <v>268</v>
      </c>
      <c r="C69">
        <v>398.8</v>
      </c>
      <c r="D69">
        <v>31.856</v>
      </c>
      <c r="E69">
        <v>1800</v>
      </c>
      <c r="F69">
        <v>12196</v>
      </c>
      <c r="G69">
        <v>193516</v>
      </c>
      <c r="H69">
        <v>59932</v>
      </c>
      <c r="I69">
        <v>652552</v>
      </c>
      <c r="J69">
        <v>26392</v>
      </c>
      <c r="K69">
        <v>12</v>
      </c>
    </row>
    <row r="70" spans="1:11">
      <c r="A70">
        <v>1461003979</v>
      </c>
      <c r="B70">
        <v>272</v>
      </c>
      <c r="C70">
        <v>399.2</v>
      </c>
      <c r="D70">
        <v>31.882</v>
      </c>
      <c r="E70">
        <v>1804</v>
      </c>
      <c r="F70">
        <v>12196</v>
      </c>
      <c r="G70">
        <v>198801</v>
      </c>
      <c r="H70">
        <v>61576</v>
      </c>
      <c r="I70">
        <v>653076</v>
      </c>
      <c r="J70">
        <v>26789</v>
      </c>
      <c r="K70">
        <v>12</v>
      </c>
    </row>
    <row r="71" spans="1:11">
      <c r="A71">
        <v>1461003983</v>
      </c>
      <c r="B71">
        <v>276</v>
      </c>
      <c r="C71">
        <v>399</v>
      </c>
      <c r="D71">
        <v>32.063</v>
      </c>
      <c r="E71">
        <v>1808</v>
      </c>
      <c r="F71">
        <v>12196</v>
      </c>
      <c r="G71">
        <v>204937</v>
      </c>
      <c r="H71">
        <v>63480</v>
      </c>
      <c r="I71">
        <v>656784</v>
      </c>
      <c r="J71">
        <v>27186</v>
      </c>
      <c r="K71">
        <v>12</v>
      </c>
    </row>
    <row r="72" spans="1:11">
      <c r="A72">
        <v>1461003987</v>
      </c>
      <c r="B72">
        <v>280</v>
      </c>
      <c r="C72">
        <v>399</v>
      </c>
      <c r="D72">
        <v>32.171</v>
      </c>
      <c r="E72">
        <v>1812</v>
      </c>
      <c r="F72">
        <v>12196</v>
      </c>
      <c r="G72">
        <v>208436</v>
      </c>
      <c r="H72">
        <v>64604</v>
      </c>
      <c r="I72">
        <v>659004</v>
      </c>
      <c r="J72">
        <v>27583</v>
      </c>
      <c r="K72">
        <v>12</v>
      </c>
    </row>
    <row r="73" spans="1:11">
      <c r="A73">
        <v>1461003991</v>
      </c>
      <c r="B73">
        <v>284</v>
      </c>
      <c r="C73">
        <v>399.1</v>
      </c>
      <c r="D73">
        <v>32.238</v>
      </c>
      <c r="E73">
        <v>1816</v>
      </c>
      <c r="F73">
        <v>12196</v>
      </c>
      <c r="G73">
        <v>212463</v>
      </c>
      <c r="H73">
        <v>65828</v>
      </c>
      <c r="I73">
        <v>660364</v>
      </c>
      <c r="J73">
        <v>27979</v>
      </c>
      <c r="K73">
        <v>12</v>
      </c>
    </row>
    <row r="74" spans="1:11">
      <c r="A74">
        <v>1461003995</v>
      </c>
      <c r="B74">
        <v>288</v>
      </c>
      <c r="C74">
        <v>399.2</v>
      </c>
      <c r="D74">
        <v>32.382</v>
      </c>
      <c r="E74">
        <v>1820</v>
      </c>
      <c r="F74">
        <v>12196</v>
      </c>
      <c r="G74">
        <v>215904</v>
      </c>
      <c r="H74">
        <v>66880</v>
      </c>
      <c r="I74">
        <v>663320</v>
      </c>
      <c r="J74">
        <v>28374</v>
      </c>
      <c r="K74">
        <v>12</v>
      </c>
    </row>
    <row r="75" spans="1:11">
      <c r="A75">
        <v>1461003999</v>
      </c>
      <c r="B75">
        <v>292</v>
      </c>
      <c r="C75">
        <v>399.3</v>
      </c>
      <c r="D75">
        <v>32.558</v>
      </c>
      <c r="E75">
        <v>1824</v>
      </c>
      <c r="F75">
        <v>12196</v>
      </c>
      <c r="G75">
        <v>220009</v>
      </c>
      <c r="H75">
        <v>68180</v>
      </c>
      <c r="I75">
        <v>666932</v>
      </c>
      <c r="J75">
        <v>28770</v>
      </c>
      <c r="K75">
        <v>12</v>
      </c>
    </row>
    <row r="76" spans="1:11">
      <c r="A76">
        <v>1461004003</v>
      </c>
      <c r="B76">
        <v>296</v>
      </c>
      <c r="C76">
        <v>399.1</v>
      </c>
      <c r="D76">
        <v>32.558</v>
      </c>
      <c r="E76">
        <v>1828</v>
      </c>
      <c r="F76">
        <v>12196</v>
      </c>
      <c r="G76">
        <v>223528</v>
      </c>
      <c r="H76">
        <v>69296</v>
      </c>
      <c r="I76">
        <v>666932</v>
      </c>
      <c r="J76">
        <v>29166</v>
      </c>
      <c r="K76">
        <v>12</v>
      </c>
    </row>
    <row r="77" spans="1:11">
      <c r="A77">
        <v>1461004007</v>
      </c>
      <c r="B77">
        <v>300</v>
      </c>
      <c r="C77">
        <v>399.3</v>
      </c>
      <c r="D77">
        <v>32.558</v>
      </c>
      <c r="E77">
        <v>1832</v>
      </c>
      <c r="F77">
        <v>12196</v>
      </c>
      <c r="G77">
        <v>225376</v>
      </c>
      <c r="H77">
        <v>69904</v>
      </c>
      <c r="I77">
        <v>666932</v>
      </c>
      <c r="J77">
        <v>29562</v>
      </c>
      <c r="K77">
        <v>12</v>
      </c>
    </row>
    <row r="78" spans="1:11">
      <c r="A78">
        <v>1461004011</v>
      </c>
      <c r="B78">
        <v>304</v>
      </c>
      <c r="C78">
        <v>399.2</v>
      </c>
      <c r="D78">
        <v>32.558</v>
      </c>
      <c r="E78">
        <v>1833</v>
      </c>
      <c r="F78">
        <v>12196</v>
      </c>
      <c r="G78">
        <v>226368</v>
      </c>
      <c r="H78">
        <v>70216</v>
      </c>
      <c r="I78">
        <v>666932</v>
      </c>
      <c r="J78">
        <v>29958</v>
      </c>
      <c r="K78">
        <v>12</v>
      </c>
    </row>
    <row r="79" spans="1:11">
      <c r="A79">
        <v>1461004015</v>
      </c>
      <c r="B79">
        <v>308</v>
      </c>
      <c r="C79">
        <v>399.5</v>
      </c>
      <c r="D79">
        <v>32.602</v>
      </c>
      <c r="E79">
        <v>1833</v>
      </c>
      <c r="F79">
        <v>12196</v>
      </c>
      <c r="G79">
        <v>228832</v>
      </c>
      <c r="H79">
        <v>70980</v>
      </c>
      <c r="I79">
        <v>667832</v>
      </c>
      <c r="J79">
        <v>30355</v>
      </c>
      <c r="K79">
        <v>12</v>
      </c>
    </row>
    <row r="80" spans="1:11">
      <c r="A80">
        <v>1461004019</v>
      </c>
      <c r="B80">
        <v>312</v>
      </c>
      <c r="C80">
        <v>399.3</v>
      </c>
      <c r="D80">
        <v>32.451</v>
      </c>
      <c r="E80">
        <v>1833</v>
      </c>
      <c r="F80">
        <v>12196</v>
      </c>
      <c r="G80">
        <v>233427</v>
      </c>
      <c r="H80">
        <v>72396</v>
      </c>
      <c r="I80">
        <v>664736</v>
      </c>
      <c r="J80">
        <v>30754</v>
      </c>
      <c r="K80">
        <v>12</v>
      </c>
    </row>
    <row r="81" spans="1:11">
      <c r="A81">
        <v>1461004023</v>
      </c>
      <c r="B81">
        <v>316</v>
      </c>
      <c r="C81">
        <v>258.5</v>
      </c>
      <c r="D81">
        <v>32.467</v>
      </c>
      <c r="E81">
        <v>1833</v>
      </c>
      <c r="F81">
        <v>12196</v>
      </c>
      <c r="G81">
        <v>243102</v>
      </c>
      <c r="H81">
        <v>75332</v>
      </c>
      <c r="I81">
        <v>665072</v>
      </c>
      <c r="J81">
        <v>31150</v>
      </c>
      <c r="K81">
        <v>12</v>
      </c>
    </row>
    <row r="82" spans="1:11">
      <c r="A82">
        <v>1461004027</v>
      </c>
      <c r="B82">
        <v>320</v>
      </c>
      <c r="C82">
        <v>1.7</v>
      </c>
      <c r="D82">
        <v>32.467</v>
      </c>
      <c r="E82">
        <v>1833</v>
      </c>
      <c r="F82">
        <v>12196</v>
      </c>
      <c r="G82">
        <v>243105</v>
      </c>
      <c r="H82">
        <v>75340</v>
      </c>
      <c r="I82">
        <v>665072</v>
      </c>
      <c r="J82">
        <v>31808</v>
      </c>
      <c r="K8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1461004163</v>
      </c>
      <c r="B2">
        <v>0</v>
      </c>
      <c r="C2">
        <v>0</v>
      </c>
      <c r="D2">
        <v>0.166</v>
      </c>
      <c r="E2">
        <v>35</v>
      </c>
      <c r="F2">
        <v>2988</v>
      </c>
      <c r="G2">
        <v>4</v>
      </c>
      <c r="H2">
        <v>0</v>
      </c>
      <c r="I2">
        <v>3396</v>
      </c>
      <c r="J2">
        <v>54</v>
      </c>
      <c r="K2">
        <v>1</v>
      </c>
    </row>
    <row r="3" spans="1:11">
      <c r="A3">
        <v>1461004167</v>
      </c>
      <c r="B3">
        <v>4</v>
      </c>
      <c r="C3">
        <v>95.8</v>
      </c>
      <c r="D3">
        <v>4.792</v>
      </c>
      <c r="E3">
        <v>1529</v>
      </c>
      <c r="F3">
        <v>11840</v>
      </c>
      <c r="G3">
        <v>5</v>
      </c>
      <c r="H3">
        <v>0</v>
      </c>
      <c r="I3">
        <v>98156</v>
      </c>
      <c r="J3">
        <v>179</v>
      </c>
      <c r="K3">
        <v>1</v>
      </c>
    </row>
    <row r="4" spans="1:11">
      <c r="A4">
        <v>1461004171</v>
      </c>
      <c r="B4">
        <v>8</v>
      </c>
      <c r="C4">
        <v>170.3</v>
      </c>
      <c r="D4">
        <v>12.588</v>
      </c>
      <c r="E4">
        <v>1540</v>
      </c>
      <c r="F4">
        <v>12196</v>
      </c>
      <c r="G4">
        <v>38</v>
      </c>
      <c r="H4">
        <v>20</v>
      </c>
      <c r="I4">
        <v>257856</v>
      </c>
      <c r="J4">
        <v>543</v>
      </c>
      <c r="K4">
        <v>12</v>
      </c>
    </row>
    <row r="5" spans="1:11">
      <c r="A5">
        <v>1461004175</v>
      </c>
      <c r="B5">
        <v>12</v>
      </c>
      <c r="C5">
        <v>396.3</v>
      </c>
      <c r="D5">
        <v>15.096</v>
      </c>
      <c r="E5">
        <v>1544</v>
      </c>
      <c r="F5">
        <v>12196</v>
      </c>
      <c r="G5">
        <v>776</v>
      </c>
      <c r="H5">
        <v>272</v>
      </c>
      <c r="I5">
        <v>309232</v>
      </c>
      <c r="J5">
        <v>938</v>
      </c>
      <c r="K5">
        <v>12</v>
      </c>
    </row>
    <row r="6" spans="1:11">
      <c r="A6">
        <v>1461004179</v>
      </c>
      <c r="B6">
        <v>16</v>
      </c>
      <c r="C6">
        <v>396.5</v>
      </c>
      <c r="D6">
        <v>19.383</v>
      </c>
      <c r="E6">
        <v>1548</v>
      </c>
      <c r="F6">
        <v>12196</v>
      </c>
      <c r="G6">
        <v>2628</v>
      </c>
      <c r="H6">
        <v>844</v>
      </c>
      <c r="I6">
        <v>397040</v>
      </c>
      <c r="J6">
        <v>1335</v>
      </c>
      <c r="K6">
        <v>12</v>
      </c>
    </row>
    <row r="7" spans="1:11">
      <c r="A7">
        <v>1461004183</v>
      </c>
      <c r="B7">
        <v>20</v>
      </c>
      <c r="C7">
        <v>399</v>
      </c>
      <c r="D7">
        <v>21.364</v>
      </c>
      <c r="E7">
        <v>1552</v>
      </c>
      <c r="F7">
        <v>12196</v>
      </c>
      <c r="G7">
        <v>3930</v>
      </c>
      <c r="H7">
        <v>1312</v>
      </c>
      <c r="I7">
        <v>437632</v>
      </c>
      <c r="J7">
        <v>1732</v>
      </c>
      <c r="K7">
        <v>12</v>
      </c>
    </row>
    <row r="8" spans="1:11">
      <c r="A8">
        <v>1461004187</v>
      </c>
      <c r="B8">
        <v>24</v>
      </c>
      <c r="C8">
        <v>398.7</v>
      </c>
      <c r="D8">
        <v>22.263</v>
      </c>
      <c r="E8">
        <v>1556</v>
      </c>
      <c r="F8">
        <v>12196</v>
      </c>
      <c r="G8">
        <v>4958</v>
      </c>
      <c r="H8">
        <v>1640</v>
      </c>
      <c r="I8">
        <v>456044</v>
      </c>
      <c r="J8">
        <v>2129</v>
      </c>
      <c r="K8">
        <v>12</v>
      </c>
    </row>
    <row r="9" spans="1:11">
      <c r="A9">
        <v>1461004191</v>
      </c>
      <c r="B9">
        <v>28</v>
      </c>
      <c r="C9">
        <v>395.5</v>
      </c>
      <c r="D9">
        <v>22.417</v>
      </c>
      <c r="E9">
        <v>1560</v>
      </c>
      <c r="F9">
        <v>12196</v>
      </c>
      <c r="G9">
        <v>6955</v>
      </c>
      <c r="H9">
        <v>2264</v>
      </c>
      <c r="I9">
        <v>459204</v>
      </c>
      <c r="J9">
        <v>2526</v>
      </c>
      <c r="K9">
        <v>12</v>
      </c>
    </row>
    <row r="10" spans="1:11">
      <c r="A10">
        <v>1461004195</v>
      </c>
      <c r="B10">
        <v>32</v>
      </c>
      <c r="C10">
        <v>395.8</v>
      </c>
      <c r="D10">
        <v>22.443</v>
      </c>
      <c r="E10">
        <v>1564</v>
      </c>
      <c r="F10">
        <v>12196</v>
      </c>
      <c r="G10">
        <v>8204</v>
      </c>
      <c r="H10">
        <v>2648</v>
      </c>
      <c r="I10">
        <v>459728</v>
      </c>
      <c r="J10">
        <v>2923</v>
      </c>
      <c r="K10">
        <v>12</v>
      </c>
    </row>
    <row r="11" spans="1:11">
      <c r="A11">
        <v>1461004199</v>
      </c>
      <c r="B11">
        <v>36</v>
      </c>
      <c r="C11">
        <v>396.8</v>
      </c>
      <c r="D11">
        <v>22.493</v>
      </c>
      <c r="E11">
        <v>1568</v>
      </c>
      <c r="F11">
        <v>12196</v>
      </c>
      <c r="G11">
        <v>10812</v>
      </c>
      <c r="H11">
        <v>3456</v>
      </c>
      <c r="I11">
        <v>460756</v>
      </c>
      <c r="J11">
        <v>3320</v>
      </c>
      <c r="K11">
        <v>12</v>
      </c>
    </row>
    <row r="12" spans="1:11">
      <c r="A12">
        <v>1461004203</v>
      </c>
      <c r="B12">
        <v>40</v>
      </c>
      <c r="C12">
        <v>398.1</v>
      </c>
      <c r="D12">
        <v>22.518</v>
      </c>
      <c r="E12">
        <v>1572</v>
      </c>
      <c r="F12">
        <v>12196</v>
      </c>
      <c r="G12">
        <v>13092</v>
      </c>
      <c r="H12">
        <v>4172</v>
      </c>
      <c r="I12">
        <v>461276</v>
      </c>
      <c r="J12">
        <v>3717</v>
      </c>
      <c r="K12">
        <v>12</v>
      </c>
    </row>
    <row r="13" spans="1:11">
      <c r="A13">
        <v>1461004207</v>
      </c>
      <c r="B13">
        <v>44</v>
      </c>
      <c r="C13">
        <v>398.5</v>
      </c>
      <c r="D13">
        <v>22.544</v>
      </c>
      <c r="E13">
        <v>1576</v>
      </c>
      <c r="F13">
        <v>12196</v>
      </c>
      <c r="G13">
        <v>14185</v>
      </c>
      <c r="H13">
        <v>4540</v>
      </c>
      <c r="I13">
        <v>461804</v>
      </c>
      <c r="J13">
        <v>4114</v>
      </c>
      <c r="K13">
        <v>12</v>
      </c>
    </row>
    <row r="14" spans="1:11">
      <c r="A14">
        <v>1461004211</v>
      </c>
      <c r="B14">
        <v>48</v>
      </c>
      <c r="C14">
        <v>398.9</v>
      </c>
      <c r="D14">
        <v>22.582</v>
      </c>
      <c r="E14">
        <v>1580</v>
      </c>
      <c r="F14">
        <v>12196</v>
      </c>
      <c r="G14">
        <v>16378</v>
      </c>
      <c r="H14">
        <v>5256</v>
      </c>
      <c r="I14">
        <v>462580</v>
      </c>
      <c r="J14">
        <v>4512</v>
      </c>
      <c r="K14">
        <v>12</v>
      </c>
    </row>
    <row r="15" spans="1:11">
      <c r="A15">
        <v>1461004215</v>
      </c>
      <c r="B15">
        <v>52</v>
      </c>
      <c r="C15">
        <v>399.2</v>
      </c>
      <c r="D15">
        <v>22.603</v>
      </c>
      <c r="E15">
        <v>1584</v>
      </c>
      <c r="F15">
        <v>12196</v>
      </c>
      <c r="G15">
        <v>20271</v>
      </c>
      <c r="H15">
        <v>6420</v>
      </c>
      <c r="I15">
        <v>463000</v>
      </c>
      <c r="J15">
        <v>4908</v>
      </c>
      <c r="K15">
        <v>12</v>
      </c>
    </row>
    <row r="16" spans="1:11">
      <c r="A16">
        <v>1461004219</v>
      </c>
      <c r="B16">
        <v>56</v>
      </c>
      <c r="C16">
        <v>398.6</v>
      </c>
      <c r="D16">
        <v>22.641</v>
      </c>
      <c r="E16">
        <v>1588</v>
      </c>
      <c r="F16">
        <v>12196</v>
      </c>
      <c r="G16">
        <v>26164</v>
      </c>
      <c r="H16">
        <v>8144</v>
      </c>
      <c r="I16">
        <v>463792</v>
      </c>
      <c r="J16">
        <v>5305</v>
      </c>
      <c r="K16">
        <v>12</v>
      </c>
    </row>
    <row r="17" spans="1:11">
      <c r="A17">
        <v>1461004223</v>
      </c>
      <c r="B17">
        <v>60</v>
      </c>
      <c r="C17">
        <v>399.2</v>
      </c>
      <c r="D17">
        <v>22.641</v>
      </c>
      <c r="E17">
        <v>1592</v>
      </c>
      <c r="F17">
        <v>12196</v>
      </c>
      <c r="G17">
        <v>29997</v>
      </c>
      <c r="H17">
        <v>9284</v>
      </c>
      <c r="I17">
        <v>463792</v>
      </c>
      <c r="J17">
        <v>5703</v>
      </c>
      <c r="K17">
        <v>12</v>
      </c>
    </row>
    <row r="18" spans="1:11">
      <c r="A18">
        <v>1461004227</v>
      </c>
      <c r="B18">
        <v>64</v>
      </c>
      <c r="C18">
        <v>398.7</v>
      </c>
      <c r="D18">
        <v>22.666</v>
      </c>
      <c r="E18">
        <v>1596</v>
      </c>
      <c r="F18">
        <v>12196</v>
      </c>
      <c r="G18">
        <v>33260</v>
      </c>
      <c r="H18">
        <v>10312</v>
      </c>
      <c r="I18">
        <v>464304</v>
      </c>
      <c r="J18">
        <v>6100</v>
      </c>
      <c r="K18">
        <v>12</v>
      </c>
    </row>
    <row r="19" spans="1:11">
      <c r="A19">
        <v>1461004231</v>
      </c>
      <c r="B19">
        <v>68</v>
      </c>
      <c r="C19">
        <v>399.3</v>
      </c>
      <c r="D19">
        <v>22.691</v>
      </c>
      <c r="E19">
        <v>1600</v>
      </c>
      <c r="F19">
        <v>12196</v>
      </c>
      <c r="G19">
        <v>37159</v>
      </c>
      <c r="H19">
        <v>11484</v>
      </c>
      <c r="I19">
        <v>464800</v>
      </c>
      <c r="J19">
        <v>6498</v>
      </c>
      <c r="K19">
        <v>12</v>
      </c>
    </row>
    <row r="20" spans="1:11">
      <c r="A20">
        <v>1461004235</v>
      </c>
      <c r="B20">
        <v>72</v>
      </c>
      <c r="C20">
        <v>399.2</v>
      </c>
      <c r="D20">
        <v>22.714</v>
      </c>
      <c r="E20">
        <v>1604</v>
      </c>
      <c r="F20">
        <v>12196</v>
      </c>
      <c r="G20">
        <v>39164</v>
      </c>
      <c r="H20">
        <v>12100</v>
      </c>
      <c r="I20">
        <v>465280</v>
      </c>
      <c r="J20">
        <v>6895</v>
      </c>
      <c r="K20">
        <v>12</v>
      </c>
    </row>
    <row r="21" spans="1:11">
      <c r="A21">
        <v>1461004239</v>
      </c>
      <c r="B21">
        <v>76</v>
      </c>
      <c r="C21">
        <v>398.9</v>
      </c>
      <c r="D21">
        <v>22.808</v>
      </c>
      <c r="E21">
        <v>1608</v>
      </c>
      <c r="F21">
        <v>12196</v>
      </c>
      <c r="G21">
        <v>42299</v>
      </c>
      <c r="H21">
        <v>13056</v>
      </c>
      <c r="I21">
        <v>467200</v>
      </c>
      <c r="J21">
        <v>7292</v>
      </c>
      <c r="K21">
        <v>12</v>
      </c>
    </row>
    <row r="22" spans="1:11">
      <c r="A22">
        <v>1461004243</v>
      </c>
      <c r="B22">
        <v>80</v>
      </c>
      <c r="C22">
        <v>399.2</v>
      </c>
      <c r="D22">
        <v>22.827</v>
      </c>
      <c r="E22">
        <v>1612</v>
      </c>
      <c r="F22">
        <v>12196</v>
      </c>
      <c r="G22">
        <v>43824</v>
      </c>
      <c r="H22">
        <v>13552</v>
      </c>
      <c r="I22">
        <v>467588</v>
      </c>
      <c r="J22">
        <v>7689</v>
      </c>
      <c r="K22">
        <v>12</v>
      </c>
    </row>
    <row r="23" spans="1:11">
      <c r="A23">
        <v>1461004247</v>
      </c>
      <c r="B23">
        <v>84</v>
      </c>
      <c r="C23">
        <v>399.6</v>
      </c>
      <c r="D23">
        <v>22.831</v>
      </c>
      <c r="E23">
        <v>1616</v>
      </c>
      <c r="F23">
        <v>12196</v>
      </c>
      <c r="G23">
        <v>48334</v>
      </c>
      <c r="H23">
        <v>14908</v>
      </c>
      <c r="I23">
        <v>467672</v>
      </c>
      <c r="J23">
        <v>8085</v>
      </c>
      <c r="K23">
        <v>12</v>
      </c>
    </row>
    <row r="24" spans="1:11">
      <c r="A24">
        <v>1461004251</v>
      </c>
      <c r="B24">
        <v>88</v>
      </c>
      <c r="C24">
        <v>399</v>
      </c>
      <c r="D24">
        <v>22.843</v>
      </c>
      <c r="E24">
        <v>1620</v>
      </c>
      <c r="F24">
        <v>12196</v>
      </c>
      <c r="G24">
        <v>50470</v>
      </c>
      <c r="H24">
        <v>15568</v>
      </c>
      <c r="I24">
        <v>467928</v>
      </c>
      <c r="J24">
        <v>8482</v>
      </c>
      <c r="K24">
        <v>12</v>
      </c>
    </row>
    <row r="25" spans="1:11">
      <c r="A25">
        <v>1461004255</v>
      </c>
      <c r="B25">
        <v>92</v>
      </c>
      <c r="C25">
        <v>399</v>
      </c>
      <c r="D25">
        <v>22.884</v>
      </c>
      <c r="E25">
        <v>1624</v>
      </c>
      <c r="F25">
        <v>12196</v>
      </c>
      <c r="G25">
        <v>51242</v>
      </c>
      <c r="H25">
        <v>15820</v>
      </c>
      <c r="I25">
        <v>468772</v>
      </c>
      <c r="J25">
        <v>8880</v>
      </c>
      <c r="K25">
        <v>12</v>
      </c>
    </row>
    <row r="26" spans="1:11">
      <c r="A26">
        <v>1461004259</v>
      </c>
      <c r="B26">
        <v>96</v>
      </c>
      <c r="C26">
        <v>399.2</v>
      </c>
      <c r="D26">
        <v>22.91</v>
      </c>
      <c r="E26">
        <v>1628</v>
      </c>
      <c r="F26">
        <v>12196</v>
      </c>
      <c r="G26">
        <v>53316</v>
      </c>
      <c r="H26">
        <v>16488</v>
      </c>
      <c r="I26">
        <v>469292</v>
      </c>
      <c r="J26">
        <v>9277</v>
      </c>
      <c r="K26">
        <v>12</v>
      </c>
    </row>
    <row r="27" spans="1:11">
      <c r="A27">
        <v>1461004263</v>
      </c>
      <c r="B27">
        <v>100</v>
      </c>
      <c r="C27">
        <v>399.3</v>
      </c>
      <c r="D27">
        <v>22.935</v>
      </c>
      <c r="E27">
        <v>1632</v>
      </c>
      <c r="F27">
        <v>12196</v>
      </c>
      <c r="G27">
        <v>54846</v>
      </c>
      <c r="H27">
        <v>16980</v>
      </c>
      <c r="I27">
        <v>469816</v>
      </c>
      <c r="J27">
        <v>9674</v>
      </c>
      <c r="K27">
        <v>12</v>
      </c>
    </row>
    <row r="28" spans="1:11">
      <c r="A28">
        <v>1461004267</v>
      </c>
      <c r="B28">
        <v>104</v>
      </c>
      <c r="C28">
        <v>399.4</v>
      </c>
      <c r="D28">
        <v>22.974</v>
      </c>
      <c r="E28">
        <v>1636</v>
      </c>
      <c r="F28">
        <v>12196</v>
      </c>
      <c r="G28">
        <v>56138</v>
      </c>
      <c r="H28">
        <v>17416</v>
      </c>
      <c r="I28">
        <v>470608</v>
      </c>
      <c r="J28">
        <v>10072</v>
      </c>
      <c r="K28">
        <v>12</v>
      </c>
    </row>
    <row r="29" spans="1:11">
      <c r="A29">
        <v>1461004271</v>
      </c>
      <c r="B29">
        <v>108</v>
      </c>
      <c r="C29">
        <v>399.1</v>
      </c>
      <c r="D29">
        <v>22.986</v>
      </c>
      <c r="E29">
        <v>1640</v>
      </c>
      <c r="F29">
        <v>12196</v>
      </c>
      <c r="G29">
        <v>57204</v>
      </c>
      <c r="H29">
        <v>17804</v>
      </c>
      <c r="I29">
        <v>470860</v>
      </c>
      <c r="J29">
        <v>10469</v>
      </c>
      <c r="K29">
        <v>12</v>
      </c>
    </row>
    <row r="30" spans="1:11">
      <c r="A30">
        <v>1461004275</v>
      </c>
      <c r="B30">
        <v>112</v>
      </c>
      <c r="C30">
        <v>399.4</v>
      </c>
      <c r="D30">
        <v>23.012</v>
      </c>
      <c r="E30">
        <v>1644</v>
      </c>
      <c r="F30">
        <v>12196</v>
      </c>
      <c r="G30">
        <v>58693</v>
      </c>
      <c r="H30">
        <v>18288</v>
      </c>
      <c r="I30">
        <v>471388</v>
      </c>
      <c r="J30">
        <v>10866</v>
      </c>
      <c r="K30">
        <v>12</v>
      </c>
    </row>
    <row r="31" spans="1:11">
      <c r="A31">
        <v>1461004279</v>
      </c>
      <c r="B31">
        <v>116</v>
      </c>
      <c r="C31">
        <v>398.8</v>
      </c>
      <c r="D31">
        <v>23.025</v>
      </c>
      <c r="E31">
        <v>1648</v>
      </c>
      <c r="F31">
        <v>12196</v>
      </c>
      <c r="G31">
        <v>60448</v>
      </c>
      <c r="H31">
        <v>18864</v>
      </c>
      <c r="I31">
        <v>471652</v>
      </c>
      <c r="J31">
        <v>11264</v>
      </c>
      <c r="K31">
        <v>12</v>
      </c>
    </row>
    <row r="32" spans="1:11">
      <c r="A32">
        <v>1461004283</v>
      </c>
      <c r="B32">
        <v>120</v>
      </c>
      <c r="C32">
        <v>399.5</v>
      </c>
      <c r="D32">
        <v>23.067</v>
      </c>
      <c r="E32">
        <v>1652</v>
      </c>
      <c r="F32">
        <v>12196</v>
      </c>
      <c r="G32">
        <v>62337</v>
      </c>
      <c r="H32">
        <v>19464</v>
      </c>
      <c r="I32">
        <v>472504</v>
      </c>
      <c r="J32">
        <v>11661</v>
      </c>
      <c r="K32">
        <v>12</v>
      </c>
    </row>
    <row r="33" spans="1:11">
      <c r="A33">
        <v>1461004287</v>
      </c>
      <c r="B33">
        <v>124</v>
      </c>
      <c r="C33">
        <v>398.9</v>
      </c>
      <c r="D33">
        <v>23.122</v>
      </c>
      <c r="E33">
        <v>1656</v>
      </c>
      <c r="F33">
        <v>12196</v>
      </c>
      <c r="G33">
        <v>66293</v>
      </c>
      <c r="H33">
        <v>20676</v>
      </c>
      <c r="I33">
        <v>473640</v>
      </c>
      <c r="J33">
        <v>12058</v>
      </c>
      <c r="K33">
        <v>12</v>
      </c>
    </row>
    <row r="34" spans="1:11">
      <c r="A34">
        <v>1461004291</v>
      </c>
      <c r="B34">
        <v>128</v>
      </c>
      <c r="C34">
        <v>399</v>
      </c>
      <c r="D34">
        <v>23.122</v>
      </c>
      <c r="E34">
        <v>1660</v>
      </c>
      <c r="F34">
        <v>12196</v>
      </c>
      <c r="G34">
        <v>67200</v>
      </c>
      <c r="H34">
        <v>21000</v>
      </c>
      <c r="I34">
        <v>473640</v>
      </c>
      <c r="J34">
        <v>12455</v>
      </c>
      <c r="K34">
        <v>12</v>
      </c>
    </row>
    <row r="35" spans="1:11">
      <c r="A35">
        <v>1461004295</v>
      </c>
      <c r="B35">
        <v>132</v>
      </c>
      <c r="C35">
        <v>399.2</v>
      </c>
      <c r="D35">
        <v>23.122</v>
      </c>
      <c r="E35">
        <v>1664</v>
      </c>
      <c r="F35">
        <v>12196</v>
      </c>
      <c r="G35">
        <v>69257</v>
      </c>
      <c r="H35">
        <v>21636</v>
      </c>
      <c r="I35">
        <v>473640</v>
      </c>
      <c r="J35">
        <v>12853</v>
      </c>
      <c r="K35">
        <v>12</v>
      </c>
    </row>
    <row r="36" spans="1:11">
      <c r="A36">
        <v>1461004299</v>
      </c>
      <c r="B36">
        <v>136</v>
      </c>
      <c r="C36">
        <v>399.3</v>
      </c>
      <c r="D36">
        <v>23.13</v>
      </c>
      <c r="E36">
        <v>1668</v>
      </c>
      <c r="F36">
        <v>12196</v>
      </c>
      <c r="G36">
        <v>71858</v>
      </c>
      <c r="H36">
        <v>22416</v>
      </c>
      <c r="I36">
        <v>473812</v>
      </c>
      <c r="J36">
        <v>13250</v>
      </c>
      <c r="K36">
        <v>12</v>
      </c>
    </row>
    <row r="37" spans="1:11">
      <c r="A37">
        <v>1461004303</v>
      </c>
      <c r="B37">
        <v>140</v>
      </c>
      <c r="C37">
        <v>399.2</v>
      </c>
      <c r="D37">
        <v>23.337</v>
      </c>
      <c r="E37">
        <v>1672</v>
      </c>
      <c r="F37">
        <v>12196</v>
      </c>
      <c r="G37">
        <v>72984</v>
      </c>
      <c r="H37">
        <v>22780</v>
      </c>
      <c r="I37">
        <v>478044</v>
      </c>
      <c r="J37">
        <v>13647</v>
      </c>
      <c r="K37">
        <v>12</v>
      </c>
    </row>
    <row r="38" spans="1:11">
      <c r="A38">
        <v>1461004307</v>
      </c>
      <c r="B38">
        <v>144</v>
      </c>
      <c r="C38">
        <v>398.8</v>
      </c>
      <c r="D38">
        <v>24.65</v>
      </c>
      <c r="E38">
        <v>1676</v>
      </c>
      <c r="F38">
        <v>12196</v>
      </c>
      <c r="G38">
        <v>74072</v>
      </c>
      <c r="H38">
        <v>23104</v>
      </c>
      <c r="I38">
        <v>504932</v>
      </c>
      <c r="J38">
        <v>14044</v>
      </c>
      <c r="K38">
        <v>12</v>
      </c>
    </row>
    <row r="39" spans="1:11">
      <c r="A39">
        <v>1461004311</v>
      </c>
      <c r="B39">
        <v>148</v>
      </c>
      <c r="C39">
        <v>399.2</v>
      </c>
      <c r="D39">
        <v>26.587</v>
      </c>
      <c r="E39">
        <v>1680</v>
      </c>
      <c r="F39">
        <v>12196</v>
      </c>
      <c r="G39">
        <v>76853</v>
      </c>
      <c r="H39">
        <v>23948</v>
      </c>
      <c r="I39">
        <v>544620</v>
      </c>
      <c r="J39">
        <v>14441</v>
      </c>
      <c r="K39">
        <v>12</v>
      </c>
    </row>
    <row r="40" spans="1:11">
      <c r="A40">
        <v>1461004315</v>
      </c>
      <c r="B40">
        <v>152</v>
      </c>
      <c r="C40">
        <v>398.6</v>
      </c>
      <c r="D40">
        <v>27.823</v>
      </c>
      <c r="E40">
        <v>1684</v>
      </c>
      <c r="F40">
        <v>12196</v>
      </c>
      <c r="G40">
        <v>79115</v>
      </c>
      <c r="H40">
        <v>24648</v>
      </c>
      <c r="I40">
        <v>569928</v>
      </c>
      <c r="J40">
        <v>14838</v>
      </c>
      <c r="K40">
        <v>12</v>
      </c>
    </row>
    <row r="41" spans="1:11">
      <c r="A41">
        <v>1461004319</v>
      </c>
      <c r="B41">
        <v>156</v>
      </c>
      <c r="C41">
        <v>398.6</v>
      </c>
      <c r="D41">
        <v>28.942</v>
      </c>
      <c r="E41">
        <v>1688</v>
      </c>
      <c r="F41">
        <v>12196</v>
      </c>
      <c r="G41">
        <v>81273</v>
      </c>
      <c r="H41">
        <v>25332</v>
      </c>
      <c r="I41">
        <v>592852</v>
      </c>
      <c r="J41">
        <v>15235</v>
      </c>
      <c r="K41">
        <v>12</v>
      </c>
    </row>
    <row r="42" spans="1:11">
      <c r="A42">
        <v>1461004323</v>
      </c>
      <c r="B42">
        <v>160</v>
      </c>
      <c r="C42">
        <v>399.3</v>
      </c>
      <c r="D42">
        <v>29.618</v>
      </c>
      <c r="E42">
        <v>1692</v>
      </c>
      <c r="F42">
        <v>12196</v>
      </c>
      <c r="G42">
        <v>83288</v>
      </c>
      <c r="H42">
        <v>25944</v>
      </c>
      <c r="I42">
        <v>606712</v>
      </c>
      <c r="J42">
        <v>15633</v>
      </c>
      <c r="K42">
        <v>12</v>
      </c>
    </row>
    <row r="43" spans="1:11">
      <c r="A43">
        <v>1461004327</v>
      </c>
      <c r="B43">
        <v>164</v>
      </c>
      <c r="C43">
        <v>398.8</v>
      </c>
      <c r="D43">
        <v>30.501</v>
      </c>
      <c r="E43">
        <v>1696</v>
      </c>
      <c r="F43">
        <v>12196</v>
      </c>
      <c r="G43">
        <v>85267</v>
      </c>
      <c r="H43">
        <v>26576</v>
      </c>
      <c r="I43">
        <v>624792</v>
      </c>
      <c r="J43">
        <v>16030</v>
      </c>
      <c r="K43">
        <v>12</v>
      </c>
    </row>
    <row r="44" spans="1:11">
      <c r="A44">
        <v>1461004331</v>
      </c>
      <c r="B44">
        <v>168</v>
      </c>
      <c r="C44">
        <v>399.2</v>
      </c>
      <c r="D44">
        <v>31.056</v>
      </c>
      <c r="E44">
        <v>1700</v>
      </c>
      <c r="F44">
        <v>12196</v>
      </c>
      <c r="G44">
        <v>86886</v>
      </c>
      <c r="H44">
        <v>27096</v>
      </c>
      <c r="I44">
        <v>636168</v>
      </c>
      <c r="J44">
        <v>16427</v>
      </c>
      <c r="K44">
        <v>12</v>
      </c>
    </row>
    <row r="45" spans="1:11">
      <c r="A45">
        <v>1461004335</v>
      </c>
      <c r="B45">
        <v>172</v>
      </c>
      <c r="C45">
        <v>399.3</v>
      </c>
      <c r="D45">
        <v>31.649</v>
      </c>
      <c r="E45">
        <v>1704</v>
      </c>
      <c r="F45">
        <v>12196</v>
      </c>
      <c r="G45">
        <v>88757</v>
      </c>
      <c r="H45">
        <v>27696</v>
      </c>
      <c r="I45">
        <v>648308</v>
      </c>
      <c r="J45">
        <v>16824</v>
      </c>
      <c r="K45">
        <v>12</v>
      </c>
    </row>
    <row r="46" spans="1:11">
      <c r="A46">
        <v>1461004339</v>
      </c>
      <c r="B46">
        <v>176</v>
      </c>
      <c r="C46">
        <v>398.7</v>
      </c>
      <c r="D46">
        <v>31.846</v>
      </c>
      <c r="E46">
        <v>1708</v>
      </c>
      <c r="F46">
        <v>12196</v>
      </c>
      <c r="G46">
        <v>90118</v>
      </c>
      <c r="H46">
        <v>28136</v>
      </c>
      <c r="I46">
        <v>652352</v>
      </c>
      <c r="J46">
        <v>17220</v>
      </c>
      <c r="K46">
        <v>12</v>
      </c>
    </row>
    <row r="47" spans="1:11">
      <c r="A47">
        <v>1461004343</v>
      </c>
      <c r="B47">
        <v>180</v>
      </c>
      <c r="C47">
        <v>398.8</v>
      </c>
      <c r="D47">
        <v>31.878</v>
      </c>
      <c r="E47">
        <v>1712</v>
      </c>
      <c r="F47">
        <v>12196</v>
      </c>
      <c r="G47">
        <v>90809</v>
      </c>
      <c r="H47">
        <v>28352</v>
      </c>
      <c r="I47">
        <v>653000</v>
      </c>
      <c r="J47">
        <v>17616</v>
      </c>
      <c r="K47">
        <v>12</v>
      </c>
    </row>
    <row r="48" spans="1:11">
      <c r="A48">
        <v>1461004347</v>
      </c>
      <c r="B48">
        <v>184</v>
      </c>
      <c r="C48">
        <v>399.5</v>
      </c>
      <c r="D48">
        <v>31.878</v>
      </c>
      <c r="E48">
        <v>1716</v>
      </c>
      <c r="F48">
        <v>12196</v>
      </c>
      <c r="G48">
        <v>92089</v>
      </c>
      <c r="H48">
        <v>28748</v>
      </c>
      <c r="I48">
        <v>653000</v>
      </c>
      <c r="J48">
        <v>18012</v>
      </c>
      <c r="K48">
        <v>12</v>
      </c>
    </row>
    <row r="49" spans="1:11">
      <c r="A49">
        <v>1461004351</v>
      </c>
      <c r="B49">
        <v>188</v>
      </c>
      <c r="C49">
        <v>399</v>
      </c>
      <c r="D49">
        <v>31.878</v>
      </c>
      <c r="E49">
        <v>1720</v>
      </c>
      <c r="F49">
        <v>12196</v>
      </c>
      <c r="G49">
        <v>93347</v>
      </c>
      <c r="H49">
        <v>29160</v>
      </c>
      <c r="I49">
        <v>653000</v>
      </c>
      <c r="J49">
        <v>18408</v>
      </c>
      <c r="K49">
        <v>12</v>
      </c>
    </row>
    <row r="50" spans="1:11">
      <c r="A50">
        <v>1461004355</v>
      </c>
      <c r="B50">
        <v>192</v>
      </c>
      <c r="C50">
        <v>399.3</v>
      </c>
      <c r="D50">
        <v>31.891</v>
      </c>
      <c r="E50">
        <v>1724</v>
      </c>
      <c r="F50">
        <v>12196</v>
      </c>
      <c r="G50">
        <v>94556</v>
      </c>
      <c r="H50">
        <v>29552</v>
      </c>
      <c r="I50">
        <v>653264</v>
      </c>
      <c r="J50">
        <v>18804</v>
      </c>
      <c r="K50">
        <v>12</v>
      </c>
    </row>
    <row r="51" spans="1:11">
      <c r="A51">
        <v>1461004359</v>
      </c>
      <c r="B51">
        <v>196</v>
      </c>
      <c r="C51">
        <v>399.5</v>
      </c>
      <c r="D51">
        <v>31.891</v>
      </c>
      <c r="E51">
        <v>1728</v>
      </c>
      <c r="F51">
        <v>12196</v>
      </c>
      <c r="G51">
        <v>95746</v>
      </c>
      <c r="H51">
        <v>29944</v>
      </c>
      <c r="I51">
        <v>653264</v>
      </c>
      <c r="J51">
        <v>19200</v>
      </c>
      <c r="K51">
        <v>12</v>
      </c>
    </row>
    <row r="52" spans="1:11">
      <c r="A52">
        <v>1461004363</v>
      </c>
      <c r="B52">
        <v>200</v>
      </c>
      <c r="C52">
        <v>399</v>
      </c>
      <c r="D52">
        <v>31.918</v>
      </c>
      <c r="E52">
        <v>1732</v>
      </c>
      <c r="F52">
        <v>12196</v>
      </c>
      <c r="G52">
        <v>96615</v>
      </c>
      <c r="H52">
        <v>30212</v>
      </c>
      <c r="I52">
        <v>653820</v>
      </c>
      <c r="J52">
        <v>19596</v>
      </c>
      <c r="K52">
        <v>12</v>
      </c>
    </row>
    <row r="53" spans="1:11">
      <c r="A53">
        <v>1461004367</v>
      </c>
      <c r="B53">
        <v>204</v>
      </c>
      <c r="C53">
        <v>398.8</v>
      </c>
      <c r="D53">
        <v>31.918</v>
      </c>
      <c r="E53">
        <v>1736</v>
      </c>
      <c r="F53">
        <v>12196</v>
      </c>
      <c r="G53">
        <v>99511</v>
      </c>
      <c r="H53">
        <v>31076</v>
      </c>
      <c r="I53">
        <v>653820</v>
      </c>
      <c r="J53">
        <v>19992</v>
      </c>
      <c r="K53">
        <v>12</v>
      </c>
    </row>
    <row r="54" spans="1:11">
      <c r="A54">
        <v>1461004371</v>
      </c>
      <c r="B54">
        <v>208</v>
      </c>
      <c r="C54">
        <v>398.7</v>
      </c>
      <c r="D54">
        <v>31.951</v>
      </c>
      <c r="E54">
        <v>1740</v>
      </c>
      <c r="F54">
        <v>12196</v>
      </c>
      <c r="G54">
        <v>103558</v>
      </c>
      <c r="H54">
        <v>32268</v>
      </c>
      <c r="I54">
        <v>654504</v>
      </c>
      <c r="J54">
        <v>20389</v>
      </c>
      <c r="K54">
        <v>12</v>
      </c>
    </row>
    <row r="55" spans="1:11">
      <c r="A55">
        <v>1461004375</v>
      </c>
      <c r="B55">
        <v>212</v>
      </c>
      <c r="C55">
        <v>399.3</v>
      </c>
      <c r="D55">
        <v>32.019</v>
      </c>
      <c r="E55">
        <v>1744</v>
      </c>
      <c r="F55">
        <v>12196</v>
      </c>
      <c r="G55">
        <v>104644</v>
      </c>
      <c r="H55">
        <v>32592</v>
      </c>
      <c r="I55">
        <v>655884</v>
      </c>
      <c r="J55">
        <v>20785</v>
      </c>
      <c r="K55">
        <v>12</v>
      </c>
    </row>
    <row r="56" spans="1:11">
      <c r="A56">
        <v>1461004379</v>
      </c>
      <c r="B56">
        <v>216</v>
      </c>
      <c r="C56">
        <v>399.4</v>
      </c>
      <c r="D56">
        <v>32.019</v>
      </c>
      <c r="E56">
        <v>1748</v>
      </c>
      <c r="F56">
        <v>12196</v>
      </c>
      <c r="G56">
        <v>106109</v>
      </c>
      <c r="H56">
        <v>33040</v>
      </c>
      <c r="I56">
        <v>655884</v>
      </c>
      <c r="J56">
        <v>21181</v>
      </c>
      <c r="K56">
        <v>12</v>
      </c>
    </row>
    <row r="57" spans="1:11">
      <c r="A57">
        <v>1461004383</v>
      </c>
      <c r="B57">
        <v>220</v>
      </c>
      <c r="C57">
        <v>399</v>
      </c>
      <c r="D57">
        <v>32.125</v>
      </c>
      <c r="E57">
        <v>1752</v>
      </c>
      <c r="F57">
        <v>12196</v>
      </c>
      <c r="G57">
        <v>109947</v>
      </c>
      <c r="H57">
        <v>34208</v>
      </c>
      <c r="I57">
        <v>658064</v>
      </c>
      <c r="J57">
        <v>21577</v>
      </c>
      <c r="K57">
        <v>12</v>
      </c>
    </row>
    <row r="58" spans="1:11">
      <c r="A58">
        <v>1461004387</v>
      </c>
      <c r="B58">
        <v>224</v>
      </c>
      <c r="C58">
        <v>399.1</v>
      </c>
      <c r="D58">
        <v>32.138</v>
      </c>
      <c r="E58">
        <v>1756</v>
      </c>
      <c r="F58">
        <v>12196</v>
      </c>
      <c r="G58">
        <v>113119</v>
      </c>
      <c r="H58">
        <v>35216</v>
      </c>
      <c r="I58">
        <v>658320</v>
      </c>
      <c r="J58">
        <v>21973</v>
      </c>
      <c r="K58">
        <v>12</v>
      </c>
    </row>
    <row r="59" spans="1:11">
      <c r="A59">
        <v>1461004391</v>
      </c>
      <c r="B59">
        <v>228</v>
      </c>
      <c r="C59">
        <v>399.2</v>
      </c>
      <c r="D59">
        <v>32.222</v>
      </c>
      <c r="E59">
        <v>1760</v>
      </c>
      <c r="F59">
        <v>12196</v>
      </c>
      <c r="G59">
        <v>114720</v>
      </c>
      <c r="H59">
        <v>35744</v>
      </c>
      <c r="I59">
        <v>660048</v>
      </c>
      <c r="J59">
        <v>22368</v>
      </c>
      <c r="K59">
        <v>12</v>
      </c>
    </row>
    <row r="60" spans="1:11">
      <c r="A60">
        <v>1461004395</v>
      </c>
      <c r="B60">
        <v>232</v>
      </c>
      <c r="C60">
        <v>399.1</v>
      </c>
      <c r="D60">
        <v>32.314</v>
      </c>
      <c r="E60">
        <v>1764</v>
      </c>
      <c r="F60">
        <v>12196</v>
      </c>
      <c r="G60">
        <v>117254</v>
      </c>
      <c r="H60">
        <v>36576</v>
      </c>
      <c r="I60">
        <v>661936</v>
      </c>
      <c r="J60">
        <v>22764</v>
      </c>
      <c r="K60">
        <v>12</v>
      </c>
    </row>
    <row r="61" spans="1:11">
      <c r="A61">
        <v>1461004399</v>
      </c>
      <c r="B61">
        <v>236</v>
      </c>
      <c r="C61">
        <v>397.2</v>
      </c>
      <c r="D61">
        <v>32.334</v>
      </c>
      <c r="E61">
        <v>1768</v>
      </c>
      <c r="F61">
        <v>12196</v>
      </c>
      <c r="G61">
        <v>122299</v>
      </c>
      <c r="H61">
        <v>38120</v>
      </c>
      <c r="I61">
        <v>662336</v>
      </c>
      <c r="J61">
        <v>23160</v>
      </c>
      <c r="K61">
        <v>12</v>
      </c>
    </row>
    <row r="62" spans="1:11">
      <c r="A62">
        <v>1461004403</v>
      </c>
      <c r="B62">
        <v>240</v>
      </c>
      <c r="C62">
        <v>399.1</v>
      </c>
      <c r="D62">
        <v>32.334</v>
      </c>
      <c r="E62">
        <v>1772</v>
      </c>
      <c r="F62">
        <v>12196</v>
      </c>
      <c r="G62">
        <v>124128</v>
      </c>
      <c r="H62">
        <v>38692</v>
      </c>
      <c r="I62">
        <v>662336</v>
      </c>
      <c r="J62">
        <v>23556</v>
      </c>
      <c r="K62">
        <v>12</v>
      </c>
    </row>
    <row r="63" spans="1:11">
      <c r="A63">
        <v>1461004407</v>
      </c>
      <c r="B63">
        <v>244</v>
      </c>
      <c r="C63">
        <v>399</v>
      </c>
      <c r="D63">
        <v>32.359</v>
      </c>
      <c r="E63">
        <v>1776</v>
      </c>
      <c r="F63">
        <v>12196</v>
      </c>
      <c r="G63">
        <v>128538</v>
      </c>
      <c r="H63">
        <v>40028</v>
      </c>
      <c r="I63">
        <v>662852</v>
      </c>
      <c r="J63">
        <v>23952</v>
      </c>
      <c r="K63">
        <v>12</v>
      </c>
    </row>
    <row r="64" spans="1:11">
      <c r="A64">
        <v>1461004411</v>
      </c>
      <c r="B64">
        <v>248</v>
      </c>
      <c r="C64">
        <v>399.1</v>
      </c>
      <c r="D64">
        <v>32.359</v>
      </c>
      <c r="E64">
        <v>1780</v>
      </c>
      <c r="F64">
        <v>12196</v>
      </c>
      <c r="G64">
        <v>131803</v>
      </c>
      <c r="H64">
        <v>41032</v>
      </c>
      <c r="I64">
        <v>662852</v>
      </c>
      <c r="J64">
        <v>24348</v>
      </c>
      <c r="K64">
        <v>12</v>
      </c>
    </row>
    <row r="65" spans="1:11">
      <c r="A65">
        <v>1461004415</v>
      </c>
      <c r="B65">
        <v>252</v>
      </c>
      <c r="C65">
        <v>399.2</v>
      </c>
      <c r="D65">
        <v>32.359</v>
      </c>
      <c r="E65">
        <v>1784</v>
      </c>
      <c r="F65">
        <v>12196</v>
      </c>
      <c r="G65">
        <v>136797</v>
      </c>
      <c r="H65">
        <v>42552</v>
      </c>
      <c r="I65">
        <v>662852</v>
      </c>
      <c r="J65">
        <v>24742</v>
      </c>
      <c r="K65">
        <v>12</v>
      </c>
    </row>
    <row r="66" spans="1:11">
      <c r="A66">
        <v>1461004419</v>
      </c>
      <c r="B66">
        <v>256</v>
      </c>
      <c r="C66">
        <v>399.2</v>
      </c>
      <c r="D66">
        <v>32.372</v>
      </c>
      <c r="E66">
        <v>1788</v>
      </c>
      <c r="F66">
        <v>12196</v>
      </c>
      <c r="G66">
        <v>140508</v>
      </c>
      <c r="H66">
        <v>43712</v>
      </c>
      <c r="I66">
        <v>663116</v>
      </c>
      <c r="J66">
        <v>25137</v>
      </c>
      <c r="K66">
        <v>12</v>
      </c>
    </row>
    <row r="67" spans="1:11">
      <c r="A67">
        <v>1461004423</v>
      </c>
      <c r="B67">
        <v>260</v>
      </c>
      <c r="C67">
        <v>399</v>
      </c>
      <c r="D67">
        <v>32.372</v>
      </c>
      <c r="E67">
        <v>1792</v>
      </c>
      <c r="F67">
        <v>12196</v>
      </c>
      <c r="G67">
        <v>142720</v>
      </c>
      <c r="H67">
        <v>44408</v>
      </c>
      <c r="I67">
        <v>663116</v>
      </c>
      <c r="J67">
        <v>25534</v>
      </c>
      <c r="K67">
        <v>12</v>
      </c>
    </row>
    <row r="68" spans="1:11">
      <c r="A68">
        <v>1461004427</v>
      </c>
      <c r="B68">
        <v>264</v>
      </c>
      <c r="C68">
        <v>399.5</v>
      </c>
      <c r="D68">
        <v>32.372</v>
      </c>
      <c r="E68">
        <v>1796</v>
      </c>
      <c r="F68">
        <v>12196</v>
      </c>
      <c r="G68">
        <v>148380</v>
      </c>
      <c r="H68">
        <v>46132</v>
      </c>
      <c r="I68">
        <v>663116</v>
      </c>
      <c r="J68">
        <v>25931</v>
      </c>
      <c r="K68">
        <v>12</v>
      </c>
    </row>
    <row r="69" spans="1:11">
      <c r="A69">
        <v>1461004431</v>
      </c>
      <c r="B69">
        <v>268</v>
      </c>
      <c r="C69">
        <v>399</v>
      </c>
      <c r="D69">
        <v>32.385</v>
      </c>
      <c r="E69">
        <v>1800</v>
      </c>
      <c r="F69">
        <v>12196</v>
      </c>
      <c r="G69">
        <v>152842</v>
      </c>
      <c r="H69">
        <v>47536</v>
      </c>
      <c r="I69">
        <v>663380</v>
      </c>
      <c r="J69">
        <v>26327</v>
      </c>
      <c r="K69">
        <v>12</v>
      </c>
    </row>
    <row r="70" spans="1:11">
      <c r="A70">
        <v>1461004435</v>
      </c>
      <c r="B70">
        <v>272</v>
      </c>
      <c r="C70">
        <v>399.5</v>
      </c>
      <c r="D70">
        <v>32.397</v>
      </c>
      <c r="E70">
        <v>1804</v>
      </c>
      <c r="F70">
        <v>12196</v>
      </c>
      <c r="G70">
        <v>157891</v>
      </c>
      <c r="H70">
        <v>49076</v>
      </c>
      <c r="I70">
        <v>663640</v>
      </c>
      <c r="J70">
        <v>26723</v>
      </c>
      <c r="K70">
        <v>12</v>
      </c>
    </row>
    <row r="71" spans="1:11">
      <c r="A71">
        <v>1461004439</v>
      </c>
      <c r="B71">
        <v>276</v>
      </c>
      <c r="C71">
        <v>399</v>
      </c>
      <c r="D71">
        <v>32.436</v>
      </c>
      <c r="E71">
        <v>1808</v>
      </c>
      <c r="F71">
        <v>12196</v>
      </c>
      <c r="G71">
        <v>161185</v>
      </c>
      <c r="H71">
        <v>50104</v>
      </c>
      <c r="I71">
        <v>664428</v>
      </c>
      <c r="J71">
        <v>27119</v>
      </c>
      <c r="K71">
        <v>12</v>
      </c>
    </row>
    <row r="72" spans="1:11">
      <c r="A72">
        <v>1461004443</v>
      </c>
      <c r="B72">
        <v>280</v>
      </c>
      <c r="C72">
        <v>399</v>
      </c>
      <c r="D72">
        <v>32.481</v>
      </c>
      <c r="E72">
        <v>1812</v>
      </c>
      <c r="F72">
        <v>12196</v>
      </c>
      <c r="G72">
        <v>165218</v>
      </c>
      <c r="H72">
        <v>51348</v>
      </c>
      <c r="I72">
        <v>665348</v>
      </c>
      <c r="J72">
        <v>27515</v>
      </c>
      <c r="K72">
        <v>12</v>
      </c>
    </row>
    <row r="73" spans="1:11">
      <c r="A73">
        <v>1461004447</v>
      </c>
      <c r="B73">
        <v>284</v>
      </c>
      <c r="C73">
        <v>399.3</v>
      </c>
      <c r="D73">
        <v>32.494</v>
      </c>
      <c r="E73">
        <v>1816</v>
      </c>
      <c r="F73">
        <v>12196</v>
      </c>
      <c r="G73">
        <v>169521</v>
      </c>
      <c r="H73">
        <v>52660</v>
      </c>
      <c r="I73">
        <v>665612</v>
      </c>
      <c r="J73">
        <v>27911</v>
      </c>
      <c r="K73">
        <v>12</v>
      </c>
    </row>
    <row r="74" spans="1:11">
      <c r="A74">
        <v>1461004451</v>
      </c>
      <c r="B74">
        <v>288</v>
      </c>
      <c r="C74">
        <v>399</v>
      </c>
      <c r="D74">
        <v>32.576</v>
      </c>
      <c r="E74">
        <v>1820</v>
      </c>
      <c r="F74">
        <v>12196</v>
      </c>
      <c r="G74">
        <v>172595</v>
      </c>
      <c r="H74">
        <v>53596</v>
      </c>
      <c r="I74">
        <v>667292</v>
      </c>
      <c r="J74">
        <v>28307</v>
      </c>
      <c r="K74">
        <v>12</v>
      </c>
    </row>
    <row r="75" spans="1:11">
      <c r="A75">
        <v>1461004455</v>
      </c>
      <c r="B75">
        <v>292</v>
      </c>
      <c r="C75">
        <v>399.5</v>
      </c>
      <c r="D75">
        <v>32.632</v>
      </c>
      <c r="E75">
        <v>1824</v>
      </c>
      <c r="F75">
        <v>12196</v>
      </c>
      <c r="G75">
        <v>176184</v>
      </c>
      <c r="H75">
        <v>54712</v>
      </c>
      <c r="I75">
        <v>668436</v>
      </c>
      <c r="J75">
        <v>28703</v>
      </c>
      <c r="K75">
        <v>12</v>
      </c>
    </row>
    <row r="76" spans="1:11">
      <c r="A76">
        <v>1461004459</v>
      </c>
      <c r="B76">
        <v>296</v>
      </c>
      <c r="C76">
        <v>399.1</v>
      </c>
      <c r="D76">
        <v>32.632</v>
      </c>
      <c r="E76">
        <v>1828</v>
      </c>
      <c r="F76">
        <v>12196</v>
      </c>
      <c r="G76">
        <v>177571</v>
      </c>
      <c r="H76">
        <v>55188</v>
      </c>
      <c r="I76">
        <v>668436</v>
      </c>
      <c r="J76">
        <v>29098</v>
      </c>
      <c r="K76">
        <v>12</v>
      </c>
    </row>
    <row r="77" spans="1:11">
      <c r="A77">
        <v>1461004463</v>
      </c>
      <c r="B77">
        <v>300</v>
      </c>
      <c r="C77">
        <v>399.3</v>
      </c>
      <c r="D77">
        <v>32.644</v>
      </c>
      <c r="E77">
        <v>1832</v>
      </c>
      <c r="F77">
        <v>12196</v>
      </c>
      <c r="G77">
        <v>178903</v>
      </c>
      <c r="H77">
        <v>55604</v>
      </c>
      <c r="I77">
        <v>668696</v>
      </c>
      <c r="J77">
        <v>29493</v>
      </c>
      <c r="K77">
        <v>12</v>
      </c>
    </row>
    <row r="78" spans="1:11">
      <c r="A78">
        <v>1461004467</v>
      </c>
      <c r="B78">
        <v>304</v>
      </c>
      <c r="C78">
        <v>399.3</v>
      </c>
      <c r="D78">
        <v>32.644</v>
      </c>
      <c r="E78">
        <v>1832</v>
      </c>
      <c r="F78">
        <v>12196</v>
      </c>
      <c r="G78">
        <v>179645</v>
      </c>
      <c r="H78">
        <v>55840</v>
      </c>
      <c r="I78">
        <v>668696</v>
      </c>
      <c r="J78">
        <v>29890</v>
      </c>
      <c r="K78">
        <v>12</v>
      </c>
    </row>
    <row r="79" spans="1:11">
      <c r="A79">
        <v>1461004471</v>
      </c>
      <c r="B79">
        <v>308</v>
      </c>
      <c r="C79">
        <v>399.2</v>
      </c>
      <c r="D79">
        <v>32.742</v>
      </c>
      <c r="E79">
        <v>1832</v>
      </c>
      <c r="F79">
        <v>12196</v>
      </c>
      <c r="G79">
        <v>182846</v>
      </c>
      <c r="H79">
        <v>56820</v>
      </c>
      <c r="I79">
        <v>670692</v>
      </c>
      <c r="J79">
        <v>30287</v>
      </c>
      <c r="K79">
        <v>12</v>
      </c>
    </row>
    <row r="80" spans="1:11">
      <c r="A80">
        <v>1461004475</v>
      </c>
      <c r="B80">
        <v>312</v>
      </c>
      <c r="C80">
        <v>399.2</v>
      </c>
      <c r="D80">
        <v>32.7</v>
      </c>
      <c r="E80">
        <v>1832</v>
      </c>
      <c r="F80">
        <v>12196</v>
      </c>
      <c r="G80">
        <v>187071</v>
      </c>
      <c r="H80">
        <v>58104</v>
      </c>
      <c r="I80">
        <v>669828</v>
      </c>
      <c r="J80">
        <v>30685</v>
      </c>
      <c r="K80">
        <v>12</v>
      </c>
    </row>
    <row r="81" spans="1:11">
      <c r="A81">
        <v>1461004479</v>
      </c>
      <c r="B81">
        <v>316</v>
      </c>
      <c r="C81">
        <v>276</v>
      </c>
      <c r="D81">
        <v>32.712</v>
      </c>
      <c r="E81">
        <v>1832</v>
      </c>
      <c r="F81">
        <v>12196</v>
      </c>
      <c r="G81">
        <v>195372</v>
      </c>
      <c r="H81">
        <v>60652</v>
      </c>
      <c r="I81">
        <v>670088</v>
      </c>
      <c r="J81">
        <v>31081</v>
      </c>
      <c r="K81">
        <v>12</v>
      </c>
    </row>
    <row r="82" spans="1:11">
      <c r="A82">
        <v>1461004483</v>
      </c>
      <c r="B82">
        <v>320</v>
      </c>
      <c r="C82">
        <v>32.2</v>
      </c>
      <c r="D82">
        <v>32.582</v>
      </c>
      <c r="E82">
        <v>1832</v>
      </c>
      <c r="F82">
        <v>12196</v>
      </c>
      <c r="G82">
        <v>196743</v>
      </c>
      <c r="H82">
        <v>61084</v>
      </c>
      <c r="I82">
        <v>667428</v>
      </c>
      <c r="J82">
        <v>32771</v>
      </c>
      <c r="K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1461004600</v>
      </c>
      <c r="B2">
        <v>0</v>
      </c>
      <c r="C2">
        <v>0</v>
      </c>
      <c r="D2">
        <v>0.171</v>
      </c>
      <c r="E2">
        <v>36</v>
      </c>
      <c r="F2">
        <v>3052</v>
      </c>
      <c r="G2">
        <v>4</v>
      </c>
      <c r="H2">
        <v>0</v>
      </c>
      <c r="I2">
        <v>3500</v>
      </c>
      <c r="J2">
        <v>54</v>
      </c>
      <c r="K2">
        <v>1</v>
      </c>
    </row>
    <row r="3" spans="1:11">
      <c r="A3">
        <v>1461004604</v>
      </c>
      <c r="B3">
        <v>4</v>
      </c>
      <c r="C3">
        <v>95.6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95852</v>
      </c>
      <c r="J3">
        <v>248</v>
      </c>
      <c r="K3">
        <v>1</v>
      </c>
    </row>
    <row r="4" spans="1:11">
      <c r="A4">
        <v>1461004608</v>
      </c>
      <c r="B4">
        <v>8</v>
      </c>
      <c r="C4">
        <v>158.7</v>
      </c>
      <c r="D4">
        <v>12.615</v>
      </c>
      <c r="E4">
        <v>1540</v>
      </c>
      <c r="F4">
        <v>12196</v>
      </c>
      <c r="G4">
        <v>31</v>
      </c>
      <c r="H4">
        <v>16</v>
      </c>
      <c r="I4">
        <v>258416</v>
      </c>
      <c r="J4">
        <v>529</v>
      </c>
      <c r="K4">
        <v>12</v>
      </c>
    </row>
    <row r="5" spans="1:11">
      <c r="A5">
        <v>1461004612</v>
      </c>
      <c r="B5">
        <v>12</v>
      </c>
      <c r="C5">
        <v>395.5</v>
      </c>
      <c r="D5">
        <v>15.05</v>
      </c>
      <c r="E5">
        <v>1544</v>
      </c>
      <c r="F5">
        <v>12196</v>
      </c>
      <c r="G5">
        <v>913</v>
      </c>
      <c r="H5">
        <v>312</v>
      </c>
      <c r="I5">
        <v>308284</v>
      </c>
      <c r="J5">
        <v>926</v>
      </c>
      <c r="K5">
        <v>12</v>
      </c>
    </row>
    <row r="6" spans="1:11">
      <c r="A6">
        <v>1461004616</v>
      </c>
      <c r="B6">
        <v>16</v>
      </c>
      <c r="C6">
        <v>398.9</v>
      </c>
      <c r="D6">
        <v>19.02</v>
      </c>
      <c r="E6">
        <v>1548</v>
      </c>
      <c r="F6">
        <v>12196</v>
      </c>
      <c r="G6">
        <v>2912</v>
      </c>
      <c r="H6">
        <v>928</v>
      </c>
      <c r="I6">
        <v>389604</v>
      </c>
      <c r="J6">
        <v>1323</v>
      </c>
      <c r="K6">
        <v>12</v>
      </c>
    </row>
    <row r="7" spans="1:11">
      <c r="A7">
        <v>1461004620</v>
      </c>
      <c r="B7">
        <v>20</v>
      </c>
      <c r="C7">
        <v>399.1</v>
      </c>
      <c r="D7">
        <v>20.639</v>
      </c>
      <c r="E7">
        <v>1552</v>
      </c>
      <c r="F7">
        <v>12196</v>
      </c>
      <c r="G7">
        <v>4224</v>
      </c>
      <c r="H7">
        <v>1404</v>
      </c>
      <c r="I7">
        <v>422784</v>
      </c>
      <c r="J7">
        <v>1720</v>
      </c>
      <c r="K7">
        <v>12</v>
      </c>
    </row>
    <row r="8" spans="1:11">
      <c r="A8">
        <v>1461004624</v>
      </c>
      <c r="B8">
        <v>24</v>
      </c>
      <c r="C8">
        <v>398.5</v>
      </c>
      <c r="D8">
        <v>21.608</v>
      </c>
      <c r="E8">
        <v>1556</v>
      </c>
      <c r="F8">
        <v>12196</v>
      </c>
      <c r="G8">
        <v>5867</v>
      </c>
      <c r="H8">
        <v>1904</v>
      </c>
      <c r="I8">
        <v>442616</v>
      </c>
      <c r="J8">
        <v>2117</v>
      </c>
      <c r="K8">
        <v>12</v>
      </c>
    </row>
    <row r="9" spans="1:11">
      <c r="A9">
        <v>1461004629</v>
      </c>
      <c r="B9">
        <v>29</v>
      </c>
      <c r="C9">
        <v>398.8</v>
      </c>
      <c r="D9">
        <v>22.268</v>
      </c>
      <c r="E9">
        <v>1561</v>
      </c>
      <c r="F9">
        <v>12196</v>
      </c>
      <c r="G9">
        <v>7307</v>
      </c>
      <c r="H9">
        <v>2356</v>
      </c>
      <c r="I9">
        <v>456152</v>
      </c>
      <c r="J9">
        <v>2514</v>
      </c>
      <c r="K9">
        <v>12</v>
      </c>
    </row>
    <row r="10" spans="1:11">
      <c r="A10">
        <v>1461004632</v>
      </c>
      <c r="B10">
        <v>32</v>
      </c>
      <c r="C10">
        <v>398.5</v>
      </c>
      <c r="D10">
        <v>22.353</v>
      </c>
      <c r="E10">
        <v>1564</v>
      </c>
      <c r="F10">
        <v>12196</v>
      </c>
      <c r="G10">
        <v>9175</v>
      </c>
      <c r="H10">
        <v>2912</v>
      </c>
      <c r="I10">
        <v>457892</v>
      </c>
      <c r="J10">
        <v>2801</v>
      </c>
      <c r="K10">
        <v>12</v>
      </c>
    </row>
    <row r="11" spans="1:11">
      <c r="A11">
        <v>1461004636</v>
      </c>
      <c r="B11">
        <v>36</v>
      </c>
      <c r="C11">
        <v>399.2</v>
      </c>
      <c r="D11">
        <v>22.444</v>
      </c>
      <c r="E11">
        <v>1568</v>
      </c>
      <c r="F11">
        <v>12196</v>
      </c>
      <c r="G11">
        <v>12034</v>
      </c>
      <c r="H11">
        <v>3792</v>
      </c>
      <c r="I11">
        <v>459740</v>
      </c>
      <c r="J11">
        <v>3199</v>
      </c>
      <c r="K11">
        <v>12</v>
      </c>
    </row>
    <row r="12" spans="1:11">
      <c r="A12">
        <v>1461004640</v>
      </c>
      <c r="B12">
        <v>40</v>
      </c>
      <c r="C12">
        <v>399</v>
      </c>
      <c r="D12">
        <v>22.553</v>
      </c>
      <c r="E12">
        <v>1572</v>
      </c>
      <c r="F12">
        <v>12196</v>
      </c>
      <c r="G12">
        <v>14640</v>
      </c>
      <c r="H12">
        <v>4612</v>
      </c>
      <c r="I12">
        <v>461992</v>
      </c>
      <c r="J12">
        <v>3596</v>
      </c>
      <c r="K12">
        <v>12</v>
      </c>
    </row>
    <row r="13" spans="1:11">
      <c r="A13">
        <v>1461004644</v>
      </c>
      <c r="B13">
        <v>44</v>
      </c>
      <c r="C13">
        <v>399.3</v>
      </c>
      <c r="D13">
        <v>22.566</v>
      </c>
      <c r="E13">
        <v>1576</v>
      </c>
      <c r="F13">
        <v>12196</v>
      </c>
      <c r="G13">
        <v>17412</v>
      </c>
      <c r="H13">
        <v>5468</v>
      </c>
      <c r="I13">
        <v>462248</v>
      </c>
      <c r="J13">
        <v>3993</v>
      </c>
      <c r="K13">
        <v>12</v>
      </c>
    </row>
    <row r="14" spans="1:11">
      <c r="A14">
        <v>1461004648</v>
      </c>
      <c r="B14">
        <v>48</v>
      </c>
      <c r="C14">
        <v>399</v>
      </c>
      <c r="D14">
        <v>22.591</v>
      </c>
      <c r="E14">
        <v>1580</v>
      </c>
      <c r="F14">
        <v>12196</v>
      </c>
      <c r="G14">
        <v>18834</v>
      </c>
      <c r="H14">
        <v>5972</v>
      </c>
      <c r="I14">
        <v>462768</v>
      </c>
      <c r="J14">
        <v>4390</v>
      </c>
      <c r="K14">
        <v>12</v>
      </c>
    </row>
    <row r="15" spans="1:11">
      <c r="A15">
        <v>1461004652</v>
      </c>
      <c r="B15">
        <v>52</v>
      </c>
      <c r="C15">
        <v>399</v>
      </c>
      <c r="D15">
        <v>22.629</v>
      </c>
      <c r="E15">
        <v>1584</v>
      </c>
      <c r="F15">
        <v>12196</v>
      </c>
      <c r="G15">
        <v>21062</v>
      </c>
      <c r="H15">
        <v>6660</v>
      </c>
      <c r="I15">
        <v>463544</v>
      </c>
      <c r="J15">
        <v>4788</v>
      </c>
      <c r="K15">
        <v>12</v>
      </c>
    </row>
    <row r="16" spans="1:11">
      <c r="A16">
        <v>1461004656</v>
      </c>
      <c r="B16">
        <v>56</v>
      </c>
      <c r="C16">
        <v>399.3</v>
      </c>
      <c r="D16">
        <v>22.642</v>
      </c>
      <c r="E16">
        <v>1588</v>
      </c>
      <c r="F16">
        <v>12196</v>
      </c>
      <c r="G16">
        <v>24445</v>
      </c>
      <c r="H16">
        <v>7684</v>
      </c>
      <c r="I16">
        <v>463808</v>
      </c>
      <c r="J16">
        <v>5185</v>
      </c>
      <c r="K16">
        <v>12</v>
      </c>
    </row>
    <row r="17" spans="1:11">
      <c r="A17">
        <v>1461004660</v>
      </c>
      <c r="B17">
        <v>60</v>
      </c>
      <c r="C17">
        <v>399.2</v>
      </c>
      <c r="D17">
        <v>22.654</v>
      </c>
      <c r="E17">
        <v>1592</v>
      </c>
      <c r="F17">
        <v>12196</v>
      </c>
      <c r="G17">
        <v>25496</v>
      </c>
      <c r="H17">
        <v>8028</v>
      </c>
      <c r="I17">
        <v>464060</v>
      </c>
      <c r="J17">
        <v>5582</v>
      </c>
      <c r="K17">
        <v>12</v>
      </c>
    </row>
    <row r="18" spans="1:11">
      <c r="A18">
        <v>1461004664</v>
      </c>
      <c r="B18">
        <v>64</v>
      </c>
      <c r="C18">
        <v>399</v>
      </c>
      <c r="D18">
        <v>22.706</v>
      </c>
      <c r="E18">
        <v>1596</v>
      </c>
      <c r="F18">
        <v>12196</v>
      </c>
      <c r="G18">
        <v>28483</v>
      </c>
      <c r="H18">
        <v>8960</v>
      </c>
      <c r="I18">
        <v>465108</v>
      </c>
      <c r="J18">
        <v>5978</v>
      </c>
      <c r="K18">
        <v>12</v>
      </c>
    </row>
    <row r="19" spans="1:11">
      <c r="A19">
        <v>1461004668</v>
      </c>
      <c r="B19">
        <v>68</v>
      </c>
      <c r="C19">
        <v>398.7</v>
      </c>
      <c r="D19">
        <v>22.718</v>
      </c>
      <c r="E19">
        <v>1600</v>
      </c>
      <c r="F19">
        <v>12196</v>
      </c>
      <c r="G19">
        <v>32770</v>
      </c>
      <c r="H19">
        <v>10260</v>
      </c>
      <c r="I19">
        <v>465364</v>
      </c>
      <c r="J19">
        <v>6374</v>
      </c>
      <c r="K19">
        <v>12</v>
      </c>
    </row>
    <row r="20" spans="1:11">
      <c r="A20">
        <v>1461004672</v>
      </c>
      <c r="B20">
        <v>72</v>
      </c>
      <c r="C20">
        <v>399.4</v>
      </c>
      <c r="D20">
        <v>22.731</v>
      </c>
      <c r="E20">
        <v>1604</v>
      </c>
      <c r="F20">
        <v>12196</v>
      </c>
      <c r="G20">
        <v>33995</v>
      </c>
      <c r="H20">
        <v>10660</v>
      </c>
      <c r="I20">
        <v>465624</v>
      </c>
      <c r="J20">
        <v>6771</v>
      </c>
      <c r="K20">
        <v>12</v>
      </c>
    </row>
    <row r="21" spans="1:11">
      <c r="A21">
        <v>1461004676</v>
      </c>
      <c r="B21">
        <v>76</v>
      </c>
      <c r="C21">
        <v>399.2</v>
      </c>
      <c r="D21">
        <v>22.744</v>
      </c>
      <c r="E21">
        <v>1608</v>
      </c>
      <c r="F21">
        <v>12196</v>
      </c>
      <c r="G21">
        <v>35227</v>
      </c>
      <c r="H21">
        <v>11040</v>
      </c>
      <c r="I21">
        <v>465904</v>
      </c>
      <c r="J21">
        <v>7168</v>
      </c>
      <c r="K21">
        <v>12</v>
      </c>
    </row>
    <row r="22" spans="1:11">
      <c r="A22">
        <v>1461004680</v>
      </c>
      <c r="B22">
        <v>80</v>
      </c>
      <c r="C22">
        <v>399</v>
      </c>
      <c r="D22">
        <v>22.769</v>
      </c>
      <c r="E22">
        <v>1612</v>
      </c>
      <c r="F22">
        <v>12196</v>
      </c>
      <c r="G22">
        <v>36763</v>
      </c>
      <c r="H22">
        <v>11548</v>
      </c>
      <c r="I22">
        <v>466404</v>
      </c>
      <c r="J22">
        <v>7566</v>
      </c>
      <c r="K22">
        <v>12</v>
      </c>
    </row>
    <row r="23" spans="1:11">
      <c r="A23">
        <v>1461004684</v>
      </c>
      <c r="B23">
        <v>84</v>
      </c>
      <c r="C23">
        <v>399.2</v>
      </c>
      <c r="D23">
        <v>22.794</v>
      </c>
      <c r="E23">
        <v>1616</v>
      </c>
      <c r="F23">
        <v>12196</v>
      </c>
      <c r="G23">
        <v>40769</v>
      </c>
      <c r="H23">
        <v>12776</v>
      </c>
      <c r="I23">
        <v>466928</v>
      </c>
      <c r="J23">
        <v>7963</v>
      </c>
      <c r="K23">
        <v>12</v>
      </c>
    </row>
    <row r="24" spans="1:11">
      <c r="A24">
        <v>1461004688</v>
      </c>
      <c r="B24">
        <v>88</v>
      </c>
      <c r="C24">
        <v>399</v>
      </c>
      <c r="D24">
        <v>22.888</v>
      </c>
      <c r="E24">
        <v>1620</v>
      </c>
      <c r="F24">
        <v>12196</v>
      </c>
      <c r="G24">
        <v>43707</v>
      </c>
      <c r="H24">
        <v>13668</v>
      </c>
      <c r="I24">
        <v>468848</v>
      </c>
      <c r="J24">
        <v>8360</v>
      </c>
      <c r="K24">
        <v>12</v>
      </c>
    </row>
    <row r="25" spans="1:11">
      <c r="A25">
        <v>1461004692</v>
      </c>
      <c r="B25">
        <v>92</v>
      </c>
      <c r="C25">
        <v>398.7</v>
      </c>
      <c r="D25">
        <v>22.9</v>
      </c>
      <c r="E25">
        <v>1624</v>
      </c>
      <c r="F25">
        <v>12196</v>
      </c>
      <c r="G25">
        <v>47819</v>
      </c>
      <c r="H25">
        <v>14912</v>
      </c>
      <c r="I25">
        <v>469096</v>
      </c>
      <c r="J25">
        <v>8756</v>
      </c>
      <c r="K25">
        <v>12</v>
      </c>
    </row>
    <row r="26" spans="1:11">
      <c r="A26">
        <v>1461004696</v>
      </c>
      <c r="B26">
        <v>96</v>
      </c>
      <c r="C26">
        <v>399</v>
      </c>
      <c r="D26">
        <v>22.926</v>
      </c>
      <c r="E26">
        <v>1628</v>
      </c>
      <c r="F26">
        <v>12196</v>
      </c>
      <c r="G26">
        <v>50978</v>
      </c>
      <c r="H26">
        <v>15896</v>
      </c>
      <c r="I26">
        <v>469624</v>
      </c>
      <c r="J26">
        <v>9153</v>
      </c>
      <c r="K26">
        <v>12</v>
      </c>
    </row>
    <row r="27" spans="1:11">
      <c r="A27">
        <v>1461004700</v>
      </c>
      <c r="B27">
        <v>100</v>
      </c>
      <c r="C27">
        <v>398.7</v>
      </c>
      <c r="D27">
        <v>22.939</v>
      </c>
      <c r="E27">
        <v>1632</v>
      </c>
      <c r="F27">
        <v>12196</v>
      </c>
      <c r="G27">
        <v>52689</v>
      </c>
      <c r="H27">
        <v>16428</v>
      </c>
      <c r="I27">
        <v>469880</v>
      </c>
      <c r="J27">
        <v>9550</v>
      </c>
      <c r="K27">
        <v>12</v>
      </c>
    </row>
    <row r="28" spans="1:11">
      <c r="A28">
        <v>1461004704</v>
      </c>
      <c r="B28">
        <v>104</v>
      </c>
      <c r="C28">
        <v>399.3</v>
      </c>
      <c r="D28">
        <v>22.989</v>
      </c>
      <c r="E28">
        <v>1636</v>
      </c>
      <c r="F28">
        <v>12196</v>
      </c>
      <c r="G28">
        <v>54237</v>
      </c>
      <c r="H28">
        <v>16940</v>
      </c>
      <c r="I28">
        <v>470904</v>
      </c>
      <c r="J28">
        <v>9948</v>
      </c>
      <c r="K28">
        <v>12</v>
      </c>
    </row>
    <row r="29" spans="1:11">
      <c r="A29">
        <v>1461004708</v>
      </c>
      <c r="B29">
        <v>108</v>
      </c>
      <c r="C29">
        <v>399.1</v>
      </c>
      <c r="D29">
        <v>22.989</v>
      </c>
      <c r="E29">
        <v>1640</v>
      </c>
      <c r="F29">
        <v>12196</v>
      </c>
      <c r="G29">
        <v>55833</v>
      </c>
      <c r="H29">
        <v>17476</v>
      </c>
      <c r="I29">
        <v>470904</v>
      </c>
      <c r="J29">
        <v>10345</v>
      </c>
      <c r="K29">
        <v>12</v>
      </c>
    </row>
    <row r="30" spans="1:11">
      <c r="A30">
        <v>1461004712</v>
      </c>
      <c r="B30">
        <v>112</v>
      </c>
      <c r="C30">
        <v>399.1</v>
      </c>
      <c r="D30">
        <v>23.001</v>
      </c>
      <c r="E30">
        <v>1644</v>
      </c>
      <c r="F30">
        <v>12196</v>
      </c>
      <c r="G30">
        <v>57178</v>
      </c>
      <c r="H30">
        <v>17920</v>
      </c>
      <c r="I30">
        <v>471168</v>
      </c>
      <c r="J30">
        <v>10742</v>
      </c>
      <c r="K30">
        <v>12</v>
      </c>
    </row>
    <row r="31" spans="1:11">
      <c r="A31">
        <v>1461004716</v>
      </c>
      <c r="B31">
        <v>116</v>
      </c>
      <c r="C31">
        <v>399.5</v>
      </c>
      <c r="D31">
        <v>23.039</v>
      </c>
      <c r="E31">
        <v>1648</v>
      </c>
      <c r="F31">
        <v>12196</v>
      </c>
      <c r="G31">
        <v>59750</v>
      </c>
      <c r="H31">
        <v>18752</v>
      </c>
      <c r="I31">
        <v>471940</v>
      </c>
      <c r="J31">
        <v>11139</v>
      </c>
      <c r="K31">
        <v>12</v>
      </c>
    </row>
    <row r="32" spans="1:11">
      <c r="A32">
        <v>1461004720</v>
      </c>
      <c r="B32">
        <v>120</v>
      </c>
      <c r="C32">
        <v>398.9</v>
      </c>
      <c r="D32">
        <v>23.065</v>
      </c>
      <c r="E32">
        <v>1652</v>
      </c>
      <c r="F32">
        <v>12196</v>
      </c>
      <c r="G32">
        <v>63807</v>
      </c>
      <c r="H32">
        <v>20000</v>
      </c>
      <c r="I32">
        <v>472468</v>
      </c>
      <c r="J32">
        <v>11535</v>
      </c>
      <c r="K32">
        <v>12</v>
      </c>
    </row>
    <row r="33" spans="1:11">
      <c r="A33">
        <v>1461004724</v>
      </c>
      <c r="B33">
        <v>124</v>
      </c>
      <c r="C33">
        <v>399.3</v>
      </c>
      <c r="D33">
        <v>23.091</v>
      </c>
      <c r="E33">
        <v>1656</v>
      </c>
      <c r="F33">
        <v>12196</v>
      </c>
      <c r="G33">
        <v>66252</v>
      </c>
      <c r="H33">
        <v>20768</v>
      </c>
      <c r="I33">
        <v>472996</v>
      </c>
      <c r="J33">
        <v>11931</v>
      </c>
      <c r="K33">
        <v>12</v>
      </c>
    </row>
    <row r="34" spans="1:11">
      <c r="A34">
        <v>1461004728</v>
      </c>
      <c r="B34">
        <v>128</v>
      </c>
      <c r="C34">
        <v>399</v>
      </c>
      <c r="D34">
        <v>23.187</v>
      </c>
      <c r="E34">
        <v>1660</v>
      </c>
      <c r="F34">
        <v>12196</v>
      </c>
      <c r="G34">
        <v>67553</v>
      </c>
      <c r="H34">
        <v>21172</v>
      </c>
      <c r="I34">
        <v>474980</v>
      </c>
      <c r="J34">
        <v>12327</v>
      </c>
      <c r="K34">
        <v>12</v>
      </c>
    </row>
    <row r="35" spans="1:11">
      <c r="A35">
        <v>1461004732</v>
      </c>
      <c r="B35">
        <v>132</v>
      </c>
      <c r="C35">
        <v>399.1</v>
      </c>
      <c r="D35">
        <v>23.187</v>
      </c>
      <c r="E35">
        <v>1664</v>
      </c>
      <c r="F35">
        <v>12196</v>
      </c>
      <c r="G35">
        <v>69127</v>
      </c>
      <c r="H35">
        <v>21676</v>
      </c>
      <c r="I35">
        <v>474980</v>
      </c>
      <c r="J35">
        <v>12721</v>
      </c>
      <c r="K35">
        <v>12</v>
      </c>
    </row>
    <row r="36" spans="1:11">
      <c r="A36">
        <v>1461004736</v>
      </c>
      <c r="B36">
        <v>136</v>
      </c>
      <c r="C36">
        <v>399</v>
      </c>
      <c r="D36">
        <v>23.2</v>
      </c>
      <c r="E36">
        <v>1668</v>
      </c>
      <c r="F36">
        <v>12196</v>
      </c>
      <c r="G36">
        <v>71584</v>
      </c>
      <c r="H36">
        <v>22432</v>
      </c>
      <c r="I36">
        <v>475244</v>
      </c>
      <c r="J36">
        <v>13117</v>
      </c>
      <c r="K36">
        <v>12</v>
      </c>
    </row>
    <row r="37" spans="1:11">
      <c r="A37">
        <v>1461004740</v>
      </c>
      <c r="B37">
        <v>140</v>
      </c>
      <c r="C37">
        <v>399.1</v>
      </c>
      <c r="D37">
        <v>24.039</v>
      </c>
      <c r="E37">
        <v>1672</v>
      </c>
      <c r="F37">
        <v>12196</v>
      </c>
      <c r="G37">
        <v>72920</v>
      </c>
      <c r="H37">
        <v>22860</v>
      </c>
      <c r="I37">
        <v>492432</v>
      </c>
      <c r="J37">
        <v>13513</v>
      </c>
      <c r="K37">
        <v>12</v>
      </c>
    </row>
    <row r="38" spans="1:11">
      <c r="A38">
        <v>1461004744</v>
      </c>
      <c r="B38">
        <v>144</v>
      </c>
      <c r="C38">
        <v>399</v>
      </c>
      <c r="D38">
        <v>26.454</v>
      </c>
      <c r="E38">
        <v>1676</v>
      </c>
      <c r="F38">
        <v>12196</v>
      </c>
      <c r="G38">
        <v>74334</v>
      </c>
      <c r="H38">
        <v>23304</v>
      </c>
      <c r="I38">
        <v>541896</v>
      </c>
      <c r="J38">
        <v>13909</v>
      </c>
      <c r="K38">
        <v>12</v>
      </c>
    </row>
    <row r="39" spans="1:11">
      <c r="A39">
        <v>1461004748</v>
      </c>
      <c r="B39">
        <v>148</v>
      </c>
      <c r="C39">
        <v>399.1</v>
      </c>
      <c r="D39">
        <v>27.802</v>
      </c>
      <c r="E39">
        <v>1680</v>
      </c>
      <c r="F39">
        <v>12196</v>
      </c>
      <c r="G39">
        <v>76155</v>
      </c>
      <c r="H39">
        <v>23852</v>
      </c>
      <c r="I39">
        <v>569496</v>
      </c>
      <c r="J39">
        <v>14304</v>
      </c>
      <c r="K39">
        <v>12</v>
      </c>
    </row>
    <row r="40" spans="1:11">
      <c r="A40">
        <v>1461004752</v>
      </c>
      <c r="B40">
        <v>152</v>
      </c>
      <c r="C40">
        <v>399</v>
      </c>
      <c r="D40">
        <v>28.762</v>
      </c>
      <c r="E40">
        <v>1684</v>
      </c>
      <c r="F40">
        <v>12196</v>
      </c>
      <c r="G40">
        <v>77531</v>
      </c>
      <c r="H40">
        <v>24292</v>
      </c>
      <c r="I40">
        <v>589160</v>
      </c>
      <c r="J40">
        <v>14700</v>
      </c>
      <c r="K40">
        <v>12</v>
      </c>
    </row>
    <row r="41" spans="1:11">
      <c r="A41">
        <v>1461004756</v>
      </c>
      <c r="B41">
        <v>156</v>
      </c>
      <c r="C41">
        <v>399.2</v>
      </c>
      <c r="D41">
        <v>29.041</v>
      </c>
      <c r="E41">
        <v>1688</v>
      </c>
      <c r="F41">
        <v>12196</v>
      </c>
      <c r="G41">
        <v>78715</v>
      </c>
      <c r="H41">
        <v>24708</v>
      </c>
      <c r="I41">
        <v>594892</v>
      </c>
      <c r="J41">
        <v>15096</v>
      </c>
      <c r="K41">
        <v>12</v>
      </c>
    </row>
    <row r="42" spans="1:11">
      <c r="A42">
        <v>1461004760</v>
      </c>
      <c r="B42">
        <v>160</v>
      </c>
      <c r="C42">
        <v>399.3</v>
      </c>
      <c r="D42">
        <v>29.283</v>
      </c>
      <c r="E42">
        <v>1692</v>
      </c>
      <c r="F42">
        <v>12196</v>
      </c>
      <c r="G42">
        <v>81125</v>
      </c>
      <c r="H42">
        <v>25456</v>
      </c>
      <c r="I42">
        <v>599852</v>
      </c>
      <c r="J42">
        <v>15493</v>
      </c>
      <c r="K42">
        <v>12</v>
      </c>
    </row>
    <row r="43" spans="1:11">
      <c r="A43">
        <v>1461004764</v>
      </c>
      <c r="B43">
        <v>164</v>
      </c>
      <c r="C43">
        <v>398.9</v>
      </c>
      <c r="D43">
        <v>29.777</v>
      </c>
      <c r="E43">
        <v>1696</v>
      </c>
      <c r="F43">
        <v>12196</v>
      </c>
      <c r="G43">
        <v>83496</v>
      </c>
      <c r="H43">
        <v>26204</v>
      </c>
      <c r="I43">
        <v>609952</v>
      </c>
      <c r="J43">
        <v>15891</v>
      </c>
      <c r="K43">
        <v>12</v>
      </c>
    </row>
    <row r="44" spans="1:11">
      <c r="A44">
        <v>1461004768</v>
      </c>
      <c r="B44">
        <v>168</v>
      </c>
      <c r="C44">
        <v>398.8</v>
      </c>
      <c r="D44">
        <v>30.155</v>
      </c>
      <c r="E44">
        <v>1700</v>
      </c>
      <c r="F44">
        <v>12196</v>
      </c>
      <c r="G44">
        <v>85951</v>
      </c>
      <c r="H44">
        <v>26980</v>
      </c>
      <c r="I44">
        <v>617696</v>
      </c>
      <c r="J44">
        <v>16287</v>
      </c>
      <c r="K44">
        <v>12</v>
      </c>
    </row>
    <row r="45" spans="1:11">
      <c r="A45">
        <v>1461004772</v>
      </c>
      <c r="B45">
        <v>172</v>
      </c>
      <c r="C45">
        <v>399.2</v>
      </c>
      <c r="D45">
        <v>30.262</v>
      </c>
      <c r="E45">
        <v>1704</v>
      </c>
      <c r="F45">
        <v>12196</v>
      </c>
      <c r="G45">
        <v>88233</v>
      </c>
      <c r="H45">
        <v>27696</v>
      </c>
      <c r="I45">
        <v>619904</v>
      </c>
      <c r="J45">
        <v>16683</v>
      </c>
      <c r="K45">
        <v>12</v>
      </c>
    </row>
    <row r="46" spans="1:11">
      <c r="A46">
        <v>1461004776</v>
      </c>
      <c r="B46">
        <v>176</v>
      </c>
      <c r="C46">
        <v>398.5</v>
      </c>
      <c r="D46">
        <v>30.282</v>
      </c>
      <c r="E46">
        <v>1708</v>
      </c>
      <c r="F46">
        <v>12196</v>
      </c>
      <c r="G46">
        <v>90259</v>
      </c>
      <c r="H46">
        <v>28328</v>
      </c>
      <c r="I46">
        <v>620296</v>
      </c>
      <c r="J46">
        <v>17079</v>
      </c>
      <c r="K46">
        <v>12</v>
      </c>
    </row>
    <row r="47" spans="1:11">
      <c r="A47">
        <v>1461004780</v>
      </c>
      <c r="B47">
        <v>180</v>
      </c>
      <c r="C47">
        <v>399.3</v>
      </c>
      <c r="D47">
        <v>30.282</v>
      </c>
      <c r="E47">
        <v>1712</v>
      </c>
      <c r="F47">
        <v>12196</v>
      </c>
      <c r="G47">
        <v>92783</v>
      </c>
      <c r="H47">
        <v>29096</v>
      </c>
      <c r="I47">
        <v>620296</v>
      </c>
      <c r="J47">
        <v>17475</v>
      </c>
      <c r="K47">
        <v>12</v>
      </c>
    </row>
    <row r="48" spans="1:11">
      <c r="A48">
        <v>1461004784</v>
      </c>
      <c r="B48">
        <v>184</v>
      </c>
      <c r="C48">
        <v>397.3</v>
      </c>
      <c r="D48">
        <v>30.282</v>
      </c>
      <c r="E48">
        <v>1716</v>
      </c>
      <c r="F48">
        <v>12196</v>
      </c>
      <c r="G48">
        <v>94998</v>
      </c>
      <c r="H48">
        <v>29760</v>
      </c>
      <c r="I48">
        <v>620296</v>
      </c>
      <c r="J48">
        <v>17872</v>
      </c>
      <c r="K48">
        <v>12</v>
      </c>
    </row>
    <row r="49" spans="1:11">
      <c r="A49">
        <v>1461004788</v>
      </c>
      <c r="B49">
        <v>188</v>
      </c>
      <c r="C49">
        <v>398.8</v>
      </c>
      <c r="D49">
        <v>30.294</v>
      </c>
      <c r="E49">
        <v>1720</v>
      </c>
      <c r="F49">
        <v>12196</v>
      </c>
      <c r="G49">
        <v>97979</v>
      </c>
      <c r="H49">
        <v>30708</v>
      </c>
      <c r="I49">
        <v>620560</v>
      </c>
      <c r="J49">
        <v>18268</v>
      </c>
      <c r="K49">
        <v>12</v>
      </c>
    </row>
    <row r="50" spans="1:11">
      <c r="A50">
        <v>1461004792</v>
      </c>
      <c r="B50">
        <v>192</v>
      </c>
      <c r="C50">
        <v>398.9</v>
      </c>
      <c r="D50">
        <v>30.32</v>
      </c>
      <c r="E50">
        <v>1724</v>
      </c>
      <c r="F50">
        <v>12196</v>
      </c>
      <c r="G50">
        <v>102818</v>
      </c>
      <c r="H50">
        <v>32196</v>
      </c>
      <c r="I50">
        <v>621084</v>
      </c>
      <c r="J50">
        <v>18664</v>
      </c>
      <c r="K50">
        <v>12</v>
      </c>
    </row>
    <row r="51" spans="1:11">
      <c r="A51">
        <v>1461004796</v>
      </c>
      <c r="B51">
        <v>196</v>
      </c>
      <c r="C51">
        <v>399.3</v>
      </c>
      <c r="D51">
        <v>30.32</v>
      </c>
      <c r="E51">
        <v>1728</v>
      </c>
      <c r="F51">
        <v>12196</v>
      </c>
      <c r="G51">
        <v>104775</v>
      </c>
      <c r="H51">
        <v>32800</v>
      </c>
      <c r="I51">
        <v>621084</v>
      </c>
      <c r="J51">
        <v>19061</v>
      </c>
      <c r="K51">
        <v>12</v>
      </c>
    </row>
    <row r="52" spans="1:11">
      <c r="A52">
        <v>1461004800</v>
      </c>
      <c r="B52">
        <v>200</v>
      </c>
      <c r="C52">
        <v>399</v>
      </c>
      <c r="D52">
        <v>30.32</v>
      </c>
      <c r="E52">
        <v>1732</v>
      </c>
      <c r="F52">
        <v>12196</v>
      </c>
      <c r="G52">
        <v>106654</v>
      </c>
      <c r="H52">
        <v>33368</v>
      </c>
      <c r="I52">
        <v>621084</v>
      </c>
      <c r="J52">
        <v>19457</v>
      </c>
      <c r="K52">
        <v>12</v>
      </c>
    </row>
    <row r="53" spans="1:11">
      <c r="A53">
        <v>1461004804</v>
      </c>
      <c r="B53">
        <v>204</v>
      </c>
      <c r="C53">
        <v>399.3</v>
      </c>
      <c r="D53">
        <v>30.32</v>
      </c>
      <c r="E53">
        <v>1736</v>
      </c>
      <c r="F53">
        <v>12196</v>
      </c>
      <c r="G53">
        <v>108248</v>
      </c>
      <c r="H53">
        <v>33860</v>
      </c>
      <c r="I53">
        <v>621084</v>
      </c>
      <c r="J53">
        <v>19853</v>
      </c>
      <c r="K53">
        <v>12</v>
      </c>
    </row>
    <row r="54" spans="1:11">
      <c r="A54">
        <v>1461004808</v>
      </c>
      <c r="B54">
        <v>208</v>
      </c>
      <c r="C54">
        <v>399</v>
      </c>
      <c r="D54">
        <v>30.333</v>
      </c>
      <c r="E54">
        <v>1740</v>
      </c>
      <c r="F54">
        <v>12196</v>
      </c>
      <c r="G54">
        <v>110812</v>
      </c>
      <c r="H54">
        <v>34632</v>
      </c>
      <c r="I54">
        <v>621344</v>
      </c>
      <c r="J54">
        <v>20249</v>
      </c>
      <c r="K54">
        <v>12</v>
      </c>
    </row>
    <row r="55" spans="1:11">
      <c r="A55">
        <v>1461004812</v>
      </c>
      <c r="B55">
        <v>212</v>
      </c>
      <c r="C55">
        <v>399.2</v>
      </c>
      <c r="D55">
        <v>30.423</v>
      </c>
      <c r="E55">
        <v>1744</v>
      </c>
      <c r="F55">
        <v>12196</v>
      </c>
      <c r="G55">
        <v>112461</v>
      </c>
      <c r="H55">
        <v>35128</v>
      </c>
      <c r="I55">
        <v>623188</v>
      </c>
      <c r="J55">
        <v>20645</v>
      </c>
      <c r="K55">
        <v>12</v>
      </c>
    </row>
    <row r="56" spans="1:11">
      <c r="A56">
        <v>1461004816</v>
      </c>
      <c r="B56">
        <v>216</v>
      </c>
      <c r="C56">
        <v>399.5</v>
      </c>
      <c r="D56">
        <v>30.74</v>
      </c>
      <c r="E56">
        <v>1748</v>
      </c>
      <c r="F56">
        <v>12196</v>
      </c>
      <c r="G56">
        <v>113907</v>
      </c>
      <c r="H56">
        <v>35580</v>
      </c>
      <c r="I56">
        <v>629684</v>
      </c>
      <c r="J56">
        <v>21041</v>
      </c>
      <c r="K56">
        <v>12</v>
      </c>
    </row>
    <row r="57" spans="1:11">
      <c r="A57">
        <v>1461004820</v>
      </c>
      <c r="B57">
        <v>220</v>
      </c>
      <c r="C57">
        <v>398.8</v>
      </c>
      <c r="D57">
        <v>31.571</v>
      </c>
      <c r="E57">
        <v>1752</v>
      </c>
      <c r="F57">
        <v>12196</v>
      </c>
      <c r="G57">
        <v>118329</v>
      </c>
      <c r="H57">
        <v>36924</v>
      </c>
      <c r="I57">
        <v>646712</v>
      </c>
      <c r="J57">
        <v>21438</v>
      </c>
      <c r="K57">
        <v>12</v>
      </c>
    </row>
    <row r="58" spans="1:11">
      <c r="A58">
        <v>1461004824</v>
      </c>
      <c r="B58">
        <v>224</v>
      </c>
      <c r="C58">
        <v>398.9</v>
      </c>
      <c r="D58">
        <v>32</v>
      </c>
      <c r="E58">
        <v>1756</v>
      </c>
      <c r="F58">
        <v>12196</v>
      </c>
      <c r="G58">
        <v>122044</v>
      </c>
      <c r="H58">
        <v>38104</v>
      </c>
      <c r="I58">
        <v>655488</v>
      </c>
      <c r="J58">
        <v>21836</v>
      </c>
      <c r="K58">
        <v>12</v>
      </c>
    </row>
    <row r="59" spans="1:11">
      <c r="A59">
        <v>1461004828</v>
      </c>
      <c r="B59">
        <v>228</v>
      </c>
      <c r="C59">
        <v>399</v>
      </c>
      <c r="D59">
        <v>32.066</v>
      </c>
      <c r="E59">
        <v>1760</v>
      </c>
      <c r="F59">
        <v>12196</v>
      </c>
      <c r="G59">
        <v>124579</v>
      </c>
      <c r="H59">
        <v>38892</v>
      </c>
      <c r="I59">
        <v>656860</v>
      </c>
      <c r="J59">
        <v>22233</v>
      </c>
      <c r="K59">
        <v>12</v>
      </c>
    </row>
    <row r="60" spans="1:11">
      <c r="A60">
        <v>1461004832</v>
      </c>
      <c r="B60">
        <v>232</v>
      </c>
      <c r="C60">
        <v>399.2</v>
      </c>
      <c r="D60">
        <v>32.16</v>
      </c>
      <c r="E60">
        <v>1764</v>
      </c>
      <c r="F60">
        <v>12196</v>
      </c>
      <c r="G60">
        <v>127316</v>
      </c>
      <c r="H60">
        <v>39784</v>
      </c>
      <c r="I60">
        <v>658784</v>
      </c>
      <c r="J60">
        <v>22631</v>
      </c>
      <c r="K60">
        <v>12</v>
      </c>
    </row>
    <row r="61" spans="1:11">
      <c r="A61">
        <v>1461004836</v>
      </c>
      <c r="B61">
        <v>236</v>
      </c>
      <c r="C61">
        <v>399</v>
      </c>
      <c r="D61">
        <v>32.173</v>
      </c>
      <c r="E61">
        <v>1768</v>
      </c>
      <c r="F61">
        <v>12196</v>
      </c>
      <c r="G61">
        <v>130336</v>
      </c>
      <c r="H61">
        <v>40720</v>
      </c>
      <c r="I61">
        <v>659048</v>
      </c>
      <c r="J61">
        <v>23028</v>
      </c>
      <c r="K61">
        <v>12</v>
      </c>
    </row>
    <row r="62" spans="1:11">
      <c r="A62">
        <v>1461004840</v>
      </c>
      <c r="B62">
        <v>240</v>
      </c>
      <c r="C62">
        <v>398.8</v>
      </c>
      <c r="D62">
        <v>32.173</v>
      </c>
      <c r="E62">
        <v>1772</v>
      </c>
      <c r="F62">
        <v>12196</v>
      </c>
      <c r="G62">
        <v>132930</v>
      </c>
      <c r="H62">
        <v>41520</v>
      </c>
      <c r="I62">
        <v>659048</v>
      </c>
      <c r="J62">
        <v>23425</v>
      </c>
      <c r="K62">
        <v>12</v>
      </c>
    </row>
    <row r="63" spans="1:11">
      <c r="A63">
        <v>1461004844</v>
      </c>
      <c r="B63">
        <v>244</v>
      </c>
      <c r="C63">
        <v>399.4</v>
      </c>
      <c r="D63">
        <v>32.368</v>
      </c>
      <c r="E63">
        <v>1776</v>
      </c>
      <c r="F63">
        <v>12196</v>
      </c>
      <c r="G63">
        <v>137790</v>
      </c>
      <c r="H63">
        <v>42976</v>
      </c>
      <c r="I63">
        <v>663028</v>
      </c>
      <c r="J63">
        <v>23823</v>
      </c>
      <c r="K63">
        <v>12</v>
      </c>
    </row>
    <row r="64" spans="1:11">
      <c r="A64">
        <v>1461004848</v>
      </c>
      <c r="B64">
        <v>248</v>
      </c>
      <c r="C64">
        <v>399.2</v>
      </c>
      <c r="D64">
        <v>32.368</v>
      </c>
      <c r="E64">
        <v>1780</v>
      </c>
      <c r="F64">
        <v>12196</v>
      </c>
      <c r="G64">
        <v>141191</v>
      </c>
      <c r="H64">
        <v>44032</v>
      </c>
      <c r="I64">
        <v>663028</v>
      </c>
      <c r="J64">
        <v>24220</v>
      </c>
      <c r="K64">
        <v>12</v>
      </c>
    </row>
    <row r="65" spans="1:11">
      <c r="A65">
        <v>1461004852</v>
      </c>
      <c r="B65">
        <v>252</v>
      </c>
      <c r="C65">
        <v>398.9</v>
      </c>
      <c r="D65">
        <v>32.38</v>
      </c>
      <c r="E65">
        <v>1784</v>
      </c>
      <c r="F65">
        <v>12196</v>
      </c>
      <c r="G65">
        <v>147506</v>
      </c>
      <c r="H65">
        <v>45920</v>
      </c>
      <c r="I65">
        <v>663288</v>
      </c>
      <c r="J65">
        <v>24617</v>
      </c>
      <c r="K65">
        <v>12</v>
      </c>
    </row>
    <row r="66" spans="1:11">
      <c r="A66">
        <v>1461004856</v>
      </c>
      <c r="B66">
        <v>256</v>
      </c>
      <c r="C66">
        <v>399.2</v>
      </c>
      <c r="D66">
        <v>32.393</v>
      </c>
      <c r="E66">
        <v>1788</v>
      </c>
      <c r="F66">
        <v>12196</v>
      </c>
      <c r="G66">
        <v>152575</v>
      </c>
      <c r="H66">
        <v>47464</v>
      </c>
      <c r="I66">
        <v>663552</v>
      </c>
      <c r="J66">
        <v>25015</v>
      </c>
      <c r="K66">
        <v>12</v>
      </c>
    </row>
    <row r="67" spans="1:11">
      <c r="A67">
        <v>1461004860</v>
      </c>
      <c r="B67">
        <v>260</v>
      </c>
      <c r="C67">
        <v>399</v>
      </c>
      <c r="D67">
        <v>32.406</v>
      </c>
      <c r="E67">
        <v>1792</v>
      </c>
      <c r="F67">
        <v>12196</v>
      </c>
      <c r="G67">
        <v>154223</v>
      </c>
      <c r="H67">
        <v>48004</v>
      </c>
      <c r="I67">
        <v>663816</v>
      </c>
      <c r="J67">
        <v>25412</v>
      </c>
      <c r="K67">
        <v>12</v>
      </c>
    </row>
    <row r="68" spans="1:11">
      <c r="A68">
        <v>1461004864</v>
      </c>
      <c r="B68">
        <v>264</v>
      </c>
      <c r="C68">
        <v>399.2</v>
      </c>
      <c r="D68">
        <v>32.406</v>
      </c>
      <c r="E68">
        <v>1796</v>
      </c>
      <c r="F68">
        <v>12196</v>
      </c>
      <c r="G68">
        <v>157047</v>
      </c>
      <c r="H68">
        <v>48888</v>
      </c>
      <c r="I68">
        <v>663816</v>
      </c>
      <c r="J68">
        <v>25810</v>
      </c>
      <c r="K68">
        <v>12</v>
      </c>
    </row>
    <row r="69" spans="1:11">
      <c r="A69">
        <v>1461004868</v>
      </c>
      <c r="B69">
        <v>268</v>
      </c>
      <c r="C69">
        <v>399</v>
      </c>
      <c r="D69">
        <v>32.406</v>
      </c>
      <c r="E69">
        <v>1800</v>
      </c>
      <c r="F69">
        <v>12196</v>
      </c>
      <c r="G69">
        <v>161149</v>
      </c>
      <c r="H69">
        <v>50152</v>
      </c>
      <c r="I69">
        <v>663816</v>
      </c>
      <c r="J69">
        <v>26207</v>
      </c>
      <c r="K69">
        <v>12</v>
      </c>
    </row>
    <row r="70" spans="1:11">
      <c r="A70">
        <v>1461004872</v>
      </c>
      <c r="B70">
        <v>272</v>
      </c>
      <c r="C70">
        <v>399</v>
      </c>
      <c r="D70">
        <v>32.406</v>
      </c>
      <c r="E70">
        <v>1804</v>
      </c>
      <c r="F70">
        <v>12196</v>
      </c>
      <c r="G70">
        <v>163975</v>
      </c>
      <c r="H70">
        <v>51044</v>
      </c>
      <c r="I70">
        <v>663816</v>
      </c>
      <c r="J70">
        <v>26604</v>
      </c>
      <c r="K70">
        <v>12</v>
      </c>
    </row>
    <row r="71" spans="1:11">
      <c r="A71">
        <v>1461004876</v>
      </c>
      <c r="B71">
        <v>276</v>
      </c>
      <c r="C71">
        <v>399.2</v>
      </c>
      <c r="D71">
        <v>32.419</v>
      </c>
      <c r="E71">
        <v>1808</v>
      </c>
      <c r="F71">
        <v>12196</v>
      </c>
      <c r="G71">
        <v>167663</v>
      </c>
      <c r="H71">
        <v>52188</v>
      </c>
      <c r="I71">
        <v>664080</v>
      </c>
      <c r="J71">
        <v>27001</v>
      </c>
      <c r="K71">
        <v>12</v>
      </c>
    </row>
    <row r="72" spans="1:11">
      <c r="A72">
        <v>1461004880</v>
      </c>
      <c r="B72">
        <v>280</v>
      </c>
      <c r="C72">
        <v>398.7</v>
      </c>
      <c r="D72">
        <v>32.432</v>
      </c>
      <c r="E72">
        <v>1812</v>
      </c>
      <c r="F72">
        <v>12196</v>
      </c>
      <c r="G72">
        <v>170911</v>
      </c>
      <c r="H72">
        <v>53236</v>
      </c>
      <c r="I72">
        <v>664340</v>
      </c>
      <c r="J72">
        <v>27399</v>
      </c>
      <c r="K72">
        <v>12</v>
      </c>
    </row>
    <row r="73" spans="1:11">
      <c r="A73">
        <v>1461004884</v>
      </c>
      <c r="B73">
        <v>284</v>
      </c>
      <c r="C73">
        <v>398.8</v>
      </c>
      <c r="D73">
        <v>32.445</v>
      </c>
      <c r="E73">
        <v>1816</v>
      </c>
      <c r="F73">
        <v>12196</v>
      </c>
      <c r="G73">
        <v>175151</v>
      </c>
      <c r="H73">
        <v>54524</v>
      </c>
      <c r="I73">
        <v>664604</v>
      </c>
      <c r="J73">
        <v>27796</v>
      </c>
      <c r="K73">
        <v>12</v>
      </c>
    </row>
    <row r="74" spans="1:11">
      <c r="A74">
        <v>1461004888</v>
      </c>
      <c r="B74">
        <v>288</v>
      </c>
      <c r="C74">
        <v>399.3</v>
      </c>
      <c r="D74">
        <v>32.445</v>
      </c>
      <c r="E74">
        <v>1820</v>
      </c>
      <c r="F74">
        <v>12196</v>
      </c>
      <c r="G74">
        <v>179150</v>
      </c>
      <c r="H74">
        <v>55732</v>
      </c>
      <c r="I74">
        <v>664604</v>
      </c>
      <c r="J74">
        <v>28190</v>
      </c>
      <c r="K74">
        <v>12</v>
      </c>
    </row>
    <row r="75" spans="1:11">
      <c r="A75">
        <v>1461004892</v>
      </c>
      <c r="B75">
        <v>292</v>
      </c>
      <c r="C75">
        <v>398.8</v>
      </c>
      <c r="D75">
        <v>32.445</v>
      </c>
      <c r="E75">
        <v>1824</v>
      </c>
      <c r="F75">
        <v>12196</v>
      </c>
      <c r="G75">
        <v>182797</v>
      </c>
      <c r="H75">
        <v>56848</v>
      </c>
      <c r="I75">
        <v>664604</v>
      </c>
      <c r="J75">
        <v>28587</v>
      </c>
      <c r="K75">
        <v>12</v>
      </c>
    </row>
    <row r="76" spans="1:11">
      <c r="A76">
        <v>1461004896</v>
      </c>
      <c r="B76">
        <v>296</v>
      </c>
      <c r="C76">
        <v>399.1</v>
      </c>
      <c r="D76">
        <v>32.445</v>
      </c>
      <c r="E76">
        <v>1828</v>
      </c>
      <c r="F76">
        <v>12196</v>
      </c>
      <c r="G76">
        <v>184684</v>
      </c>
      <c r="H76">
        <v>57472</v>
      </c>
      <c r="I76">
        <v>664604</v>
      </c>
      <c r="J76">
        <v>28984</v>
      </c>
      <c r="K76">
        <v>12</v>
      </c>
    </row>
    <row r="77" spans="1:11">
      <c r="A77">
        <v>1461004900</v>
      </c>
      <c r="B77">
        <v>300</v>
      </c>
      <c r="C77">
        <v>399.4</v>
      </c>
      <c r="D77">
        <v>32.445</v>
      </c>
      <c r="E77">
        <v>1832</v>
      </c>
      <c r="F77">
        <v>12196</v>
      </c>
      <c r="G77">
        <v>185943</v>
      </c>
      <c r="H77">
        <v>57908</v>
      </c>
      <c r="I77">
        <v>664604</v>
      </c>
      <c r="J77">
        <v>29380</v>
      </c>
      <c r="K77">
        <v>12</v>
      </c>
    </row>
    <row r="78" spans="1:11">
      <c r="A78">
        <v>1461004904</v>
      </c>
      <c r="B78">
        <v>304</v>
      </c>
      <c r="C78">
        <v>399.4</v>
      </c>
      <c r="D78">
        <v>32.457</v>
      </c>
      <c r="E78">
        <v>1833</v>
      </c>
      <c r="F78">
        <v>12196</v>
      </c>
      <c r="G78">
        <v>187437</v>
      </c>
      <c r="H78">
        <v>58368</v>
      </c>
      <c r="I78">
        <v>664868</v>
      </c>
      <c r="J78">
        <v>29777</v>
      </c>
      <c r="K78">
        <v>12</v>
      </c>
    </row>
    <row r="79" spans="1:11">
      <c r="A79">
        <v>1461004908</v>
      </c>
      <c r="B79">
        <v>308</v>
      </c>
      <c r="C79">
        <v>399.3</v>
      </c>
      <c r="D79">
        <v>32.457</v>
      </c>
      <c r="E79">
        <v>1833</v>
      </c>
      <c r="F79">
        <v>12196</v>
      </c>
      <c r="G79">
        <v>190102</v>
      </c>
      <c r="H79">
        <v>59176</v>
      </c>
      <c r="I79">
        <v>664868</v>
      </c>
      <c r="J79">
        <v>30173</v>
      </c>
      <c r="K79">
        <v>12</v>
      </c>
    </row>
    <row r="80" spans="1:11">
      <c r="A80">
        <v>1461004912</v>
      </c>
      <c r="B80">
        <v>312</v>
      </c>
      <c r="C80">
        <v>399</v>
      </c>
      <c r="D80">
        <v>32.457</v>
      </c>
      <c r="E80">
        <v>1833</v>
      </c>
      <c r="F80">
        <v>12196</v>
      </c>
      <c r="G80">
        <v>191248</v>
      </c>
      <c r="H80">
        <v>59560</v>
      </c>
      <c r="I80">
        <v>664868</v>
      </c>
      <c r="J80">
        <v>30569</v>
      </c>
      <c r="K80">
        <v>12</v>
      </c>
    </row>
    <row r="81" spans="1:11">
      <c r="A81">
        <v>1461004916</v>
      </c>
      <c r="B81">
        <v>316</v>
      </c>
      <c r="C81">
        <v>260.5</v>
      </c>
      <c r="D81">
        <v>32.447</v>
      </c>
      <c r="E81">
        <v>1833</v>
      </c>
      <c r="F81">
        <v>12196</v>
      </c>
      <c r="G81">
        <v>194697</v>
      </c>
      <c r="H81">
        <v>60580</v>
      </c>
      <c r="I81">
        <v>664660</v>
      </c>
      <c r="J81">
        <v>30964</v>
      </c>
      <c r="K81">
        <v>12</v>
      </c>
    </row>
    <row r="82" spans="1:11">
      <c r="A82">
        <v>1461004920</v>
      </c>
      <c r="B82">
        <v>320</v>
      </c>
      <c r="C82">
        <v>1.7</v>
      </c>
      <c r="D82">
        <v>32.447</v>
      </c>
      <c r="E82">
        <v>1833</v>
      </c>
      <c r="F82">
        <v>12196</v>
      </c>
      <c r="G82">
        <v>194700</v>
      </c>
      <c r="H82">
        <v>60588</v>
      </c>
      <c r="I82">
        <v>664660</v>
      </c>
      <c r="J82">
        <v>31357</v>
      </c>
      <c r="K8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1461005056</v>
      </c>
      <c r="B2">
        <v>0</v>
      </c>
      <c r="C2">
        <v>0</v>
      </c>
      <c r="D2">
        <v>0.168</v>
      </c>
      <c r="E2">
        <v>37</v>
      </c>
      <c r="F2">
        <v>3052</v>
      </c>
      <c r="G2">
        <v>4</v>
      </c>
      <c r="H2">
        <v>0</v>
      </c>
      <c r="I2">
        <v>3444</v>
      </c>
      <c r="J2">
        <v>48</v>
      </c>
      <c r="K2">
        <v>1</v>
      </c>
    </row>
    <row r="3" spans="1:11">
      <c r="A3">
        <v>1461005060</v>
      </c>
      <c r="B3">
        <v>4</v>
      </c>
      <c r="C3">
        <v>95.8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95876</v>
      </c>
      <c r="J3">
        <v>181</v>
      </c>
      <c r="K3">
        <v>1</v>
      </c>
    </row>
    <row r="4" spans="1:11">
      <c r="A4">
        <v>1461005064</v>
      </c>
      <c r="B4">
        <v>8</v>
      </c>
      <c r="C4">
        <v>162.8</v>
      </c>
      <c r="D4">
        <v>12.722</v>
      </c>
      <c r="E4">
        <v>1540</v>
      </c>
      <c r="F4">
        <v>12196</v>
      </c>
      <c r="G4">
        <v>41</v>
      </c>
      <c r="H4">
        <v>20</v>
      </c>
      <c r="I4">
        <v>260600</v>
      </c>
      <c r="J4">
        <v>472</v>
      </c>
      <c r="K4">
        <v>12</v>
      </c>
    </row>
    <row r="5" spans="1:11">
      <c r="A5">
        <v>1461005068</v>
      </c>
      <c r="B5">
        <v>12</v>
      </c>
      <c r="C5">
        <v>396.7</v>
      </c>
      <c r="D5">
        <v>15.239</v>
      </c>
      <c r="E5">
        <v>1544</v>
      </c>
      <c r="F5">
        <v>12196</v>
      </c>
      <c r="G5">
        <v>910</v>
      </c>
      <c r="H5">
        <v>300</v>
      </c>
      <c r="I5">
        <v>312156</v>
      </c>
      <c r="J5">
        <v>870</v>
      </c>
      <c r="K5">
        <v>12</v>
      </c>
    </row>
    <row r="6" spans="1:11">
      <c r="A6">
        <v>1461005072</v>
      </c>
      <c r="B6">
        <v>16</v>
      </c>
      <c r="C6">
        <v>398.2</v>
      </c>
      <c r="D6">
        <v>19.089</v>
      </c>
      <c r="E6">
        <v>1548</v>
      </c>
      <c r="F6">
        <v>12196</v>
      </c>
      <c r="G6">
        <v>2631</v>
      </c>
      <c r="H6">
        <v>836</v>
      </c>
      <c r="I6">
        <v>391028</v>
      </c>
      <c r="J6">
        <v>1267</v>
      </c>
      <c r="K6">
        <v>12</v>
      </c>
    </row>
    <row r="7" spans="1:11">
      <c r="A7">
        <v>1461005076</v>
      </c>
      <c r="B7">
        <v>20</v>
      </c>
      <c r="C7">
        <v>399.2</v>
      </c>
      <c r="D7">
        <v>21.296</v>
      </c>
      <c r="E7">
        <v>1552</v>
      </c>
      <c r="F7">
        <v>12196</v>
      </c>
      <c r="G7">
        <v>3948</v>
      </c>
      <c r="H7">
        <v>1292</v>
      </c>
      <c r="I7">
        <v>436228</v>
      </c>
      <c r="J7">
        <v>1664</v>
      </c>
      <c r="K7">
        <v>12</v>
      </c>
    </row>
    <row r="8" spans="1:11">
      <c r="A8">
        <v>1461005080</v>
      </c>
      <c r="B8">
        <v>24</v>
      </c>
      <c r="C8">
        <v>398.8</v>
      </c>
      <c r="D8">
        <v>21.991</v>
      </c>
      <c r="E8">
        <v>1556</v>
      </c>
      <c r="F8">
        <v>12196</v>
      </c>
      <c r="G8">
        <v>4732</v>
      </c>
      <c r="H8">
        <v>1548</v>
      </c>
      <c r="I8">
        <v>450476</v>
      </c>
      <c r="J8">
        <v>2060</v>
      </c>
      <c r="K8">
        <v>12</v>
      </c>
    </row>
    <row r="9" spans="1:11">
      <c r="A9">
        <v>1461005084</v>
      </c>
      <c r="B9">
        <v>28</v>
      </c>
      <c r="C9">
        <v>399.4</v>
      </c>
      <c r="D9">
        <v>22.398</v>
      </c>
      <c r="E9">
        <v>1560</v>
      </c>
      <c r="F9">
        <v>12196</v>
      </c>
      <c r="G9">
        <v>6615</v>
      </c>
      <c r="H9">
        <v>2124</v>
      </c>
      <c r="I9">
        <v>458808</v>
      </c>
      <c r="J9">
        <v>2457</v>
      </c>
      <c r="K9">
        <v>12</v>
      </c>
    </row>
    <row r="10" spans="1:11">
      <c r="A10">
        <v>1461005088</v>
      </c>
      <c r="B10">
        <v>32</v>
      </c>
      <c r="C10">
        <v>400.2</v>
      </c>
      <c r="D10">
        <v>22.424</v>
      </c>
      <c r="E10">
        <v>1564</v>
      </c>
      <c r="F10">
        <v>12196</v>
      </c>
      <c r="G10">
        <v>7395</v>
      </c>
      <c r="H10">
        <v>2364</v>
      </c>
      <c r="I10">
        <v>459332</v>
      </c>
      <c r="J10">
        <v>2854</v>
      </c>
      <c r="K10">
        <v>12</v>
      </c>
    </row>
    <row r="11" spans="1:11">
      <c r="A11">
        <v>1461005092</v>
      </c>
      <c r="B11">
        <v>36</v>
      </c>
      <c r="C11">
        <v>399.3</v>
      </c>
      <c r="D11">
        <v>22.513</v>
      </c>
      <c r="E11">
        <v>1568</v>
      </c>
      <c r="F11">
        <v>12196</v>
      </c>
      <c r="G11">
        <v>9265</v>
      </c>
      <c r="H11">
        <v>2940</v>
      </c>
      <c r="I11">
        <v>461164</v>
      </c>
      <c r="J11">
        <v>3251</v>
      </c>
      <c r="K11">
        <v>12</v>
      </c>
    </row>
    <row r="12" spans="1:11">
      <c r="A12">
        <v>1461005096</v>
      </c>
      <c r="B12">
        <v>40</v>
      </c>
      <c r="C12">
        <v>399.5</v>
      </c>
      <c r="D12">
        <v>22.525</v>
      </c>
      <c r="E12">
        <v>1572</v>
      </c>
      <c r="F12">
        <v>12196</v>
      </c>
      <c r="G12">
        <v>11450</v>
      </c>
      <c r="H12">
        <v>3632</v>
      </c>
      <c r="I12">
        <v>461416</v>
      </c>
      <c r="J12">
        <v>3648</v>
      </c>
      <c r="K12">
        <v>12</v>
      </c>
    </row>
    <row r="13" spans="1:11">
      <c r="A13">
        <v>1461005100</v>
      </c>
      <c r="B13">
        <v>44</v>
      </c>
      <c r="C13">
        <v>399.8</v>
      </c>
      <c r="D13">
        <v>22.621</v>
      </c>
      <c r="E13">
        <v>1576</v>
      </c>
      <c r="F13">
        <v>12196</v>
      </c>
      <c r="G13">
        <v>12301</v>
      </c>
      <c r="H13">
        <v>3932</v>
      </c>
      <c r="I13">
        <v>463376</v>
      </c>
      <c r="J13">
        <v>4045</v>
      </c>
      <c r="K13">
        <v>12</v>
      </c>
    </row>
    <row r="14" spans="1:11">
      <c r="A14">
        <v>1461005104</v>
      </c>
      <c r="B14">
        <v>48</v>
      </c>
      <c r="C14">
        <v>399.5</v>
      </c>
      <c r="D14">
        <v>22.633</v>
      </c>
      <c r="E14">
        <v>1580</v>
      </c>
      <c r="F14">
        <v>12196</v>
      </c>
      <c r="G14">
        <v>13309</v>
      </c>
      <c r="H14">
        <v>4284</v>
      </c>
      <c r="I14">
        <v>463628</v>
      </c>
      <c r="J14">
        <v>4443</v>
      </c>
      <c r="K14">
        <v>12</v>
      </c>
    </row>
    <row r="15" spans="1:11">
      <c r="A15">
        <v>1461005108</v>
      </c>
      <c r="B15">
        <v>52</v>
      </c>
      <c r="C15">
        <v>399.3</v>
      </c>
      <c r="D15">
        <v>22.678</v>
      </c>
      <c r="E15">
        <v>1584</v>
      </c>
      <c r="F15">
        <v>12196</v>
      </c>
      <c r="G15">
        <v>14251</v>
      </c>
      <c r="H15">
        <v>4588</v>
      </c>
      <c r="I15">
        <v>464552</v>
      </c>
      <c r="J15">
        <v>4838</v>
      </c>
      <c r="K15">
        <v>12</v>
      </c>
    </row>
    <row r="16" spans="1:11">
      <c r="A16">
        <v>1461005112</v>
      </c>
      <c r="B16">
        <v>56</v>
      </c>
      <c r="C16">
        <v>399.2</v>
      </c>
      <c r="D16">
        <v>22.691</v>
      </c>
      <c r="E16">
        <v>1588</v>
      </c>
      <c r="F16">
        <v>12196</v>
      </c>
      <c r="G16">
        <v>15643</v>
      </c>
      <c r="H16">
        <v>5016</v>
      </c>
      <c r="I16">
        <v>464816</v>
      </c>
      <c r="J16">
        <v>5233</v>
      </c>
      <c r="K16">
        <v>12</v>
      </c>
    </row>
    <row r="17" spans="1:11">
      <c r="A17">
        <v>1461005116</v>
      </c>
      <c r="B17">
        <v>60</v>
      </c>
      <c r="C17">
        <v>399.4</v>
      </c>
      <c r="D17">
        <v>22.704</v>
      </c>
      <c r="E17">
        <v>1592</v>
      </c>
      <c r="F17">
        <v>12196</v>
      </c>
      <c r="G17">
        <v>17629</v>
      </c>
      <c r="H17">
        <v>5628</v>
      </c>
      <c r="I17">
        <v>465076</v>
      </c>
      <c r="J17">
        <v>5628</v>
      </c>
      <c r="K17">
        <v>12</v>
      </c>
    </row>
    <row r="18" spans="1:11">
      <c r="A18">
        <v>1461005120</v>
      </c>
      <c r="B18">
        <v>64</v>
      </c>
      <c r="C18">
        <v>399.2</v>
      </c>
      <c r="D18">
        <v>22.73</v>
      </c>
      <c r="E18">
        <v>1596</v>
      </c>
      <c r="F18">
        <v>12196</v>
      </c>
      <c r="G18">
        <v>24685</v>
      </c>
      <c r="H18">
        <v>7752</v>
      </c>
      <c r="I18">
        <v>465604</v>
      </c>
      <c r="J18">
        <v>6024</v>
      </c>
      <c r="K18">
        <v>12</v>
      </c>
    </row>
    <row r="19" spans="1:11">
      <c r="A19">
        <v>1461005124</v>
      </c>
      <c r="B19">
        <v>68</v>
      </c>
      <c r="C19">
        <v>398.9</v>
      </c>
      <c r="D19">
        <v>22.742</v>
      </c>
      <c r="E19">
        <v>1600</v>
      </c>
      <c r="F19">
        <v>12196</v>
      </c>
      <c r="G19">
        <v>27774</v>
      </c>
      <c r="H19">
        <v>8708</v>
      </c>
      <c r="I19">
        <v>465856</v>
      </c>
      <c r="J19">
        <v>6419</v>
      </c>
      <c r="K19">
        <v>12</v>
      </c>
    </row>
    <row r="20" spans="1:11">
      <c r="A20">
        <v>1461005128</v>
      </c>
      <c r="B20">
        <v>72</v>
      </c>
      <c r="C20">
        <v>399.2</v>
      </c>
      <c r="D20">
        <v>22.754</v>
      </c>
      <c r="E20">
        <v>1604</v>
      </c>
      <c r="F20">
        <v>12196</v>
      </c>
      <c r="G20">
        <v>29872</v>
      </c>
      <c r="H20">
        <v>9356</v>
      </c>
      <c r="I20">
        <v>466104</v>
      </c>
      <c r="J20">
        <v>6816</v>
      </c>
      <c r="K20">
        <v>12</v>
      </c>
    </row>
    <row r="21" spans="1:11">
      <c r="A21">
        <v>1461005132</v>
      </c>
      <c r="B21">
        <v>76</v>
      </c>
      <c r="C21">
        <v>398.9</v>
      </c>
      <c r="D21">
        <v>22.796</v>
      </c>
      <c r="E21">
        <v>1608</v>
      </c>
      <c r="F21">
        <v>12196</v>
      </c>
      <c r="G21">
        <v>32842</v>
      </c>
      <c r="H21">
        <v>10272</v>
      </c>
      <c r="I21">
        <v>466960</v>
      </c>
      <c r="J21">
        <v>7213</v>
      </c>
      <c r="K21">
        <v>12</v>
      </c>
    </row>
    <row r="22" spans="1:11">
      <c r="A22">
        <v>1461005136</v>
      </c>
      <c r="B22">
        <v>80</v>
      </c>
      <c r="C22">
        <v>399.4</v>
      </c>
      <c r="D22">
        <v>22.837</v>
      </c>
      <c r="E22">
        <v>1612</v>
      </c>
      <c r="F22">
        <v>12196</v>
      </c>
      <c r="G22">
        <v>34114</v>
      </c>
      <c r="H22">
        <v>10700</v>
      </c>
      <c r="I22">
        <v>467792</v>
      </c>
      <c r="J22">
        <v>7610</v>
      </c>
      <c r="K22">
        <v>12</v>
      </c>
    </row>
    <row r="23" spans="1:11">
      <c r="A23">
        <v>1461005140</v>
      </c>
      <c r="B23">
        <v>84</v>
      </c>
      <c r="C23">
        <v>399.1</v>
      </c>
      <c r="D23">
        <v>22.862</v>
      </c>
      <c r="E23">
        <v>1616</v>
      </c>
      <c r="F23">
        <v>12196</v>
      </c>
      <c r="G23">
        <v>36162</v>
      </c>
      <c r="H23">
        <v>11332</v>
      </c>
      <c r="I23">
        <v>468312</v>
      </c>
      <c r="J23">
        <v>8006</v>
      </c>
      <c r="K23">
        <v>12</v>
      </c>
    </row>
    <row r="24" spans="1:11">
      <c r="A24">
        <v>1461005144</v>
      </c>
      <c r="B24">
        <v>88</v>
      </c>
      <c r="C24">
        <v>398.9</v>
      </c>
      <c r="D24">
        <v>22.956</v>
      </c>
      <c r="E24">
        <v>1620</v>
      </c>
      <c r="F24">
        <v>12196</v>
      </c>
      <c r="G24">
        <v>38849</v>
      </c>
      <c r="H24">
        <v>12152</v>
      </c>
      <c r="I24">
        <v>470232</v>
      </c>
      <c r="J24">
        <v>8402</v>
      </c>
      <c r="K24">
        <v>12</v>
      </c>
    </row>
    <row r="25" spans="1:11">
      <c r="A25">
        <v>1461005148</v>
      </c>
      <c r="B25">
        <v>92</v>
      </c>
      <c r="C25">
        <v>399.1</v>
      </c>
      <c r="D25">
        <v>22.956</v>
      </c>
      <c r="E25">
        <v>1624</v>
      </c>
      <c r="F25">
        <v>12196</v>
      </c>
      <c r="G25">
        <v>40022</v>
      </c>
      <c r="H25">
        <v>12532</v>
      </c>
      <c r="I25">
        <v>470232</v>
      </c>
      <c r="J25">
        <v>8797</v>
      </c>
      <c r="K25">
        <v>12</v>
      </c>
    </row>
    <row r="26" spans="1:11">
      <c r="A26">
        <v>1461005152</v>
      </c>
      <c r="B26">
        <v>96</v>
      </c>
      <c r="C26">
        <v>399.2</v>
      </c>
      <c r="D26">
        <v>23.007</v>
      </c>
      <c r="E26">
        <v>1628</v>
      </c>
      <c r="F26">
        <v>12196</v>
      </c>
      <c r="G26">
        <v>43926</v>
      </c>
      <c r="H26">
        <v>13720</v>
      </c>
      <c r="I26">
        <v>471288</v>
      </c>
      <c r="J26">
        <v>9195</v>
      </c>
      <c r="K26">
        <v>12</v>
      </c>
    </row>
    <row r="27" spans="1:11">
      <c r="A27">
        <v>1461005156</v>
      </c>
      <c r="B27">
        <v>100</v>
      </c>
      <c r="C27">
        <v>399</v>
      </c>
      <c r="D27">
        <v>23.02</v>
      </c>
      <c r="E27">
        <v>1632</v>
      </c>
      <c r="F27">
        <v>12196</v>
      </c>
      <c r="G27">
        <v>45354</v>
      </c>
      <c r="H27">
        <v>14196</v>
      </c>
      <c r="I27">
        <v>471552</v>
      </c>
      <c r="J27">
        <v>9591</v>
      </c>
      <c r="K27">
        <v>12</v>
      </c>
    </row>
    <row r="28" spans="1:11">
      <c r="A28">
        <v>1461005160</v>
      </c>
      <c r="B28">
        <v>104</v>
      </c>
      <c r="C28">
        <v>399.3</v>
      </c>
      <c r="D28">
        <v>23.067</v>
      </c>
      <c r="E28">
        <v>1636</v>
      </c>
      <c r="F28">
        <v>12196</v>
      </c>
      <c r="G28">
        <v>46691</v>
      </c>
      <c r="H28">
        <v>14644</v>
      </c>
      <c r="I28">
        <v>472520</v>
      </c>
      <c r="J28">
        <v>9987</v>
      </c>
      <c r="K28">
        <v>12</v>
      </c>
    </row>
    <row r="29" spans="1:11">
      <c r="A29">
        <v>1461005164</v>
      </c>
      <c r="B29">
        <v>108</v>
      </c>
      <c r="C29">
        <v>398.9</v>
      </c>
      <c r="D29">
        <v>23.067</v>
      </c>
      <c r="E29">
        <v>1640</v>
      </c>
      <c r="F29">
        <v>12196</v>
      </c>
      <c r="G29">
        <v>47685</v>
      </c>
      <c r="H29">
        <v>15012</v>
      </c>
      <c r="I29">
        <v>472520</v>
      </c>
      <c r="J29">
        <v>10384</v>
      </c>
      <c r="K29">
        <v>12</v>
      </c>
    </row>
    <row r="30" spans="1:11">
      <c r="A30">
        <v>1461005168</v>
      </c>
      <c r="B30">
        <v>112</v>
      </c>
      <c r="C30">
        <v>399.3</v>
      </c>
      <c r="D30">
        <v>23.08</v>
      </c>
      <c r="E30">
        <v>1644</v>
      </c>
      <c r="F30">
        <v>12196</v>
      </c>
      <c r="G30">
        <v>49741</v>
      </c>
      <c r="H30">
        <v>15676</v>
      </c>
      <c r="I30">
        <v>472784</v>
      </c>
      <c r="J30">
        <v>10779</v>
      </c>
      <c r="K30">
        <v>12</v>
      </c>
    </row>
    <row r="31" spans="1:11">
      <c r="A31">
        <v>1461005172</v>
      </c>
      <c r="B31">
        <v>116</v>
      </c>
      <c r="C31">
        <v>398.5</v>
      </c>
      <c r="D31">
        <v>23.095</v>
      </c>
      <c r="E31">
        <v>1648</v>
      </c>
      <c r="F31">
        <v>12196</v>
      </c>
      <c r="G31">
        <v>52345</v>
      </c>
      <c r="H31">
        <v>16524</v>
      </c>
      <c r="I31">
        <v>473084</v>
      </c>
      <c r="J31">
        <v>11176</v>
      </c>
      <c r="K31">
        <v>12</v>
      </c>
    </row>
    <row r="32" spans="1:11">
      <c r="A32">
        <v>1461005176</v>
      </c>
      <c r="B32">
        <v>120</v>
      </c>
      <c r="C32">
        <v>399.2</v>
      </c>
      <c r="D32">
        <v>23.116</v>
      </c>
      <c r="E32">
        <v>1652</v>
      </c>
      <c r="F32">
        <v>12196</v>
      </c>
      <c r="G32">
        <v>54192</v>
      </c>
      <c r="H32">
        <v>17100</v>
      </c>
      <c r="I32">
        <v>473512</v>
      </c>
      <c r="J32">
        <v>11571</v>
      </c>
      <c r="K32">
        <v>12</v>
      </c>
    </row>
    <row r="33" spans="1:11">
      <c r="A33">
        <v>1461005180</v>
      </c>
      <c r="B33">
        <v>124</v>
      </c>
      <c r="C33">
        <v>399.3</v>
      </c>
      <c r="D33">
        <v>23.239</v>
      </c>
      <c r="E33">
        <v>1656</v>
      </c>
      <c r="F33">
        <v>12196</v>
      </c>
      <c r="G33">
        <v>56819</v>
      </c>
      <c r="H33">
        <v>17916</v>
      </c>
      <c r="I33">
        <v>476032</v>
      </c>
      <c r="J33">
        <v>11967</v>
      </c>
      <c r="K33">
        <v>12</v>
      </c>
    </row>
    <row r="34" spans="1:11">
      <c r="A34">
        <v>1461005184</v>
      </c>
      <c r="B34">
        <v>128</v>
      </c>
      <c r="C34">
        <v>399</v>
      </c>
      <c r="D34">
        <v>23.252</v>
      </c>
      <c r="E34">
        <v>1660</v>
      </c>
      <c r="F34">
        <v>12196</v>
      </c>
      <c r="G34">
        <v>58646</v>
      </c>
      <c r="H34">
        <v>18496</v>
      </c>
      <c r="I34">
        <v>476296</v>
      </c>
      <c r="J34">
        <v>12365</v>
      </c>
      <c r="K34">
        <v>12</v>
      </c>
    </row>
    <row r="35" spans="1:11">
      <c r="A35">
        <v>1461005188</v>
      </c>
      <c r="B35">
        <v>132</v>
      </c>
      <c r="C35">
        <v>399.5</v>
      </c>
      <c r="D35">
        <v>23.264</v>
      </c>
      <c r="E35">
        <v>1664</v>
      </c>
      <c r="F35">
        <v>12196</v>
      </c>
      <c r="G35">
        <v>61283</v>
      </c>
      <c r="H35">
        <v>19320</v>
      </c>
      <c r="I35">
        <v>476556</v>
      </c>
      <c r="J35">
        <v>12761</v>
      </c>
      <c r="K35">
        <v>12</v>
      </c>
    </row>
    <row r="36" spans="1:11">
      <c r="A36">
        <v>1461005192</v>
      </c>
      <c r="B36">
        <v>136</v>
      </c>
      <c r="C36">
        <v>399.3</v>
      </c>
      <c r="D36">
        <v>23.264</v>
      </c>
      <c r="E36">
        <v>1668</v>
      </c>
      <c r="F36">
        <v>12196</v>
      </c>
      <c r="G36">
        <v>63254</v>
      </c>
      <c r="H36">
        <v>19928</v>
      </c>
      <c r="I36">
        <v>476556</v>
      </c>
      <c r="J36">
        <v>13158</v>
      </c>
      <c r="K36">
        <v>12</v>
      </c>
    </row>
    <row r="37" spans="1:11">
      <c r="A37">
        <v>1461005196</v>
      </c>
      <c r="B37">
        <v>140</v>
      </c>
      <c r="C37">
        <v>398.8</v>
      </c>
      <c r="D37">
        <v>23.316</v>
      </c>
      <c r="E37">
        <v>1672</v>
      </c>
      <c r="F37">
        <v>12196</v>
      </c>
      <c r="G37">
        <v>65364</v>
      </c>
      <c r="H37">
        <v>20592</v>
      </c>
      <c r="I37">
        <v>477608</v>
      </c>
      <c r="J37">
        <v>13554</v>
      </c>
      <c r="K37">
        <v>12</v>
      </c>
    </row>
    <row r="38" spans="1:11">
      <c r="A38">
        <v>1461005200</v>
      </c>
      <c r="B38">
        <v>144</v>
      </c>
      <c r="C38">
        <v>399.2</v>
      </c>
      <c r="D38">
        <v>24.838</v>
      </c>
      <c r="E38">
        <v>1676</v>
      </c>
      <c r="F38">
        <v>12196</v>
      </c>
      <c r="G38">
        <v>66646</v>
      </c>
      <c r="H38">
        <v>20984</v>
      </c>
      <c r="I38">
        <v>508796</v>
      </c>
      <c r="J38">
        <v>13951</v>
      </c>
      <c r="K38">
        <v>12</v>
      </c>
    </row>
    <row r="39" spans="1:11">
      <c r="A39">
        <v>1461005204</v>
      </c>
      <c r="B39">
        <v>148</v>
      </c>
      <c r="C39">
        <v>399.3</v>
      </c>
      <c r="D39">
        <v>26.045</v>
      </c>
      <c r="E39">
        <v>1680</v>
      </c>
      <c r="F39">
        <v>12196</v>
      </c>
      <c r="G39">
        <v>71271</v>
      </c>
      <c r="H39">
        <v>22372</v>
      </c>
      <c r="I39">
        <v>533512</v>
      </c>
      <c r="J39">
        <v>14348</v>
      </c>
      <c r="K39">
        <v>12</v>
      </c>
    </row>
    <row r="40" spans="1:11">
      <c r="A40">
        <v>1461005208</v>
      </c>
      <c r="B40">
        <v>152</v>
      </c>
      <c r="C40">
        <v>399.2</v>
      </c>
      <c r="D40">
        <v>26.292</v>
      </c>
      <c r="E40">
        <v>1684</v>
      </c>
      <c r="F40">
        <v>12196</v>
      </c>
      <c r="G40">
        <v>73631</v>
      </c>
      <c r="H40">
        <v>23104</v>
      </c>
      <c r="I40">
        <v>538564</v>
      </c>
      <c r="J40">
        <v>14744</v>
      </c>
      <c r="K40">
        <v>12</v>
      </c>
    </row>
    <row r="41" spans="1:11">
      <c r="A41">
        <v>1461005212</v>
      </c>
      <c r="B41">
        <v>156</v>
      </c>
      <c r="C41">
        <v>399</v>
      </c>
      <c r="D41">
        <v>26.559</v>
      </c>
      <c r="E41">
        <v>1688</v>
      </c>
      <c r="F41">
        <v>12196</v>
      </c>
      <c r="G41">
        <v>75571</v>
      </c>
      <c r="H41">
        <v>23728</v>
      </c>
      <c r="I41">
        <v>544052</v>
      </c>
      <c r="J41">
        <v>15142</v>
      </c>
      <c r="K41">
        <v>12</v>
      </c>
    </row>
    <row r="42" spans="1:11">
      <c r="A42">
        <v>1461005216</v>
      </c>
      <c r="B42">
        <v>160</v>
      </c>
      <c r="C42">
        <v>399.5</v>
      </c>
      <c r="D42">
        <v>26.559</v>
      </c>
      <c r="E42">
        <v>1692</v>
      </c>
      <c r="F42">
        <v>12196</v>
      </c>
      <c r="G42">
        <v>77543</v>
      </c>
      <c r="H42">
        <v>24340</v>
      </c>
      <c r="I42">
        <v>544052</v>
      </c>
      <c r="J42">
        <v>15538</v>
      </c>
      <c r="K42">
        <v>12</v>
      </c>
    </row>
    <row r="43" spans="1:11">
      <c r="A43">
        <v>1461005220</v>
      </c>
      <c r="B43">
        <v>164</v>
      </c>
      <c r="C43">
        <v>399</v>
      </c>
      <c r="D43">
        <v>26.572</v>
      </c>
      <c r="E43">
        <v>1696</v>
      </c>
      <c r="F43">
        <v>12196</v>
      </c>
      <c r="G43">
        <v>79652</v>
      </c>
      <c r="H43">
        <v>25008</v>
      </c>
      <c r="I43">
        <v>544316</v>
      </c>
      <c r="J43">
        <v>15935</v>
      </c>
      <c r="K43">
        <v>12</v>
      </c>
    </row>
    <row r="44" spans="1:11">
      <c r="A44">
        <v>1461005224</v>
      </c>
      <c r="B44">
        <v>168</v>
      </c>
      <c r="C44">
        <v>398.8</v>
      </c>
      <c r="D44">
        <v>26.585</v>
      </c>
      <c r="E44">
        <v>1700</v>
      </c>
      <c r="F44">
        <v>12196</v>
      </c>
      <c r="G44">
        <v>81852</v>
      </c>
      <c r="H44">
        <v>25696</v>
      </c>
      <c r="I44">
        <v>544580</v>
      </c>
      <c r="J44">
        <v>16331</v>
      </c>
      <c r="K44">
        <v>12</v>
      </c>
    </row>
    <row r="45" spans="1:11">
      <c r="A45">
        <v>1461005228</v>
      </c>
      <c r="B45">
        <v>172</v>
      </c>
      <c r="C45">
        <v>399.4</v>
      </c>
      <c r="D45">
        <v>27.596</v>
      </c>
      <c r="E45">
        <v>1704</v>
      </c>
      <c r="F45">
        <v>12196</v>
      </c>
      <c r="G45">
        <v>83361</v>
      </c>
      <c r="H45">
        <v>26172</v>
      </c>
      <c r="I45">
        <v>565292</v>
      </c>
      <c r="J45">
        <v>16726</v>
      </c>
      <c r="K45">
        <v>12</v>
      </c>
    </row>
    <row r="46" spans="1:11">
      <c r="A46">
        <v>1461005232</v>
      </c>
      <c r="B46">
        <v>176</v>
      </c>
      <c r="C46">
        <v>398.7</v>
      </c>
      <c r="D46">
        <v>28.194</v>
      </c>
      <c r="E46">
        <v>1708</v>
      </c>
      <c r="F46">
        <v>12196</v>
      </c>
      <c r="G46">
        <v>84714</v>
      </c>
      <c r="H46">
        <v>26580</v>
      </c>
      <c r="I46">
        <v>577532</v>
      </c>
      <c r="J46">
        <v>17121</v>
      </c>
      <c r="K46">
        <v>12</v>
      </c>
    </row>
    <row r="47" spans="1:11">
      <c r="A47">
        <v>1461005236</v>
      </c>
      <c r="B47">
        <v>180</v>
      </c>
      <c r="C47">
        <v>398.9</v>
      </c>
      <c r="D47">
        <v>28.756</v>
      </c>
      <c r="E47">
        <v>1712</v>
      </c>
      <c r="F47">
        <v>12196</v>
      </c>
      <c r="G47">
        <v>85477</v>
      </c>
      <c r="H47">
        <v>26824</v>
      </c>
      <c r="I47">
        <v>589048</v>
      </c>
      <c r="J47">
        <v>17515</v>
      </c>
      <c r="K47">
        <v>12</v>
      </c>
    </row>
    <row r="48" spans="1:11">
      <c r="A48">
        <v>1461005240</v>
      </c>
      <c r="B48">
        <v>184</v>
      </c>
      <c r="C48">
        <v>399.1</v>
      </c>
      <c r="D48">
        <v>28.756</v>
      </c>
      <c r="E48">
        <v>1716</v>
      </c>
      <c r="F48">
        <v>12196</v>
      </c>
      <c r="G48">
        <v>86731</v>
      </c>
      <c r="H48">
        <v>27236</v>
      </c>
      <c r="I48">
        <v>589048</v>
      </c>
      <c r="J48">
        <v>17911</v>
      </c>
      <c r="K48">
        <v>12</v>
      </c>
    </row>
    <row r="49" spans="1:11">
      <c r="A49">
        <v>1461005244</v>
      </c>
      <c r="B49">
        <v>188</v>
      </c>
      <c r="C49">
        <v>398.8</v>
      </c>
      <c r="D49">
        <v>28.769</v>
      </c>
      <c r="E49">
        <v>1720</v>
      </c>
      <c r="F49">
        <v>12196</v>
      </c>
      <c r="G49">
        <v>93036</v>
      </c>
      <c r="H49">
        <v>29168</v>
      </c>
      <c r="I49">
        <v>589312</v>
      </c>
      <c r="J49">
        <v>18306</v>
      </c>
      <c r="K49">
        <v>12</v>
      </c>
    </row>
    <row r="50" spans="1:11">
      <c r="A50">
        <v>1461005248</v>
      </c>
      <c r="B50">
        <v>192</v>
      </c>
      <c r="C50">
        <v>399.6</v>
      </c>
      <c r="D50">
        <v>28.769</v>
      </c>
      <c r="E50">
        <v>1724</v>
      </c>
      <c r="F50">
        <v>12196</v>
      </c>
      <c r="G50">
        <v>94785</v>
      </c>
      <c r="H50">
        <v>29732</v>
      </c>
      <c r="I50">
        <v>589312</v>
      </c>
      <c r="J50">
        <v>18701</v>
      </c>
      <c r="K50">
        <v>12</v>
      </c>
    </row>
    <row r="51" spans="1:11">
      <c r="A51">
        <v>1461005252</v>
      </c>
      <c r="B51">
        <v>196</v>
      </c>
      <c r="C51">
        <v>398.7</v>
      </c>
      <c r="D51">
        <v>28.769</v>
      </c>
      <c r="E51">
        <v>1728</v>
      </c>
      <c r="F51">
        <v>12196</v>
      </c>
      <c r="G51">
        <v>96100</v>
      </c>
      <c r="H51">
        <v>30140</v>
      </c>
      <c r="I51">
        <v>589312</v>
      </c>
      <c r="J51">
        <v>19096</v>
      </c>
      <c r="K51">
        <v>12</v>
      </c>
    </row>
    <row r="52" spans="1:11">
      <c r="A52">
        <v>1461005256</v>
      </c>
      <c r="B52">
        <v>200</v>
      </c>
      <c r="C52">
        <v>399.2</v>
      </c>
      <c r="D52">
        <v>28.769</v>
      </c>
      <c r="E52">
        <v>1732</v>
      </c>
      <c r="F52">
        <v>12196</v>
      </c>
      <c r="G52">
        <v>96801</v>
      </c>
      <c r="H52">
        <v>30364</v>
      </c>
      <c r="I52">
        <v>589312</v>
      </c>
      <c r="J52">
        <v>19491</v>
      </c>
      <c r="K52">
        <v>12</v>
      </c>
    </row>
    <row r="53" spans="1:11">
      <c r="A53">
        <v>1461005260</v>
      </c>
      <c r="B53">
        <v>204</v>
      </c>
      <c r="C53">
        <v>398.9</v>
      </c>
      <c r="D53">
        <v>29.361</v>
      </c>
      <c r="E53">
        <v>1736</v>
      </c>
      <c r="F53">
        <v>12196</v>
      </c>
      <c r="G53">
        <v>99851</v>
      </c>
      <c r="H53">
        <v>31296</v>
      </c>
      <c r="I53">
        <v>601440</v>
      </c>
      <c r="J53">
        <v>19886</v>
      </c>
      <c r="K53">
        <v>12</v>
      </c>
    </row>
    <row r="54" spans="1:11">
      <c r="A54">
        <v>1461005264</v>
      </c>
      <c r="B54">
        <v>208</v>
      </c>
      <c r="C54">
        <v>399.1</v>
      </c>
      <c r="D54">
        <v>29.361</v>
      </c>
      <c r="E54">
        <v>1740</v>
      </c>
      <c r="F54">
        <v>12196</v>
      </c>
      <c r="G54">
        <v>101202</v>
      </c>
      <c r="H54">
        <v>31712</v>
      </c>
      <c r="I54">
        <v>601440</v>
      </c>
      <c r="J54">
        <v>20281</v>
      </c>
      <c r="K54">
        <v>12</v>
      </c>
    </row>
    <row r="55" spans="1:11">
      <c r="A55">
        <v>1461005268</v>
      </c>
      <c r="B55">
        <v>212</v>
      </c>
      <c r="C55">
        <v>399.2</v>
      </c>
      <c r="D55">
        <v>29.361</v>
      </c>
      <c r="E55">
        <v>1744</v>
      </c>
      <c r="F55">
        <v>12196</v>
      </c>
      <c r="G55">
        <v>103409</v>
      </c>
      <c r="H55">
        <v>32380</v>
      </c>
      <c r="I55">
        <v>601440</v>
      </c>
      <c r="J55">
        <v>20677</v>
      </c>
      <c r="K55">
        <v>12</v>
      </c>
    </row>
    <row r="56" spans="1:11">
      <c r="A56">
        <v>1461005272</v>
      </c>
      <c r="B56">
        <v>216</v>
      </c>
      <c r="C56">
        <v>398.9</v>
      </c>
      <c r="D56">
        <v>29.401</v>
      </c>
      <c r="E56">
        <v>1748</v>
      </c>
      <c r="F56">
        <v>12196</v>
      </c>
      <c r="G56">
        <v>107393</v>
      </c>
      <c r="H56">
        <v>33580</v>
      </c>
      <c r="I56">
        <v>602264</v>
      </c>
      <c r="J56">
        <v>21072</v>
      </c>
      <c r="K56">
        <v>12</v>
      </c>
    </row>
    <row r="57" spans="1:11">
      <c r="A57">
        <v>1461005276</v>
      </c>
      <c r="B57">
        <v>220</v>
      </c>
      <c r="C57">
        <v>399</v>
      </c>
      <c r="D57">
        <v>30.263</v>
      </c>
      <c r="E57">
        <v>1752</v>
      </c>
      <c r="F57">
        <v>12196</v>
      </c>
      <c r="G57">
        <v>110889</v>
      </c>
      <c r="H57">
        <v>34668</v>
      </c>
      <c r="I57">
        <v>619908</v>
      </c>
      <c r="J57">
        <v>21468</v>
      </c>
      <c r="K57">
        <v>12</v>
      </c>
    </row>
    <row r="58" spans="1:11">
      <c r="A58">
        <v>1461005280</v>
      </c>
      <c r="B58">
        <v>224</v>
      </c>
      <c r="C58">
        <v>399.3</v>
      </c>
      <c r="D58">
        <v>30.942</v>
      </c>
      <c r="E58">
        <v>1756</v>
      </c>
      <c r="F58">
        <v>12196</v>
      </c>
      <c r="G58">
        <v>114592</v>
      </c>
      <c r="H58">
        <v>35804</v>
      </c>
      <c r="I58">
        <v>633836</v>
      </c>
      <c r="J58">
        <v>21863</v>
      </c>
      <c r="K58">
        <v>12</v>
      </c>
    </row>
    <row r="59" spans="1:11">
      <c r="A59">
        <v>1461005284</v>
      </c>
      <c r="B59">
        <v>228</v>
      </c>
      <c r="C59">
        <v>398.8</v>
      </c>
      <c r="D59">
        <v>31.836</v>
      </c>
      <c r="E59">
        <v>1760</v>
      </c>
      <c r="F59">
        <v>12196</v>
      </c>
      <c r="G59">
        <v>118258</v>
      </c>
      <c r="H59">
        <v>36964</v>
      </c>
      <c r="I59">
        <v>652136</v>
      </c>
      <c r="J59">
        <v>22258</v>
      </c>
      <c r="K59">
        <v>12</v>
      </c>
    </row>
    <row r="60" spans="1:11">
      <c r="A60">
        <v>1461005288</v>
      </c>
      <c r="B60">
        <v>232</v>
      </c>
      <c r="C60">
        <v>399.5</v>
      </c>
      <c r="D60">
        <v>31.966</v>
      </c>
      <c r="E60">
        <v>1764</v>
      </c>
      <c r="F60">
        <v>12196</v>
      </c>
      <c r="G60">
        <v>123394</v>
      </c>
      <c r="H60">
        <v>38524</v>
      </c>
      <c r="I60">
        <v>654808</v>
      </c>
      <c r="J60">
        <v>22653</v>
      </c>
      <c r="K60">
        <v>12</v>
      </c>
    </row>
    <row r="61" spans="1:11">
      <c r="A61">
        <v>1461005292</v>
      </c>
      <c r="B61">
        <v>236</v>
      </c>
      <c r="C61">
        <v>399</v>
      </c>
      <c r="D61">
        <v>32.068</v>
      </c>
      <c r="E61">
        <v>1768</v>
      </c>
      <c r="F61">
        <v>12196</v>
      </c>
      <c r="G61">
        <v>124677</v>
      </c>
      <c r="H61">
        <v>38948</v>
      </c>
      <c r="I61">
        <v>656888</v>
      </c>
      <c r="J61">
        <v>23048</v>
      </c>
      <c r="K61">
        <v>12</v>
      </c>
    </row>
    <row r="62" spans="1:11">
      <c r="A62">
        <v>1461005296</v>
      </c>
      <c r="B62">
        <v>240</v>
      </c>
      <c r="C62">
        <v>398.8</v>
      </c>
      <c r="D62">
        <v>32.268</v>
      </c>
      <c r="E62">
        <v>1772</v>
      </c>
      <c r="F62">
        <v>12196</v>
      </c>
      <c r="G62">
        <v>127930</v>
      </c>
      <c r="H62">
        <v>39936</v>
      </c>
      <c r="I62">
        <v>660980</v>
      </c>
      <c r="J62">
        <v>23443</v>
      </c>
      <c r="K62">
        <v>12</v>
      </c>
    </row>
    <row r="63" spans="1:11">
      <c r="A63">
        <v>1461005300</v>
      </c>
      <c r="B63">
        <v>244</v>
      </c>
      <c r="C63">
        <v>399.3</v>
      </c>
      <c r="D63">
        <v>32.345</v>
      </c>
      <c r="E63">
        <v>1776</v>
      </c>
      <c r="F63">
        <v>12196</v>
      </c>
      <c r="G63">
        <v>133304</v>
      </c>
      <c r="H63">
        <v>41560</v>
      </c>
      <c r="I63">
        <v>662568</v>
      </c>
      <c r="J63">
        <v>23839</v>
      </c>
      <c r="K63">
        <v>12</v>
      </c>
    </row>
    <row r="64" spans="1:11">
      <c r="A64">
        <v>1461005304</v>
      </c>
      <c r="B64">
        <v>248</v>
      </c>
      <c r="C64">
        <v>399</v>
      </c>
      <c r="D64">
        <v>32.461</v>
      </c>
      <c r="E64">
        <v>1780</v>
      </c>
      <c r="F64">
        <v>12196</v>
      </c>
      <c r="G64">
        <v>140469</v>
      </c>
      <c r="H64">
        <v>43720</v>
      </c>
      <c r="I64">
        <v>664940</v>
      </c>
      <c r="J64">
        <v>24236</v>
      </c>
      <c r="K64">
        <v>12</v>
      </c>
    </row>
    <row r="65" spans="1:11">
      <c r="A65">
        <v>1461005308</v>
      </c>
      <c r="B65">
        <v>252</v>
      </c>
      <c r="C65">
        <v>399</v>
      </c>
      <c r="D65">
        <v>32.473</v>
      </c>
      <c r="E65">
        <v>1784</v>
      </c>
      <c r="F65">
        <v>12196</v>
      </c>
      <c r="G65">
        <v>145911</v>
      </c>
      <c r="H65">
        <v>45348</v>
      </c>
      <c r="I65">
        <v>665192</v>
      </c>
      <c r="J65">
        <v>24633</v>
      </c>
      <c r="K65">
        <v>12</v>
      </c>
    </row>
    <row r="66" spans="1:11">
      <c r="A66">
        <v>1461005312</v>
      </c>
      <c r="B66">
        <v>256</v>
      </c>
      <c r="C66">
        <v>398.7</v>
      </c>
      <c r="D66">
        <v>32.473</v>
      </c>
      <c r="E66">
        <v>1788</v>
      </c>
      <c r="F66">
        <v>12196</v>
      </c>
      <c r="G66">
        <v>152602</v>
      </c>
      <c r="H66">
        <v>47400</v>
      </c>
      <c r="I66">
        <v>665192</v>
      </c>
      <c r="J66">
        <v>25029</v>
      </c>
      <c r="K66">
        <v>12</v>
      </c>
    </row>
    <row r="67" spans="1:11">
      <c r="A67">
        <v>1461005316</v>
      </c>
      <c r="B67">
        <v>260</v>
      </c>
      <c r="C67">
        <v>399</v>
      </c>
      <c r="D67">
        <v>32.473</v>
      </c>
      <c r="E67">
        <v>1792</v>
      </c>
      <c r="F67">
        <v>12196</v>
      </c>
      <c r="G67">
        <v>157288</v>
      </c>
      <c r="H67">
        <v>48836</v>
      </c>
      <c r="I67">
        <v>665192</v>
      </c>
      <c r="J67">
        <v>25426</v>
      </c>
      <c r="K67">
        <v>12</v>
      </c>
    </row>
    <row r="68" spans="1:11">
      <c r="A68">
        <v>1461005320</v>
      </c>
      <c r="B68">
        <v>264</v>
      </c>
      <c r="C68">
        <v>399.3</v>
      </c>
      <c r="D68">
        <v>32.473</v>
      </c>
      <c r="E68">
        <v>1796</v>
      </c>
      <c r="F68">
        <v>12196</v>
      </c>
      <c r="G68">
        <v>162688</v>
      </c>
      <c r="H68">
        <v>50468</v>
      </c>
      <c r="I68">
        <v>665192</v>
      </c>
      <c r="J68">
        <v>25822</v>
      </c>
      <c r="K68">
        <v>12</v>
      </c>
    </row>
    <row r="69" spans="1:11">
      <c r="A69">
        <v>1461005324</v>
      </c>
      <c r="B69">
        <v>268</v>
      </c>
      <c r="C69">
        <v>399</v>
      </c>
      <c r="D69">
        <v>32.486</v>
      </c>
      <c r="E69">
        <v>1800</v>
      </c>
      <c r="F69">
        <v>12196</v>
      </c>
      <c r="G69">
        <v>166164</v>
      </c>
      <c r="H69">
        <v>51552</v>
      </c>
      <c r="I69">
        <v>665452</v>
      </c>
      <c r="J69">
        <v>26218</v>
      </c>
      <c r="K69">
        <v>12</v>
      </c>
    </row>
    <row r="70" spans="1:11">
      <c r="A70">
        <v>1461005328</v>
      </c>
      <c r="B70">
        <v>272</v>
      </c>
      <c r="C70">
        <v>399.2</v>
      </c>
      <c r="D70">
        <v>32.486</v>
      </c>
      <c r="E70">
        <v>1804</v>
      </c>
      <c r="F70">
        <v>12196</v>
      </c>
      <c r="G70">
        <v>170918</v>
      </c>
      <c r="H70">
        <v>53020</v>
      </c>
      <c r="I70">
        <v>665452</v>
      </c>
      <c r="J70">
        <v>26614</v>
      </c>
      <c r="K70">
        <v>12</v>
      </c>
    </row>
    <row r="71" spans="1:11">
      <c r="A71">
        <v>1461005332</v>
      </c>
      <c r="B71">
        <v>276</v>
      </c>
      <c r="C71">
        <v>399.1</v>
      </c>
      <c r="D71">
        <v>32.523</v>
      </c>
      <c r="E71">
        <v>1808</v>
      </c>
      <c r="F71">
        <v>12196</v>
      </c>
      <c r="G71">
        <v>174742</v>
      </c>
      <c r="H71">
        <v>54200</v>
      </c>
      <c r="I71">
        <v>666208</v>
      </c>
      <c r="J71">
        <v>27009</v>
      </c>
      <c r="K71">
        <v>12</v>
      </c>
    </row>
    <row r="72" spans="1:11">
      <c r="A72">
        <v>1461005336</v>
      </c>
      <c r="B72">
        <v>280</v>
      </c>
      <c r="C72">
        <v>399.3</v>
      </c>
      <c r="D72">
        <v>32.523</v>
      </c>
      <c r="E72">
        <v>1812</v>
      </c>
      <c r="F72">
        <v>12196</v>
      </c>
      <c r="G72">
        <v>180274</v>
      </c>
      <c r="H72">
        <v>55912</v>
      </c>
      <c r="I72">
        <v>666208</v>
      </c>
      <c r="J72">
        <v>27405</v>
      </c>
      <c r="K72">
        <v>12</v>
      </c>
    </row>
    <row r="73" spans="1:11">
      <c r="A73">
        <v>1461005340</v>
      </c>
      <c r="B73">
        <v>284</v>
      </c>
      <c r="C73">
        <v>399.2</v>
      </c>
      <c r="D73">
        <v>32.523</v>
      </c>
      <c r="E73">
        <v>1816</v>
      </c>
      <c r="F73">
        <v>12196</v>
      </c>
      <c r="G73">
        <v>185668</v>
      </c>
      <c r="H73">
        <v>57544</v>
      </c>
      <c r="I73">
        <v>666208</v>
      </c>
      <c r="J73">
        <v>27801</v>
      </c>
      <c r="K73">
        <v>12</v>
      </c>
    </row>
    <row r="74" spans="1:11">
      <c r="A74">
        <v>1461005344</v>
      </c>
      <c r="B74">
        <v>288</v>
      </c>
      <c r="C74">
        <v>399.2</v>
      </c>
      <c r="D74">
        <v>32.599</v>
      </c>
      <c r="E74">
        <v>1820</v>
      </c>
      <c r="F74">
        <v>12196</v>
      </c>
      <c r="G74">
        <v>189299</v>
      </c>
      <c r="H74">
        <v>58668</v>
      </c>
      <c r="I74">
        <v>667760</v>
      </c>
      <c r="J74">
        <v>28196</v>
      </c>
      <c r="K74">
        <v>12</v>
      </c>
    </row>
    <row r="75" spans="1:11">
      <c r="A75">
        <v>1461005348</v>
      </c>
      <c r="B75">
        <v>292</v>
      </c>
      <c r="C75">
        <v>399.3</v>
      </c>
      <c r="D75">
        <v>32.754</v>
      </c>
      <c r="E75">
        <v>1824</v>
      </c>
      <c r="F75">
        <v>12196</v>
      </c>
      <c r="G75">
        <v>193167</v>
      </c>
      <c r="H75">
        <v>59876</v>
      </c>
      <c r="I75">
        <v>670948</v>
      </c>
      <c r="J75">
        <v>28592</v>
      </c>
      <c r="K75">
        <v>12</v>
      </c>
    </row>
    <row r="76" spans="1:11">
      <c r="A76">
        <v>1461005352</v>
      </c>
      <c r="B76">
        <v>296</v>
      </c>
      <c r="C76">
        <v>399.3</v>
      </c>
      <c r="D76">
        <v>32.754</v>
      </c>
      <c r="E76">
        <v>1828</v>
      </c>
      <c r="F76">
        <v>12196</v>
      </c>
      <c r="G76">
        <v>194791</v>
      </c>
      <c r="H76">
        <v>60452</v>
      </c>
      <c r="I76">
        <v>670948</v>
      </c>
      <c r="J76">
        <v>28988</v>
      </c>
      <c r="K76">
        <v>12</v>
      </c>
    </row>
    <row r="77" spans="1:11">
      <c r="A77">
        <v>1461005356</v>
      </c>
      <c r="B77">
        <v>300</v>
      </c>
      <c r="C77">
        <v>399.2</v>
      </c>
      <c r="D77">
        <v>32.814</v>
      </c>
      <c r="E77">
        <v>1832</v>
      </c>
      <c r="F77">
        <v>12196</v>
      </c>
      <c r="G77">
        <v>196385</v>
      </c>
      <c r="H77">
        <v>60956</v>
      </c>
      <c r="I77">
        <v>672172</v>
      </c>
      <c r="J77">
        <v>29384</v>
      </c>
      <c r="K77">
        <v>12</v>
      </c>
    </row>
    <row r="78" spans="1:11">
      <c r="A78">
        <v>1461005360</v>
      </c>
      <c r="B78">
        <v>304</v>
      </c>
      <c r="C78">
        <v>399.3</v>
      </c>
      <c r="D78">
        <v>32.814</v>
      </c>
      <c r="E78">
        <v>1832</v>
      </c>
      <c r="F78">
        <v>12196</v>
      </c>
      <c r="G78">
        <v>198032</v>
      </c>
      <c r="H78">
        <v>61460</v>
      </c>
      <c r="I78">
        <v>672172</v>
      </c>
      <c r="J78">
        <v>29782</v>
      </c>
      <c r="K78">
        <v>12</v>
      </c>
    </row>
    <row r="79" spans="1:11">
      <c r="A79">
        <v>1461005364</v>
      </c>
      <c r="B79">
        <v>308</v>
      </c>
      <c r="C79">
        <v>399.3</v>
      </c>
      <c r="D79">
        <v>33.003</v>
      </c>
      <c r="E79">
        <v>1832</v>
      </c>
      <c r="F79">
        <v>12196</v>
      </c>
      <c r="G79">
        <v>201585</v>
      </c>
      <c r="H79">
        <v>62536</v>
      </c>
      <c r="I79">
        <v>676048</v>
      </c>
      <c r="J79">
        <v>30179</v>
      </c>
      <c r="K79">
        <v>12</v>
      </c>
    </row>
    <row r="80" spans="1:11">
      <c r="A80">
        <v>1461005368</v>
      </c>
      <c r="B80">
        <v>312</v>
      </c>
      <c r="C80">
        <v>399.2</v>
      </c>
      <c r="D80">
        <v>33.003</v>
      </c>
      <c r="E80">
        <v>1832</v>
      </c>
      <c r="F80">
        <v>12196</v>
      </c>
      <c r="G80">
        <v>205765</v>
      </c>
      <c r="H80">
        <v>63824</v>
      </c>
      <c r="I80">
        <v>676048</v>
      </c>
      <c r="J80">
        <v>30576</v>
      </c>
      <c r="K80">
        <v>12</v>
      </c>
    </row>
    <row r="81" spans="1:11">
      <c r="A81">
        <v>1461005372</v>
      </c>
      <c r="B81">
        <v>316</v>
      </c>
      <c r="C81">
        <v>147.7</v>
      </c>
      <c r="D81">
        <v>32.812</v>
      </c>
      <c r="E81">
        <v>1832</v>
      </c>
      <c r="F81">
        <v>12196</v>
      </c>
      <c r="G81">
        <v>207635</v>
      </c>
      <c r="H81">
        <v>64404</v>
      </c>
      <c r="I81">
        <v>672136</v>
      </c>
      <c r="J81">
        <v>30972</v>
      </c>
      <c r="K81">
        <v>12</v>
      </c>
    </row>
    <row r="82" spans="1:11">
      <c r="A82">
        <v>1461005376</v>
      </c>
      <c r="B82">
        <v>320</v>
      </c>
      <c r="C82">
        <v>24.5</v>
      </c>
      <c r="D82">
        <v>32.809</v>
      </c>
      <c r="E82">
        <v>1832</v>
      </c>
      <c r="F82">
        <v>12196</v>
      </c>
      <c r="G82">
        <v>207779</v>
      </c>
      <c r="H82">
        <v>64492</v>
      </c>
      <c r="I82">
        <v>672072</v>
      </c>
      <c r="J82">
        <v>33216</v>
      </c>
      <c r="K8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1461005511</v>
      </c>
      <c r="B2">
        <v>0</v>
      </c>
      <c r="C2">
        <v>0</v>
      </c>
      <c r="D2">
        <v>0.168</v>
      </c>
      <c r="E2">
        <v>35</v>
      </c>
      <c r="F2">
        <v>2988</v>
      </c>
      <c r="G2">
        <v>4</v>
      </c>
      <c r="H2">
        <v>0</v>
      </c>
      <c r="I2">
        <v>3432</v>
      </c>
      <c r="J2">
        <v>52</v>
      </c>
      <c r="K2">
        <v>1</v>
      </c>
    </row>
    <row r="3" spans="1:11">
      <c r="A3">
        <v>1461005515</v>
      </c>
      <c r="B3">
        <v>4</v>
      </c>
      <c r="C3">
        <v>95.3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95820</v>
      </c>
      <c r="J3">
        <v>160</v>
      </c>
      <c r="K3">
        <v>1</v>
      </c>
    </row>
    <row r="4" spans="1:11">
      <c r="A4">
        <v>1461005519</v>
      </c>
      <c r="B4">
        <v>8</v>
      </c>
      <c r="C4">
        <v>176.2</v>
      </c>
      <c r="D4">
        <v>12.72</v>
      </c>
      <c r="E4">
        <v>1540</v>
      </c>
      <c r="F4">
        <v>12196</v>
      </c>
      <c r="G4">
        <v>40</v>
      </c>
      <c r="H4">
        <v>20</v>
      </c>
      <c r="I4">
        <v>260568</v>
      </c>
      <c r="J4">
        <v>485</v>
      </c>
      <c r="K4">
        <v>12</v>
      </c>
    </row>
    <row r="5" spans="1:11">
      <c r="A5">
        <v>1461005523</v>
      </c>
      <c r="B5">
        <v>12</v>
      </c>
      <c r="C5">
        <v>397</v>
      </c>
      <c r="D5">
        <v>15.323</v>
      </c>
      <c r="E5">
        <v>1544</v>
      </c>
      <c r="F5">
        <v>12196</v>
      </c>
      <c r="G5">
        <v>643</v>
      </c>
      <c r="H5">
        <v>232</v>
      </c>
      <c r="I5">
        <v>313876</v>
      </c>
      <c r="J5">
        <v>880</v>
      </c>
      <c r="K5">
        <v>12</v>
      </c>
    </row>
    <row r="6" spans="1:11">
      <c r="A6">
        <v>1461005527</v>
      </c>
      <c r="B6">
        <v>16</v>
      </c>
      <c r="C6">
        <v>398.8</v>
      </c>
      <c r="D6">
        <v>19.148</v>
      </c>
      <c r="E6">
        <v>1548</v>
      </c>
      <c r="F6">
        <v>12196</v>
      </c>
      <c r="G6">
        <v>2748</v>
      </c>
      <c r="H6">
        <v>880</v>
      </c>
      <c r="I6">
        <v>392236</v>
      </c>
      <c r="J6">
        <v>1276</v>
      </c>
      <c r="K6">
        <v>12</v>
      </c>
    </row>
    <row r="7" spans="1:11">
      <c r="A7">
        <v>1461005531</v>
      </c>
      <c r="B7">
        <v>20</v>
      </c>
      <c r="C7">
        <v>396</v>
      </c>
      <c r="D7">
        <v>21.032</v>
      </c>
      <c r="E7">
        <v>1552</v>
      </c>
      <c r="F7">
        <v>12196</v>
      </c>
      <c r="G7">
        <v>4246</v>
      </c>
      <c r="H7">
        <v>1396</v>
      </c>
      <c r="I7">
        <v>430828</v>
      </c>
      <c r="J7">
        <v>1672</v>
      </c>
      <c r="K7">
        <v>12</v>
      </c>
    </row>
    <row r="8" spans="1:11">
      <c r="A8">
        <v>1461005535</v>
      </c>
      <c r="B8">
        <v>24</v>
      </c>
      <c r="C8">
        <v>399.2</v>
      </c>
      <c r="D8">
        <v>21.854</v>
      </c>
      <c r="E8">
        <v>1556</v>
      </c>
      <c r="F8">
        <v>12196</v>
      </c>
      <c r="G8">
        <v>5266</v>
      </c>
      <c r="H8">
        <v>1728</v>
      </c>
      <c r="I8">
        <v>447664</v>
      </c>
      <c r="J8">
        <v>2066</v>
      </c>
      <c r="K8">
        <v>12</v>
      </c>
    </row>
    <row r="9" spans="1:11">
      <c r="A9">
        <v>1461005539</v>
      </c>
      <c r="B9">
        <v>28</v>
      </c>
      <c r="C9">
        <v>398</v>
      </c>
      <c r="D9">
        <v>22.263</v>
      </c>
      <c r="E9">
        <v>1560</v>
      </c>
      <c r="F9">
        <v>12196</v>
      </c>
      <c r="G9">
        <v>6870</v>
      </c>
      <c r="H9">
        <v>2224</v>
      </c>
      <c r="I9">
        <v>456052</v>
      </c>
      <c r="J9">
        <v>2461</v>
      </c>
      <c r="K9">
        <v>12</v>
      </c>
    </row>
    <row r="10" spans="1:11">
      <c r="A10">
        <v>1461005543</v>
      </c>
      <c r="B10">
        <v>32</v>
      </c>
      <c r="C10">
        <v>398.8</v>
      </c>
      <c r="D10">
        <v>22.411</v>
      </c>
      <c r="E10">
        <v>1564</v>
      </c>
      <c r="F10">
        <v>12196</v>
      </c>
      <c r="G10">
        <v>7607</v>
      </c>
      <c r="H10">
        <v>2456</v>
      </c>
      <c r="I10">
        <v>459080</v>
      </c>
      <c r="J10">
        <v>2855</v>
      </c>
      <c r="K10">
        <v>12</v>
      </c>
    </row>
    <row r="11" spans="1:11">
      <c r="A11">
        <v>1461005547</v>
      </c>
      <c r="B11">
        <v>36</v>
      </c>
      <c r="C11">
        <v>398</v>
      </c>
      <c r="D11">
        <v>22.675</v>
      </c>
      <c r="E11">
        <v>1568</v>
      </c>
      <c r="F11">
        <v>12196</v>
      </c>
      <c r="G11">
        <v>10039</v>
      </c>
      <c r="H11">
        <v>3228</v>
      </c>
      <c r="I11">
        <v>464472</v>
      </c>
      <c r="J11">
        <v>3250</v>
      </c>
      <c r="K11">
        <v>12</v>
      </c>
    </row>
    <row r="12" spans="1:11">
      <c r="A12">
        <v>1461005551</v>
      </c>
      <c r="B12">
        <v>40</v>
      </c>
      <c r="C12">
        <v>398.6</v>
      </c>
      <c r="D12">
        <v>22.7</v>
      </c>
      <c r="E12">
        <v>1572</v>
      </c>
      <c r="F12">
        <v>12196</v>
      </c>
      <c r="G12">
        <v>12237</v>
      </c>
      <c r="H12">
        <v>3924</v>
      </c>
      <c r="I12">
        <v>464992</v>
      </c>
      <c r="J12">
        <v>3646</v>
      </c>
      <c r="K12">
        <v>12</v>
      </c>
    </row>
    <row r="13" spans="1:11">
      <c r="A13">
        <v>1461005555</v>
      </c>
      <c r="B13">
        <v>44</v>
      </c>
      <c r="C13">
        <v>398.9</v>
      </c>
      <c r="D13">
        <v>22.763</v>
      </c>
      <c r="E13">
        <v>1576</v>
      </c>
      <c r="F13">
        <v>12196</v>
      </c>
      <c r="G13">
        <v>13171</v>
      </c>
      <c r="H13">
        <v>4248</v>
      </c>
      <c r="I13">
        <v>466284</v>
      </c>
      <c r="J13">
        <v>4042</v>
      </c>
      <c r="K13">
        <v>12</v>
      </c>
    </row>
    <row r="14" spans="1:11">
      <c r="A14">
        <v>1461005559</v>
      </c>
      <c r="B14">
        <v>48</v>
      </c>
      <c r="C14">
        <v>398.9</v>
      </c>
      <c r="D14">
        <v>22.776</v>
      </c>
      <c r="E14">
        <v>1580</v>
      </c>
      <c r="F14">
        <v>12196</v>
      </c>
      <c r="G14">
        <v>14425</v>
      </c>
      <c r="H14">
        <v>4676</v>
      </c>
      <c r="I14">
        <v>466544</v>
      </c>
      <c r="J14">
        <v>4438</v>
      </c>
      <c r="K14">
        <v>12</v>
      </c>
    </row>
    <row r="15" spans="1:11">
      <c r="A15">
        <v>1461005563</v>
      </c>
      <c r="B15">
        <v>52</v>
      </c>
      <c r="C15">
        <v>399.2</v>
      </c>
      <c r="D15">
        <v>22.827</v>
      </c>
      <c r="E15">
        <v>1584</v>
      </c>
      <c r="F15">
        <v>12196</v>
      </c>
      <c r="G15">
        <v>15562</v>
      </c>
      <c r="H15">
        <v>5044</v>
      </c>
      <c r="I15">
        <v>467596</v>
      </c>
      <c r="J15">
        <v>4834</v>
      </c>
      <c r="K15">
        <v>12</v>
      </c>
    </row>
    <row r="16" spans="1:11">
      <c r="A16">
        <v>1461005567</v>
      </c>
      <c r="B16">
        <v>56</v>
      </c>
      <c r="C16">
        <v>398.4</v>
      </c>
      <c r="D16">
        <v>22.827</v>
      </c>
      <c r="E16">
        <v>1588</v>
      </c>
      <c r="F16">
        <v>12196</v>
      </c>
      <c r="G16">
        <v>19822</v>
      </c>
      <c r="H16">
        <v>6308</v>
      </c>
      <c r="I16">
        <v>467596</v>
      </c>
      <c r="J16">
        <v>5230</v>
      </c>
      <c r="K16">
        <v>12</v>
      </c>
    </row>
    <row r="17" spans="1:11">
      <c r="A17">
        <v>1461005571</v>
      </c>
      <c r="B17">
        <v>60</v>
      </c>
      <c r="C17">
        <v>399.3</v>
      </c>
      <c r="D17">
        <v>22.84</v>
      </c>
      <c r="E17">
        <v>1592</v>
      </c>
      <c r="F17">
        <v>12196</v>
      </c>
      <c r="G17">
        <v>20950</v>
      </c>
      <c r="H17">
        <v>6668</v>
      </c>
      <c r="I17">
        <v>467860</v>
      </c>
      <c r="J17">
        <v>5626</v>
      </c>
      <c r="K17">
        <v>12</v>
      </c>
    </row>
    <row r="18" spans="1:11">
      <c r="A18">
        <v>1461005575</v>
      </c>
      <c r="B18">
        <v>64</v>
      </c>
      <c r="C18">
        <v>399.5</v>
      </c>
      <c r="D18">
        <v>22.878</v>
      </c>
      <c r="E18">
        <v>1596</v>
      </c>
      <c r="F18">
        <v>12196</v>
      </c>
      <c r="G18">
        <v>23719</v>
      </c>
      <c r="H18">
        <v>7532</v>
      </c>
      <c r="I18">
        <v>468644</v>
      </c>
      <c r="J18">
        <v>6022</v>
      </c>
      <c r="K18">
        <v>12</v>
      </c>
    </row>
    <row r="19" spans="1:11">
      <c r="A19">
        <v>1461005579</v>
      </c>
      <c r="B19">
        <v>68</v>
      </c>
      <c r="C19">
        <v>398.8</v>
      </c>
      <c r="D19">
        <v>22.878</v>
      </c>
      <c r="E19">
        <v>1600</v>
      </c>
      <c r="F19">
        <v>12196</v>
      </c>
      <c r="G19">
        <v>28047</v>
      </c>
      <c r="H19">
        <v>8848</v>
      </c>
      <c r="I19">
        <v>468644</v>
      </c>
      <c r="J19">
        <v>6418</v>
      </c>
      <c r="K19">
        <v>12</v>
      </c>
    </row>
    <row r="20" spans="1:11">
      <c r="A20">
        <v>1461005583</v>
      </c>
      <c r="B20">
        <v>72</v>
      </c>
      <c r="C20">
        <v>399.2</v>
      </c>
      <c r="D20">
        <v>22.915</v>
      </c>
      <c r="E20">
        <v>1604</v>
      </c>
      <c r="F20">
        <v>12196</v>
      </c>
      <c r="G20">
        <v>28956</v>
      </c>
      <c r="H20">
        <v>9164</v>
      </c>
      <c r="I20">
        <v>469396</v>
      </c>
      <c r="J20">
        <v>6814</v>
      </c>
      <c r="K20">
        <v>12</v>
      </c>
    </row>
    <row r="21" spans="1:11">
      <c r="A21">
        <v>1461005587</v>
      </c>
      <c r="B21">
        <v>76</v>
      </c>
      <c r="C21">
        <v>399</v>
      </c>
      <c r="D21">
        <v>22.939</v>
      </c>
      <c r="E21">
        <v>1608</v>
      </c>
      <c r="F21">
        <v>12196</v>
      </c>
      <c r="G21">
        <v>32642</v>
      </c>
      <c r="H21">
        <v>10292</v>
      </c>
      <c r="I21">
        <v>469896</v>
      </c>
      <c r="J21">
        <v>7210</v>
      </c>
      <c r="K21">
        <v>12</v>
      </c>
    </row>
    <row r="22" spans="1:11">
      <c r="A22">
        <v>1461005591</v>
      </c>
      <c r="B22">
        <v>80</v>
      </c>
      <c r="C22">
        <v>399.5</v>
      </c>
      <c r="D22">
        <v>23</v>
      </c>
      <c r="E22">
        <v>1612</v>
      </c>
      <c r="F22">
        <v>12196</v>
      </c>
      <c r="G22">
        <v>34564</v>
      </c>
      <c r="H22">
        <v>10908</v>
      </c>
      <c r="I22">
        <v>471148</v>
      </c>
      <c r="J22">
        <v>7605</v>
      </c>
      <c r="K22">
        <v>12</v>
      </c>
    </row>
    <row r="23" spans="1:11">
      <c r="A23">
        <v>1461005595</v>
      </c>
      <c r="B23">
        <v>84</v>
      </c>
      <c r="C23">
        <v>399.3</v>
      </c>
      <c r="D23">
        <v>23.021</v>
      </c>
      <c r="E23">
        <v>1616</v>
      </c>
      <c r="F23">
        <v>12196</v>
      </c>
      <c r="G23">
        <v>37023</v>
      </c>
      <c r="H23">
        <v>11668</v>
      </c>
      <c r="I23">
        <v>471576</v>
      </c>
      <c r="J23">
        <v>8000</v>
      </c>
      <c r="K23">
        <v>12</v>
      </c>
    </row>
    <row r="24" spans="1:11">
      <c r="A24">
        <v>1461005599</v>
      </c>
      <c r="B24">
        <v>88</v>
      </c>
      <c r="C24">
        <v>399.3</v>
      </c>
      <c r="D24">
        <v>23.128</v>
      </c>
      <c r="E24">
        <v>1620</v>
      </c>
      <c r="F24">
        <v>12196</v>
      </c>
      <c r="G24">
        <v>39488</v>
      </c>
      <c r="H24">
        <v>12412</v>
      </c>
      <c r="I24">
        <v>473760</v>
      </c>
      <c r="J24">
        <v>8396</v>
      </c>
      <c r="K24">
        <v>12</v>
      </c>
    </row>
    <row r="25" spans="1:11">
      <c r="A25">
        <v>1461005603</v>
      </c>
      <c r="B25">
        <v>92</v>
      </c>
      <c r="C25">
        <v>399</v>
      </c>
      <c r="D25">
        <v>23.128</v>
      </c>
      <c r="E25">
        <v>1624</v>
      </c>
      <c r="F25">
        <v>12196</v>
      </c>
      <c r="G25">
        <v>41277</v>
      </c>
      <c r="H25">
        <v>12972</v>
      </c>
      <c r="I25">
        <v>473760</v>
      </c>
      <c r="J25">
        <v>8793</v>
      </c>
      <c r="K25">
        <v>12</v>
      </c>
    </row>
    <row r="26" spans="1:11">
      <c r="A26">
        <v>1461005607</v>
      </c>
      <c r="B26">
        <v>96</v>
      </c>
      <c r="C26">
        <v>399.3</v>
      </c>
      <c r="D26">
        <v>23.128</v>
      </c>
      <c r="E26">
        <v>1628</v>
      </c>
      <c r="F26">
        <v>12196</v>
      </c>
      <c r="G26">
        <v>44808</v>
      </c>
      <c r="H26">
        <v>14060</v>
      </c>
      <c r="I26">
        <v>473760</v>
      </c>
      <c r="J26">
        <v>9188</v>
      </c>
      <c r="K26">
        <v>12</v>
      </c>
    </row>
    <row r="27" spans="1:11">
      <c r="A27">
        <v>1461005611</v>
      </c>
      <c r="B27">
        <v>100</v>
      </c>
      <c r="C27">
        <v>399.2</v>
      </c>
      <c r="D27">
        <v>23.154</v>
      </c>
      <c r="E27">
        <v>1632</v>
      </c>
      <c r="F27">
        <v>12196</v>
      </c>
      <c r="G27">
        <v>46036</v>
      </c>
      <c r="H27">
        <v>14472</v>
      </c>
      <c r="I27">
        <v>474288</v>
      </c>
      <c r="J27">
        <v>9583</v>
      </c>
      <c r="K27">
        <v>12</v>
      </c>
    </row>
    <row r="28" spans="1:11">
      <c r="A28">
        <v>1461005615</v>
      </c>
      <c r="B28">
        <v>104</v>
      </c>
      <c r="C28">
        <v>399.3</v>
      </c>
      <c r="D28">
        <v>23.204</v>
      </c>
      <c r="E28">
        <v>1636</v>
      </c>
      <c r="F28">
        <v>12196</v>
      </c>
      <c r="G28">
        <v>47554</v>
      </c>
      <c r="H28">
        <v>14972</v>
      </c>
      <c r="I28">
        <v>475316</v>
      </c>
      <c r="J28">
        <v>9979</v>
      </c>
      <c r="K28">
        <v>12</v>
      </c>
    </row>
    <row r="29" spans="1:11">
      <c r="A29">
        <v>1461005619</v>
      </c>
      <c r="B29">
        <v>108</v>
      </c>
      <c r="C29">
        <v>397.6</v>
      </c>
      <c r="D29">
        <v>23.23</v>
      </c>
      <c r="E29">
        <v>1640</v>
      </c>
      <c r="F29">
        <v>12196</v>
      </c>
      <c r="G29">
        <v>48393</v>
      </c>
      <c r="H29">
        <v>15300</v>
      </c>
      <c r="I29">
        <v>475844</v>
      </c>
      <c r="J29">
        <v>10375</v>
      </c>
      <c r="K29">
        <v>12</v>
      </c>
    </row>
    <row r="30" spans="1:11">
      <c r="A30">
        <v>1461005623</v>
      </c>
      <c r="B30">
        <v>112</v>
      </c>
      <c r="C30">
        <v>399.1</v>
      </c>
      <c r="D30">
        <v>23.23</v>
      </c>
      <c r="E30">
        <v>1644</v>
      </c>
      <c r="F30">
        <v>12196</v>
      </c>
      <c r="G30">
        <v>49324</v>
      </c>
      <c r="H30">
        <v>15620</v>
      </c>
      <c r="I30">
        <v>475844</v>
      </c>
      <c r="J30">
        <v>10771</v>
      </c>
      <c r="K30">
        <v>12</v>
      </c>
    </row>
    <row r="31" spans="1:11">
      <c r="A31">
        <v>1461005627</v>
      </c>
      <c r="B31">
        <v>116</v>
      </c>
      <c r="C31">
        <v>395.5</v>
      </c>
      <c r="D31">
        <v>23.255</v>
      </c>
      <c r="E31">
        <v>1648</v>
      </c>
      <c r="F31">
        <v>12196</v>
      </c>
      <c r="G31">
        <v>51728</v>
      </c>
      <c r="H31">
        <v>16420</v>
      </c>
      <c r="I31">
        <v>476372</v>
      </c>
      <c r="J31">
        <v>11166</v>
      </c>
      <c r="K31">
        <v>12</v>
      </c>
    </row>
    <row r="32" spans="1:11">
      <c r="A32">
        <v>1461005631</v>
      </c>
      <c r="B32">
        <v>120</v>
      </c>
      <c r="C32">
        <v>399.3</v>
      </c>
      <c r="D32">
        <v>23.255</v>
      </c>
      <c r="E32">
        <v>1652</v>
      </c>
      <c r="F32">
        <v>12196</v>
      </c>
      <c r="G32">
        <v>53836</v>
      </c>
      <c r="H32">
        <v>17084</v>
      </c>
      <c r="I32">
        <v>476372</v>
      </c>
      <c r="J32">
        <v>11562</v>
      </c>
      <c r="K32">
        <v>12</v>
      </c>
    </row>
    <row r="33" spans="1:11">
      <c r="A33">
        <v>1461005635</v>
      </c>
      <c r="B33">
        <v>124</v>
      </c>
      <c r="C33">
        <v>399.2</v>
      </c>
      <c r="D33">
        <v>23.326</v>
      </c>
      <c r="E33">
        <v>1656</v>
      </c>
      <c r="F33">
        <v>12196</v>
      </c>
      <c r="G33">
        <v>55295</v>
      </c>
      <c r="H33">
        <v>17568</v>
      </c>
      <c r="I33">
        <v>477812</v>
      </c>
      <c r="J33">
        <v>11958</v>
      </c>
      <c r="K33">
        <v>12</v>
      </c>
    </row>
    <row r="34" spans="1:11">
      <c r="A34">
        <v>1461005639</v>
      </c>
      <c r="B34">
        <v>128</v>
      </c>
      <c r="C34">
        <v>398.9</v>
      </c>
      <c r="D34">
        <v>23.326</v>
      </c>
      <c r="E34">
        <v>1660</v>
      </c>
      <c r="F34">
        <v>12196</v>
      </c>
      <c r="G34">
        <v>56862</v>
      </c>
      <c r="H34">
        <v>18084</v>
      </c>
      <c r="I34">
        <v>477812</v>
      </c>
      <c r="J34">
        <v>12354</v>
      </c>
      <c r="K34">
        <v>12</v>
      </c>
    </row>
    <row r="35" spans="1:11">
      <c r="A35">
        <v>1461005643</v>
      </c>
      <c r="B35">
        <v>132</v>
      </c>
      <c r="C35">
        <v>399.4</v>
      </c>
      <c r="D35">
        <v>23.339</v>
      </c>
      <c r="E35">
        <v>1664</v>
      </c>
      <c r="F35">
        <v>12196</v>
      </c>
      <c r="G35">
        <v>57715</v>
      </c>
      <c r="H35">
        <v>18380</v>
      </c>
      <c r="I35">
        <v>478076</v>
      </c>
      <c r="J35">
        <v>12750</v>
      </c>
      <c r="K35">
        <v>12</v>
      </c>
    </row>
    <row r="36" spans="1:11">
      <c r="A36">
        <v>1461005647</v>
      </c>
      <c r="B36">
        <v>136</v>
      </c>
      <c r="C36">
        <v>399</v>
      </c>
      <c r="D36">
        <v>23.339</v>
      </c>
      <c r="E36">
        <v>1668</v>
      </c>
      <c r="F36">
        <v>12196</v>
      </c>
      <c r="G36">
        <v>59509</v>
      </c>
      <c r="H36">
        <v>18924</v>
      </c>
      <c r="I36">
        <v>478076</v>
      </c>
      <c r="J36">
        <v>13147</v>
      </c>
      <c r="K36">
        <v>12</v>
      </c>
    </row>
    <row r="37" spans="1:11">
      <c r="A37">
        <v>1461005651</v>
      </c>
      <c r="B37">
        <v>140</v>
      </c>
      <c r="C37">
        <v>399.5</v>
      </c>
      <c r="D37">
        <v>23.88</v>
      </c>
      <c r="E37">
        <v>1672</v>
      </c>
      <c r="F37">
        <v>12196</v>
      </c>
      <c r="G37">
        <v>60189</v>
      </c>
      <c r="H37">
        <v>19152</v>
      </c>
      <c r="I37">
        <v>489164</v>
      </c>
      <c r="J37">
        <v>13544</v>
      </c>
      <c r="K37">
        <v>12</v>
      </c>
    </row>
    <row r="38" spans="1:11">
      <c r="A38">
        <v>1461005655</v>
      </c>
      <c r="B38">
        <v>144</v>
      </c>
      <c r="C38">
        <v>399</v>
      </c>
      <c r="D38">
        <v>24.374</v>
      </c>
      <c r="E38">
        <v>1676</v>
      </c>
      <c r="F38">
        <v>12196</v>
      </c>
      <c r="G38">
        <v>61001</v>
      </c>
      <c r="H38">
        <v>19416</v>
      </c>
      <c r="I38">
        <v>499284</v>
      </c>
      <c r="J38">
        <v>13941</v>
      </c>
      <c r="K38">
        <v>12</v>
      </c>
    </row>
    <row r="39" spans="1:11">
      <c r="A39">
        <v>1461005659</v>
      </c>
      <c r="B39">
        <v>148</v>
      </c>
      <c r="C39">
        <v>399.5</v>
      </c>
      <c r="D39">
        <v>24.864</v>
      </c>
      <c r="E39">
        <v>1680</v>
      </c>
      <c r="F39">
        <v>12196</v>
      </c>
      <c r="G39">
        <v>62625</v>
      </c>
      <c r="H39">
        <v>19916</v>
      </c>
      <c r="I39">
        <v>509332</v>
      </c>
      <c r="J39">
        <v>14338</v>
      </c>
      <c r="K39">
        <v>12</v>
      </c>
    </row>
    <row r="40" spans="1:11">
      <c r="A40">
        <v>1461005663</v>
      </c>
      <c r="B40">
        <v>152</v>
      </c>
      <c r="C40">
        <v>399.3</v>
      </c>
      <c r="D40">
        <v>25.796</v>
      </c>
      <c r="E40">
        <v>1684</v>
      </c>
      <c r="F40">
        <v>12196</v>
      </c>
      <c r="G40">
        <v>64542</v>
      </c>
      <c r="H40">
        <v>20508</v>
      </c>
      <c r="I40">
        <v>528408</v>
      </c>
      <c r="J40">
        <v>14735</v>
      </c>
      <c r="K40">
        <v>12</v>
      </c>
    </row>
    <row r="41" spans="1:11">
      <c r="A41">
        <v>1461005667</v>
      </c>
      <c r="B41">
        <v>156</v>
      </c>
      <c r="C41">
        <v>399</v>
      </c>
      <c r="D41">
        <v>27.528</v>
      </c>
      <c r="E41">
        <v>1688</v>
      </c>
      <c r="F41">
        <v>12196</v>
      </c>
      <c r="G41">
        <v>65906</v>
      </c>
      <c r="H41">
        <v>20952</v>
      </c>
      <c r="I41">
        <v>563884</v>
      </c>
      <c r="J41">
        <v>15131</v>
      </c>
      <c r="K41">
        <v>12</v>
      </c>
    </row>
    <row r="42" spans="1:11">
      <c r="A42">
        <v>1461005671</v>
      </c>
      <c r="B42">
        <v>160</v>
      </c>
      <c r="C42">
        <v>399.2</v>
      </c>
      <c r="D42">
        <v>29.561</v>
      </c>
      <c r="E42">
        <v>1692</v>
      </c>
      <c r="F42">
        <v>12196</v>
      </c>
      <c r="G42">
        <v>67193</v>
      </c>
      <c r="H42">
        <v>21352</v>
      </c>
      <c r="I42">
        <v>605544</v>
      </c>
      <c r="J42">
        <v>15526</v>
      </c>
      <c r="K42">
        <v>12</v>
      </c>
    </row>
    <row r="43" spans="1:11">
      <c r="A43">
        <v>1461005675</v>
      </c>
      <c r="B43">
        <v>164</v>
      </c>
      <c r="C43">
        <v>399.2</v>
      </c>
      <c r="D43">
        <v>30.294</v>
      </c>
      <c r="E43">
        <v>1696</v>
      </c>
      <c r="F43">
        <v>12196</v>
      </c>
      <c r="G43">
        <v>69440</v>
      </c>
      <c r="H43">
        <v>22064</v>
      </c>
      <c r="I43">
        <v>620552</v>
      </c>
      <c r="J43">
        <v>15922</v>
      </c>
      <c r="K43">
        <v>12</v>
      </c>
    </row>
    <row r="44" spans="1:11">
      <c r="A44">
        <v>1461005679</v>
      </c>
      <c r="B44">
        <v>168</v>
      </c>
      <c r="C44">
        <v>399</v>
      </c>
      <c r="D44">
        <v>30.636</v>
      </c>
      <c r="E44">
        <v>1700</v>
      </c>
      <c r="F44">
        <v>12196</v>
      </c>
      <c r="G44">
        <v>70711</v>
      </c>
      <c r="H44">
        <v>22504</v>
      </c>
      <c r="I44">
        <v>627548</v>
      </c>
      <c r="J44">
        <v>16319</v>
      </c>
      <c r="K44">
        <v>12</v>
      </c>
    </row>
    <row r="45" spans="1:11">
      <c r="A45">
        <v>1461005683</v>
      </c>
      <c r="B45">
        <v>172</v>
      </c>
      <c r="C45">
        <v>399.2</v>
      </c>
      <c r="D45">
        <v>30.932</v>
      </c>
      <c r="E45">
        <v>1704</v>
      </c>
      <c r="F45">
        <v>12196</v>
      </c>
      <c r="G45">
        <v>72439</v>
      </c>
      <c r="H45">
        <v>23084</v>
      </c>
      <c r="I45">
        <v>633616</v>
      </c>
      <c r="J45">
        <v>16715</v>
      </c>
      <c r="K45">
        <v>12</v>
      </c>
    </row>
    <row r="46" spans="1:11">
      <c r="A46">
        <v>1461005687</v>
      </c>
      <c r="B46">
        <v>176</v>
      </c>
      <c r="C46">
        <v>399.1</v>
      </c>
      <c r="D46">
        <v>30.984</v>
      </c>
      <c r="E46">
        <v>1708</v>
      </c>
      <c r="F46">
        <v>12196</v>
      </c>
      <c r="G46">
        <v>73746</v>
      </c>
      <c r="H46">
        <v>23512</v>
      </c>
      <c r="I46">
        <v>634676</v>
      </c>
      <c r="J46">
        <v>17110</v>
      </c>
      <c r="K46">
        <v>12</v>
      </c>
    </row>
    <row r="47" spans="1:11">
      <c r="A47">
        <v>1461005691</v>
      </c>
      <c r="B47">
        <v>180</v>
      </c>
      <c r="C47">
        <v>398.9</v>
      </c>
      <c r="D47">
        <v>30.984</v>
      </c>
      <c r="E47">
        <v>1712</v>
      </c>
      <c r="F47">
        <v>12196</v>
      </c>
      <c r="G47">
        <v>74368</v>
      </c>
      <c r="H47">
        <v>23720</v>
      </c>
      <c r="I47">
        <v>634676</v>
      </c>
      <c r="J47">
        <v>17505</v>
      </c>
      <c r="K47">
        <v>12</v>
      </c>
    </row>
    <row r="48" spans="1:11">
      <c r="A48">
        <v>1461005695</v>
      </c>
      <c r="B48">
        <v>184</v>
      </c>
      <c r="C48">
        <v>399.5</v>
      </c>
      <c r="D48">
        <v>30.984</v>
      </c>
      <c r="E48">
        <v>1716</v>
      </c>
      <c r="F48">
        <v>12196</v>
      </c>
      <c r="G48">
        <v>75839</v>
      </c>
      <c r="H48">
        <v>24184</v>
      </c>
      <c r="I48">
        <v>634676</v>
      </c>
      <c r="J48">
        <v>17901</v>
      </c>
      <c r="K48">
        <v>12</v>
      </c>
    </row>
    <row r="49" spans="1:11">
      <c r="A49">
        <v>1461005699</v>
      </c>
      <c r="B49">
        <v>188</v>
      </c>
      <c r="C49">
        <v>399</v>
      </c>
      <c r="D49">
        <v>31.008</v>
      </c>
      <c r="E49">
        <v>1720</v>
      </c>
      <c r="F49">
        <v>12196</v>
      </c>
      <c r="G49">
        <v>76771</v>
      </c>
      <c r="H49">
        <v>24512</v>
      </c>
      <c r="I49">
        <v>635184</v>
      </c>
      <c r="J49">
        <v>18297</v>
      </c>
      <c r="K49">
        <v>12</v>
      </c>
    </row>
    <row r="50" spans="1:11">
      <c r="A50">
        <v>1461005703</v>
      </c>
      <c r="B50">
        <v>192</v>
      </c>
      <c r="C50">
        <v>399.4</v>
      </c>
      <c r="D50">
        <v>31.008</v>
      </c>
      <c r="E50">
        <v>1724</v>
      </c>
      <c r="F50">
        <v>12196</v>
      </c>
      <c r="G50">
        <v>77545</v>
      </c>
      <c r="H50">
        <v>24772</v>
      </c>
      <c r="I50">
        <v>635184</v>
      </c>
      <c r="J50">
        <v>18693</v>
      </c>
      <c r="K50">
        <v>12</v>
      </c>
    </row>
    <row r="51" spans="1:11">
      <c r="A51">
        <v>1461005707</v>
      </c>
      <c r="B51">
        <v>196</v>
      </c>
      <c r="C51">
        <v>399.1</v>
      </c>
      <c r="D51">
        <v>31.021</v>
      </c>
      <c r="E51">
        <v>1728</v>
      </c>
      <c r="F51">
        <v>12196</v>
      </c>
      <c r="G51">
        <v>78211</v>
      </c>
      <c r="H51">
        <v>24992</v>
      </c>
      <c r="I51">
        <v>635444</v>
      </c>
      <c r="J51">
        <v>19089</v>
      </c>
      <c r="K51">
        <v>12</v>
      </c>
    </row>
    <row r="52" spans="1:11">
      <c r="A52">
        <v>1461005711</v>
      </c>
      <c r="B52">
        <v>200</v>
      </c>
      <c r="C52">
        <v>399.2</v>
      </c>
      <c r="D52">
        <v>31.021</v>
      </c>
      <c r="E52">
        <v>1732</v>
      </c>
      <c r="F52">
        <v>12196</v>
      </c>
      <c r="G52">
        <v>78890</v>
      </c>
      <c r="H52">
        <v>25196</v>
      </c>
      <c r="I52">
        <v>635444</v>
      </c>
      <c r="J52">
        <v>19486</v>
      </c>
      <c r="K52">
        <v>12</v>
      </c>
    </row>
    <row r="53" spans="1:11">
      <c r="A53">
        <v>1461005715</v>
      </c>
      <c r="B53">
        <v>204</v>
      </c>
      <c r="C53">
        <v>398.8</v>
      </c>
      <c r="D53">
        <v>31.067</v>
      </c>
      <c r="E53">
        <v>1736</v>
      </c>
      <c r="F53">
        <v>12196</v>
      </c>
      <c r="G53">
        <v>84127</v>
      </c>
      <c r="H53">
        <v>26748</v>
      </c>
      <c r="I53">
        <v>636396</v>
      </c>
      <c r="J53">
        <v>19884</v>
      </c>
      <c r="K53">
        <v>12</v>
      </c>
    </row>
    <row r="54" spans="1:11">
      <c r="A54">
        <v>1461005719</v>
      </c>
      <c r="B54">
        <v>208</v>
      </c>
      <c r="C54">
        <v>398.7</v>
      </c>
      <c r="D54">
        <v>31.08</v>
      </c>
      <c r="E54">
        <v>1740</v>
      </c>
      <c r="F54">
        <v>12196</v>
      </c>
      <c r="G54">
        <v>84983</v>
      </c>
      <c r="H54">
        <v>27024</v>
      </c>
      <c r="I54">
        <v>636660</v>
      </c>
      <c r="J54">
        <v>20280</v>
      </c>
      <c r="K54">
        <v>12</v>
      </c>
    </row>
    <row r="55" spans="1:11">
      <c r="A55">
        <v>1461005723</v>
      </c>
      <c r="B55">
        <v>212</v>
      </c>
      <c r="C55">
        <v>399</v>
      </c>
      <c r="D55">
        <v>31.325</v>
      </c>
      <c r="E55">
        <v>1744</v>
      </c>
      <c r="F55">
        <v>12196</v>
      </c>
      <c r="G55">
        <v>85674</v>
      </c>
      <c r="H55">
        <v>27248</v>
      </c>
      <c r="I55">
        <v>641668</v>
      </c>
      <c r="J55">
        <v>20677</v>
      </c>
      <c r="K55">
        <v>12</v>
      </c>
    </row>
    <row r="56" spans="1:11">
      <c r="A56">
        <v>1461005727</v>
      </c>
      <c r="B56">
        <v>216</v>
      </c>
      <c r="C56">
        <v>399.3</v>
      </c>
      <c r="D56">
        <v>31.325</v>
      </c>
      <c r="E56">
        <v>1748</v>
      </c>
      <c r="F56">
        <v>12196</v>
      </c>
      <c r="G56">
        <v>86609</v>
      </c>
      <c r="H56">
        <v>27544</v>
      </c>
      <c r="I56">
        <v>641668</v>
      </c>
      <c r="J56">
        <v>21073</v>
      </c>
      <c r="K56">
        <v>12</v>
      </c>
    </row>
    <row r="57" spans="1:11">
      <c r="A57">
        <v>1461005731</v>
      </c>
      <c r="B57">
        <v>220</v>
      </c>
      <c r="C57">
        <v>399.2</v>
      </c>
      <c r="D57">
        <v>31.325</v>
      </c>
      <c r="E57">
        <v>1752</v>
      </c>
      <c r="F57">
        <v>12196</v>
      </c>
      <c r="G57">
        <v>90405</v>
      </c>
      <c r="H57">
        <v>28708</v>
      </c>
      <c r="I57">
        <v>641668</v>
      </c>
      <c r="J57">
        <v>21469</v>
      </c>
      <c r="K57">
        <v>12</v>
      </c>
    </row>
    <row r="58" spans="1:11">
      <c r="A58">
        <v>1461005735</v>
      </c>
      <c r="B58">
        <v>224</v>
      </c>
      <c r="C58">
        <v>399.3</v>
      </c>
      <c r="D58">
        <v>31.35</v>
      </c>
      <c r="E58">
        <v>1756</v>
      </c>
      <c r="F58">
        <v>12196</v>
      </c>
      <c r="G58">
        <v>95072</v>
      </c>
      <c r="H58">
        <v>30172</v>
      </c>
      <c r="I58">
        <v>642192</v>
      </c>
      <c r="J58">
        <v>21865</v>
      </c>
      <c r="K58">
        <v>12</v>
      </c>
    </row>
    <row r="59" spans="1:11">
      <c r="A59">
        <v>1461005739</v>
      </c>
      <c r="B59">
        <v>228</v>
      </c>
      <c r="C59">
        <v>399.1</v>
      </c>
      <c r="D59">
        <v>31.35</v>
      </c>
      <c r="E59">
        <v>1760</v>
      </c>
      <c r="F59">
        <v>12196</v>
      </c>
      <c r="G59">
        <v>97894</v>
      </c>
      <c r="H59">
        <v>31040</v>
      </c>
      <c r="I59">
        <v>642192</v>
      </c>
      <c r="J59">
        <v>22261</v>
      </c>
      <c r="K59">
        <v>12</v>
      </c>
    </row>
    <row r="60" spans="1:11">
      <c r="A60">
        <v>1461005743</v>
      </c>
      <c r="B60">
        <v>232</v>
      </c>
      <c r="C60">
        <v>397.8</v>
      </c>
      <c r="D60">
        <v>31.35</v>
      </c>
      <c r="E60">
        <v>1764</v>
      </c>
      <c r="F60">
        <v>12196</v>
      </c>
      <c r="G60">
        <v>102107</v>
      </c>
      <c r="H60">
        <v>32380</v>
      </c>
      <c r="I60">
        <v>642192</v>
      </c>
      <c r="J60">
        <v>22657</v>
      </c>
      <c r="K60">
        <v>12</v>
      </c>
    </row>
    <row r="61" spans="1:11">
      <c r="A61">
        <v>1461005747</v>
      </c>
      <c r="B61">
        <v>236</v>
      </c>
      <c r="C61">
        <v>399.1</v>
      </c>
      <c r="D61">
        <v>31.35</v>
      </c>
      <c r="E61">
        <v>1768</v>
      </c>
      <c r="F61">
        <v>12196</v>
      </c>
      <c r="G61">
        <v>104327</v>
      </c>
      <c r="H61">
        <v>33080</v>
      </c>
      <c r="I61">
        <v>642192</v>
      </c>
      <c r="J61">
        <v>23051</v>
      </c>
      <c r="K61">
        <v>12</v>
      </c>
    </row>
    <row r="62" spans="1:11">
      <c r="A62">
        <v>1461005751</v>
      </c>
      <c r="B62">
        <v>240</v>
      </c>
      <c r="C62">
        <v>399.1</v>
      </c>
      <c r="D62">
        <v>31.35</v>
      </c>
      <c r="E62">
        <v>1772</v>
      </c>
      <c r="F62">
        <v>12196</v>
      </c>
      <c r="G62">
        <v>107055</v>
      </c>
      <c r="H62">
        <v>33924</v>
      </c>
      <c r="I62">
        <v>642192</v>
      </c>
      <c r="J62">
        <v>23446</v>
      </c>
      <c r="K62">
        <v>12</v>
      </c>
    </row>
    <row r="63" spans="1:11">
      <c r="A63">
        <v>1461005755</v>
      </c>
      <c r="B63">
        <v>244</v>
      </c>
      <c r="C63">
        <v>397</v>
      </c>
      <c r="D63">
        <v>31.363</v>
      </c>
      <c r="E63">
        <v>1776</v>
      </c>
      <c r="F63">
        <v>12196</v>
      </c>
      <c r="G63">
        <v>109343</v>
      </c>
      <c r="H63">
        <v>34636</v>
      </c>
      <c r="I63">
        <v>642456</v>
      </c>
      <c r="J63">
        <v>23841</v>
      </c>
      <c r="K63">
        <v>12</v>
      </c>
    </row>
    <row r="64" spans="1:11">
      <c r="A64">
        <v>1461005759</v>
      </c>
      <c r="B64">
        <v>248</v>
      </c>
      <c r="C64">
        <v>398.9</v>
      </c>
      <c r="D64">
        <v>31.363</v>
      </c>
      <c r="E64">
        <v>1780</v>
      </c>
      <c r="F64">
        <v>12196</v>
      </c>
      <c r="G64">
        <v>112639</v>
      </c>
      <c r="H64">
        <v>35656</v>
      </c>
      <c r="I64">
        <v>642456</v>
      </c>
      <c r="J64">
        <v>24235</v>
      </c>
      <c r="K64">
        <v>12</v>
      </c>
    </row>
    <row r="65" spans="1:11">
      <c r="A65">
        <v>1461005763</v>
      </c>
      <c r="B65">
        <v>252</v>
      </c>
      <c r="C65">
        <v>399.3</v>
      </c>
      <c r="D65">
        <v>31.363</v>
      </c>
      <c r="E65">
        <v>1784</v>
      </c>
      <c r="F65">
        <v>12196</v>
      </c>
      <c r="G65">
        <v>117807</v>
      </c>
      <c r="H65">
        <v>37212</v>
      </c>
      <c r="I65">
        <v>642456</v>
      </c>
      <c r="J65">
        <v>24630</v>
      </c>
      <c r="K65">
        <v>12</v>
      </c>
    </row>
    <row r="66" spans="1:11">
      <c r="A66">
        <v>1461005767</v>
      </c>
      <c r="B66">
        <v>256</v>
      </c>
      <c r="C66">
        <v>399.3</v>
      </c>
      <c r="D66">
        <v>31.363</v>
      </c>
      <c r="E66">
        <v>1788</v>
      </c>
      <c r="F66">
        <v>12196</v>
      </c>
      <c r="G66">
        <v>119075</v>
      </c>
      <c r="H66">
        <v>37628</v>
      </c>
      <c r="I66">
        <v>642456</v>
      </c>
      <c r="J66">
        <v>25025</v>
      </c>
      <c r="K66">
        <v>12</v>
      </c>
    </row>
    <row r="67" spans="1:11">
      <c r="A67">
        <v>1461005771</v>
      </c>
      <c r="B67">
        <v>260</v>
      </c>
      <c r="C67">
        <v>399.2</v>
      </c>
      <c r="D67">
        <v>31.363</v>
      </c>
      <c r="E67">
        <v>1792</v>
      </c>
      <c r="F67">
        <v>12196</v>
      </c>
      <c r="G67">
        <v>120778</v>
      </c>
      <c r="H67">
        <v>38184</v>
      </c>
      <c r="I67">
        <v>642456</v>
      </c>
      <c r="J67">
        <v>25420</v>
      </c>
      <c r="K67">
        <v>12</v>
      </c>
    </row>
    <row r="68" spans="1:11">
      <c r="A68">
        <v>1461005775</v>
      </c>
      <c r="B68">
        <v>264</v>
      </c>
      <c r="C68">
        <v>399</v>
      </c>
      <c r="D68">
        <v>31.376</v>
      </c>
      <c r="E68">
        <v>1796</v>
      </c>
      <c r="F68">
        <v>12196</v>
      </c>
      <c r="G68">
        <v>126263</v>
      </c>
      <c r="H68">
        <v>39848</v>
      </c>
      <c r="I68">
        <v>642716</v>
      </c>
      <c r="J68">
        <v>25817</v>
      </c>
      <c r="K68">
        <v>12</v>
      </c>
    </row>
    <row r="69" spans="1:11">
      <c r="A69">
        <v>1461005779</v>
      </c>
      <c r="B69">
        <v>268</v>
      </c>
      <c r="C69">
        <v>399</v>
      </c>
      <c r="D69">
        <v>31.389</v>
      </c>
      <c r="E69">
        <v>1800</v>
      </c>
      <c r="F69">
        <v>12196</v>
      </c>
      <c r="G69">
        <v>130889</v>
      </c>
      <c r="H69">
        <v>41280</v>
      </c>
      <c r="I69">
        <v>642980</v>
      </c>
      <c r="J69">
        <v>26213</v>
      </c>
      <c r="K69">
        <v>12</v>
      </c>
    </row>
    <row r="70" spans="1:11">
      <c r="A70">
        <v>1461005783</v>
      </c>
      <c r="B70">
        <v>272</v>
      </c>
      <c r="C70">
        <v>399.5</v>
      </c>
      <c r="D70">
        <v>31.402</v>
      </c>
      <c r="E70">
        <v>1804</v>
      </c>
      <c r="F70">
        <v>12196</v>
      </c>
      <c r="G70">
        <v>134691</v>
      </c>
      <c r="H70">
        <v>42448</v>
      </c>
      <c r="I70">
        <v>643240</v>
      </c>
      <c r="J70">
        <v>26609</v>
      </c>
      <c r="K70">
        <v>12</v>
      </c>
    </row>
    <row r="71" spans="1:11">
      <c r="A71">
        <v>1461005787</v>
      </c>
      <c r="B71">
        <v>276</v>
      </c>
      <c r="C71">
        <v>399.3</v>
      </c>
      <c r="D71">
        <v>31.402</v>
      </c>
      <c r="E71">
        <v>1808</v>
      </c>
      <c r="F71">
        <v>12196</v>
      </c>
      <c r="G71">
        <v>138772</v>
      </c>
      <c r="H71">
        <v>43720</v>
      </c>
      <c r="I71">
        <v>643240</v>
      </c>
      <c r="J71">
        <v>27005</v>
      </c>
      <c r="K71">
        <v>12</v>
      </c>
    </row>
    <row r="72" spans="1:11">
      <c r="A72">
        <v>1461005791</v>
      </c>
      <c r="B72">
        <v>280</v>
      </c>
      <c r="C72">
        <v>399.3</v>
      </c>
      <c r="D72">
        <v>31.402</v>
      </c>
      <c r="E72">
        <v>1812</v>
      </c>
      <c r="F72">
        <v>12196</v>
      </c>
      <c r="G72">
        <v>143995</v>
      </c>
      <c r="H72">
        <v>45296</v>
      </c>
      <c r="I72">
        <v>643240</v>
      </c>
      <c r="J72">
        <v>27401</v>
      </c>
      <c r="K72">
        <v>12</v>
      </c>
    </row>
    <row r="73" spans="1:11">
      <c r="A73">
        <v>1461005795</v>
      </c>
      <c r="B73">
        <v>284</v>
      </c>
      <c r="C73">
        <v>398.8</v>
      </c>
      <c r="D73">
        <v>31.402</v>
      </c>
      <c r="E73">
        <v>1816</v>
      </c>
      <c r="F73">
        <v>12196</v>
      </c>
      <c r="G73">
        <v>147962</v>
      </c>
      <c r="H73">
        <v>46500</v>
      </c>
      <c r="I73">
        <v>643240</v>
      </c>
      <c r="J73">
        <v>27797</v>
      </c>
      <c r="K73">
        <v>12</v>
      </c>
    </row>
    <row r="74" spans="1:11">
      <c r="A74">
        <v>1461005799</v>
      </c>
      <c r="B74">
        <v>288</v>
      </c>
      <c r="C74">
        <v>399</v>
      </c>
      <c r="D74">
        <v>31.774</v>
      </c>
      <c r="E74">
        <v>1820</v>
      </c>
      <c r="F74">
        <v>12196</v>
      </c>
      <c r="G74">
        <v>150837</v>
      </c>
      <c r="H74">
        <v>47384</v>
      </c>
      <c r="I74">
        <v>650860</v>
      </c>
      <c r="J74">
        <v>28193</v>
      </c>
      <c r="K74">
        <v>12</v>
      </c>
    </row>
    <row r="75" spans="1:11">
      <c r="A75">
        <v>1461005803</v>
      </c>
      <c r="B75">
        <v>292</v>
      </c>
      <c r="C75">
        <v>399.1</v>
      </c>
      <c r="D75">
        <v>32.395</v>
      </c>
      <c r="E75">
        <v>1824</v>
      </c>
      <c r="F75">
        <v>12196</v>
      </c>
      <c r="G75">
        <v>154072</v>
      </c>
      <c r="H75">
        <v>48428</v>
      </c>
      <c r="I75">
        <v>663580</v>
      </c>
      <c r="J75">
        <v>28589</v>
      </c>
      <c r="K75">
        <v>12</v>
      </c>
    </row>
    <row r="76" spans="1:11">
      <c r="A76">
        <v>1461005807</v>
      </c>
      <c r="B76">
        <v>296</v>
      </c>
      <c r="C76">
        <v>399.4</v>
      </c>
      <c r="D76">
        <v>32.612</v>
      </c>
      <c r="E76">
        <v>1828</v>
      </c>
      <c r="F76">
        <v>12196</v>
      </c>
      <c r="G76">
        <v>155190</v>
      </c>
      <c r="H76">
        <v>48820</v>
      </c>
      <c r="I76">
        <v>668036</v>
      </c>
      <c r="J76">
        <v>28985</v>
      </c>
      <c r="K76">
        <v>12</v>
      </c>
    </row>
    <row r="77" spans="1:11">
      <c r="A77">
        <v>1461005811</v>
      </c>
      <c r="B77">
        <v>300</v>
      </c>
      <c r="C77">
        <v>399</v>
      </c>
      <c r="D77">
        <v>32.632</v>
      </c>
      <c r="E77">
        <v>1832</v>
      </c>
      <c r="F77">
        <v>12196</v>
      </c>
      <c r="G77">
        <v>156243</v>
      </c>
      <c r="H77">
        <v>49140</v>
      </c>
      <c r="I77">
        <v>668444</v>
      </c>
      <c r="J77">
        <v>29381</v>
      </c>
      <c r="K77">
        <v>12</v>
      </c>
    </row>
    <row r="78" spans="1:11">
      <c r="A78">
        <v>1461005815</v>
      </c>
      <c r="B78">
        <v>304</v>
      </c>
      <c r="C78">
        <v>399.5</v>
      </c>
      <c r="D78">
        <v>32.632</v>
      </c>
      <c r="E78">
        <v>1833</v>
      </c>
      <c r="F78">
        <v>12196</v>
      </c>
      <c r="G78">
        <v>157237</v>
      </c>
      <c r="H78">
        <v>49456</v>
      </c>
      <c r="I78">
        <v>668444</v>
      </c>
      <c r="J78">
        <v>29777</v>
      </c>
      <c r="K78">
        <v>12</v>
      </c>
    </row>
    <row r="79" spans="1:11">
      <c r="A79">
        <v>1461005819</v>
      </c>
      <c r="B79">
        <v>308</v>
      </c>
      <c r="C79">
        <v>399</v>
      </c>
      <c r="D79">
        <v>32.644</v>
      </c>
      <c r="E79">
        <v>1833</v>
      </c>
      <c r="F79">
        <v>12196</v>
      </c>
      <c r="G79">
        <v>161060</v>
      </c>
      <c r="H79">
        <v>50632</v>
      </c>
      <c r="I79">
        <v>668700</v>
      </c>
      <c r="J79">
        <v>30173</v>
      </c>
      <c r="K79">
        <v>12</v>
      </c>
    </row>
    <row r="80" spans="1:11">
      <c r="A80">
        <v>1461005823</v>
      </c>
      <c r="B80">
        <v>312</v>
      </c>
      <c r="C80">
        <v>399.2</v>
      </c>
      <c r="D80">
        <v>32.644</v>
      </c>
      <c r="E80">
        <v>1833</v>
      </c>
      <c r="F80">
        <v>12196</v>
      </c>
      <c r="G80">
        <v>162592</v>
      </c>
      <c r="H80">
        <v>51120</v>
      </c>
      <c r="I80">
        <v>668700</v>
      </c>
      <c r="J80">
        <v>30569</v>
      </c>
      <c r="K80">
        <v>12</v>
      </c>
    </row>
    <row r="81" spans="1:11">
      <c r="A81">
        <v>1461005827</v>
      </c>
      <c r="B81">
        <v>316</v>
      </c>
      <c r="C81">
        <v>255.3</v>
      </c>
      <c r="D81">
        <v>32.05</v>
      </c>
      <c r="E81">
        <v>1833</v>
      </c>
      <c r="F81">
        <v>12196</v>
      </c>
      <c r="G81">
        <v>163172</v>
      </c>
      <c r="H81">
        <v>51328</v>
      </c>
      <c r="I81">
        <v>656524</v>
      </c>
      <c r="J81">
        <v>30964</v>
      </c>
      <c r="K81">
        <v>12</v>
      </c>
    </row>
    <row r="82" spans="1:11">
      <c r="A82">
        <v>1461005831</v>
      </c>
      <c r="B82">
        <v>320</v>
      </c>
      <c r="C82">
        <v>13</v>
      </c>
      <c r="D82">
        <v>32.05</v>
      </c>
      <c r="E82">
        <v>1833</v>
      </c>
      <c r="F82">
        <v>12196</v>
      </c>
      <c r="G82">
        <v>163239</v>
      </c>
      <c r="H82">
        <v>51388</v>
      </c>
      <c r="I82">
        <v>656524</v>
      </c>
      <c r="J82">
        <v>32269</v>
      </c>
      <c r="K8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1461005949</v>
      </c>
      <c r="B2">
        <v>0</v>
      </c>
      <c r="C2">
        <v>0</v>
      </c>
      <c r="D2">
        <v>0.075</v>
      </c>
      <c r="E2">
        <v>33</v>
      </c>
      <c r="F2">
        <v>2172</v>
      </c>
      <c r="G2">
        <v>3</v>
      </c>
      <c r="H2">
        <v>0</v>
      </c>
      <c r="I2">
        <v>1532</v>
      </c>
      <c r="J2">
        <v>38</v>
      </c>
      <c r="K2">
        <v>1</v>
      </c>
    </row>
    <row r="3" spans="1:11">
      <c r="A3">
        <v>1461005953</v>
      </c>
      <c r="B3">
        <v>4</v>
      </c>
      <c r="C3">
        <v>94.6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228</v>
      </c>
      <c r="K3">
        <v>1</v>
      </c>
    </row>
    <row r="4" spans="1:11">
      <c r="A4">
        <v>1461005957</v>
      </c>
      <c r="B4">
        <v>8</v>
      </c>
      <c r="C4">
        <v>166.8</v>
      </c>
      <c r="D4">
        <v>12.731</v>
      </c>
      <c r="E4">
        <v>1540</v>
      </c>
      <c r="F4">
        <v>12196</v>
      </c>
      <c r="G4">
        <v>92</v>
      </c>
      <c r="H4">
        <v>32</v>
      </c>
      <c r="I4">
        <v>260788</v>
      </c>
      <c r="J4">
        <v>555</v>
      </c>
      <c r="K4">
        <v>12</v>
      </c>
    </row>
    <row r="5" spans="1:11">
      <c r="A5">
        <v>1461005961</v>
      </c>
      <c r="B5">
        <v>12</v>
      </c>
      <c r="C5">
        <v>394.7</v>
      </c>
      <c r="D5">
        <v>15.144</v>
      </c>
      <c r="E5">
        <v>1544</v>
      </c>
      <c r="F5">
        <v>12196</v>
      </c>
      <c r="G5">
        <v>2717</v>
      </c>
      <c r="H5">
        <v>828</v>
      </c>
      <c r="I5">
        <v>310208</v>
      </c>
      <c r="J5">
        <v>951</v>
      </c>
      <c r="K5">
        <v>12</v>
      </c>
    </row>
    <row r="6" spans="1:11">
      <c r="A6">
        <v>1461005965</v>
      </c>
      <c r="B6">
        <v>16</v>
      </c>
      <c r="C6">
        <v>398</v>
      </c>
      <c r="D6">
        <v>19.642</v>
      </c>
      <c r="E6">
        <v>1548</v>
      </c>
      <c r="F6">
        <v>12196</v>
      </c>
      <c r="G6">
        <v>9242</v>
      </c>
      <c r="H6">
        <v>2800</v>
      </c>
      <c r="I6">
        <v>402356</v>
      </c>
      <c r="J6">
        <v>1347</v>
      </c>
      <c r="K6">
        <v>12</v>
      </c>
    </row>
    <row r="7" spans="1:11">
      <c r="A7">
        <v>1461005969</v>
      </c>
      <c r="B7">
        <v>20</v>
      </c>
      <c r="C7">
        <v>398.5</v>
      </c>
      <c r="D7">
        <v>21.27</v>
      </c>
      <c r="E7">
        <v>1552</v>
      </c>
      <c r="F7">
        <v>12196</v>
      </c>
      <c r="G7">
        <v>19398</v>
      </c>
      <c r="H7">
        <v>5884</v>
      </c>
      <c r="I7">
        <v>435696</v>
      </c>
      <c r="J7">
        <v>1744</v>
      </c>
      <c r="K7">
        <v>12</v>
      </c>
    </row>
    <row r="8" spans="1:11">
      <c r="A8">
        <v>1461005973</v>
      </c>
      <c r="B8">
        <v>24</v>
      </c>
      <c r="C8">
        <v>399.3</v>
      </c>
      <c r="D8">
        <v>22.031</v>
      </c>
      <c r="E8">
        <v>1556</v>
      </c>
      <c r="F8">
        <v>12196</v>
      </c>
      <c r="G8">
        <v>28682</v>
      </c>
      <c r="H8">
        <v>8684</v>
      </c>
      <c r="I8">
        <v>451300</v>
      </c>
      <c r="J8">
        <v>2139</v>
      </c>
      <c r="K8">
        <v>12</v>
      </c>
    </row>
    <row r="9" spans="1:11">
      <c r="A9">
        <v>1461005977</v>
      </c>
      <c r="B9">
        <v>28</v>
      </c>
      <c r="C9">
        <v>398.8</v>
      </c>
      <c r="D9">
        <v>22.531</v>
      </c>
      <c r="E9">
        <v>1560</v>
      </c>
      <c r="F9">
        <v>12196</v>
      </c>
      <c r="G9">
        <v>34666</v>
      </c>
      <c r="H9">
        <v>10484</v>
      </c>
      <c r="I9">
        <v>461536</v>
      </c>
      <c r="J9">
        <v>2535</v>
      </c>
      <c r="K9">
        <v>12</v>
      </c>
    </row>
    <row r="10" spans="1:11">
      <c r="A10">
        <v>1461005981</v>
      </c>
      <c r="B10">
        <v>32</v>
      </c>
      <c r="C10">
        <v>399.7</v>
      </c>
      <c r="D10">
        <v>22.544</v>
      </c>
      <c r="E10">
        <v>1564</v>
      </c>
      <c r="F10">
        <v>12196</v>
      </c>
      <c r="G10">
        <v>37822</v>
      </c>
      <c r="H10">
        <v>11436</v>
      </c>
      <c r="I10">
        <v>461800</v>
      </c>
      <c r="J10">
        <v>2931</v>
      </c>
      <c r="K10">
        <v>12</v>
      </c>
    </row>
    <row r="11" spans="1:11">
      <c r="A11">
        <v>1461005985</v>
      </c>
      <c r="B11">
        <v>36</v>
      </c>
      <c r="C11">
        <v>399.5</v>
      </c>
      <c r="D11">
        <v>22.586</v>
      </c>
      <c r="E11">
        <v>1568</v>
      </c>
      <c r="F11">
        <v>12196</v>
      </c>
      <c r="G11">
        <v>40605</v>
      </c>
      <c r="H11">
        <v>12292</v>
      </c>
      <c r="I11">
        <v>462668</v>
      </c>
      <c r="J11">
        <v>3327</v>
      </c>
      <c r="K11">
        <v>12</v>
      </c>
    </row>
    <row r="12" spans="1:11">
      <c r="A12">
        <v>1461005989</v>
      </c>
      <c r="B12">
        <v>40</v>
      </c>
      <c r="C12">
        <v>399.3</v>
      </c>
      <c r="D12">
        <v>22.647</v>
      </c>
      <c r="E12">
        <v>1572</v>
      </c>
      <c r="F12">
        <v>12196</v>
      </c>
      <c r="G12">
        <v>43822</v>
      </c>
      <c r="H12">
        <v>13308</v>
      </c>
      <c r="I12">
        <v>463916</v>
      </c>
      <c r="J12">
        <v>3722</v>
      </c>
      <c r="K12">
        <v>12</v>
      </c>
    </row>
    <row r="13" spans="1:11">
      <c r="A13">
        <v>1461005993</v>
      </c>
      <c r="B13">
        <v>44</v>
      </c>
      <c r="C13">
        <v>399.5</v>
      </c>
      <c r="D13">
        <v>22.686</v>
      </c>
      <c r="E13">
        <v>1576</v>
      </c>
      <c r="F13">
        <v>12196</v>
      </c>
      <c r="G13">
        <v>46332</v>
      </c>
      <c r="H13">
        <v>14108</v>
      </c>
      <c r="I13">
        <v>464708</v>
      </c>
      <c r="J13">
        <v>4117</v>
      </c>
      <c r="K13">
        <v>12</v>
      </c>
    </row>
    <row r="14" spans="1:11">
      <c r="A14">
        <v>1461005997</v>
      </c>
      <c r="B14">
        <v>48</v>
      </c>
      <c r="C14">
        <v>399.1</v>
      </c>
      <c r="D14">
        <v>22.724</v>
      </c>
      <c r="E14">
        <v>1580</v>
      </c>
      <c r="F14">
        <v>12196</v>
      </c>
      <c r="G14">
        <v>48804</v>
      </c>
      <c r="H14">
        <v>14900</v>
      </c>
      <c r="I14">
        <v>465484</v>
      </c>
      <c r="J14">
        <v>4513</v>
      </c>
      <c r="K14">
        <v>12</v>
      </c>
    </row>
    <row r="15" spans="1:11">
      <c r="A15">
        <v>1461006001</v>
      </c>
      <c r="B15">
        <v>52</v>
      </c>
      <c r="C15">
        <v>399.3</v>
      </c>
      <c r="D15">
        <v>22.737</v>
      </c>
      <c r="E15">
        <v>1584</v>
      </c>
      <c r="F15">
        <v>12196</v>
      </c>
      <c r="G15">
        <v>49881</v>
      </c>
      <c r="H15">
        <v>15252</v>
      </c>
      <c r="I15">
        <v>465748</v>
      </c>
      <c r="J15">
        <v>4909</v>
      </c>
      <c r="K15">
        <v>12</v>
      </c>
    </row>
    <row r="16" spans="1:11">
      <c r="A16">
        <v>1461006005</v>
      </c>
      <c r="B16">
        <v>56</v>
      </c>
      <c r="C16">
        <v>398.8</v>
      </c>
      <c r="D16">
        <v>22.75</v>
      </c>
      <c r="E16">
        <v>1588</v>
      </c>
      <c r="F16">
        <v>12196</v>
      </c>
      <c r="G16">
        <v>51563</v>
      </c>
      <c r="H16">
        <v>15764</v>
      </c>
      <c r="I16">
        <v>466012</v>
      </c>
      <c r="J16">
        <v>5306</v>
      </c>
      <c r="K16">
        <v>12</v>
      </c>
    </row>
    <row r="17" spans="1:11">
      <c r="A17">
        <v>1461006009</v>
      </c>
      <c r="B17">
        <v>60</v>
      </c>
      <c r="C17">
        <v>399.3</v>
      </c>
      <c r="D17">
        <v>22.762</v>
      </c>
      <c r="E17">
        <v>1592</v>
      </c>
      <c r="F17">
        <v>12196</v>
      </c>
      <c r="G17">
        <v>54311</v>
      </c>
      <c r="H17">
        <v>16616</v>
      </c>
      <c r="I17">
        <v>466256</v>
      </c>
      <c r="J17">
        <v>5702</v>
      </c>
      <c r="K17">
        <v>12</v>
      </c>
    </row>
    <row r="18" spans="1:11">
      <c r="A18">
        <v>1461006013</v>
      </c>
      <c r="B18">
        <v>64</v>
      </c>
      <c r="C18">
        <v>395.9</v>
      </c>
      <c r="D18">
        <v>22.786</v>
      </c>
      <c r="E18">
        <v>1596</v>
      </c>
      <c r="F18">
        <v>12196</v>
      </c>
      <c r="G18">
        <v>59620</v>
      </c>
      <c r="H18">
        <v>18228</v>
      </c>
      <c r="I18">
        <v>466764</v>
      </c>
      <c r="J18">
        <v>6098</v>
      </c>
      <c r="K18">
        <v>12</v>
      </c>
    </row>
    <row r="19" spans="1:11">
      <c r="A19">
        <v>1461006017</v>
      </c>
      <c r="B19">
        <v>68</v>
      </c>
      <c r="C19">
        <v>398.8</v>
      </c>
      <c r="D19">
        <v>22.798</v>
      </c>
      <c r="E19">
        <v>1600</v>
      </c>
      <c r="F19">
        <v>12196</v>
      </c>
      <c r="G19">
        <v>62038</v>
      </c>
      <c r="H19">
        <v>18992</v>
      </c>
      <c r="I19">
        <v>467008</v>
      </c>
      <c r="J19">
        <v>6494</v>
      </c>
      <c r="K19">
        <v>12</v>
      </c>
    </row>
    <row r="20" spans="1:11">
      <c r="A20">
        <v>1461006021</v>
      </c>
      <c r="B20">
        <v>72</v>
      </c>
      <c r="C20">
        <v>399.2</v>
      </c>
      <c r="D20">
        <v>22.811</v>
      </c>
      <c r="E20">
        <v>1604</v>
      </c>
      <c r="F20">
        <v>12196</v>
      </c>
      <c r="G20">
        <v>64515</v>
      </c>
      <c r="H20">
        <v>19772</v>
      </c>
      <c r="I20">
        <v>467264</v>
      </c>
      <c r="J20">
        <v>6892</v>
      </c>
      <c r="K20">
        <v>12</v>
      </c>
    </row>
    <row r="21" spans="1:11">
      <c r="A21">
        <v>1461006025</v>
      </c>
      <c r="B21">
        <v>76</v>
      </c>
      <c r="C21">
        <v>399.3</v>
      </c>
      <c r="D21">
        <v>22.905</v>
      </c>
      <c r="E21">
        <v>1608</v>
      </c>
      <c r="F21">
        <v>12196</v>
      </c>
      <c r="G21">
        <v>70633</v>
      </c>
      <c r="H21">
        <v>21608</v>
      </c>
      <c r="I21">
        <v>469184</v>
      </c>
      <c r="J21">
        <v>7287</v>
      </c>
      <c r="K21">
        <v>12</v>
      </c>
    </row>
    <row r="22" spans="1:11">
      <c r="A22">
        <v>1461006029</v>
      </c>
      <c r="B22">
        <v>80</v>
      </c>
      <c r="C22">
        <v>399.2</v>
      </c>
      <c r="D22">
        <v>22.93</v>
      </c>
      <c r="E22">
        <v>1612</v>
      </c>
      <c r="F22">
        <v>12196</v>
      </c>
      <c r="G22">
        <v>76800</v>
      </c>
      <c r="H22">
        <v>23496</v>
      </c>
      <c r="I22">
        <v>469704</v>
      </c>
      <c r="J22">
        <v>7683</v>
      </c>
      <c r="K22">
        <v>12</v>
      </c>
    </row>
    <row r="23" spans="1:11">
      <c r="A23">
        <v>1461006033</v>
      </c>
      <c r="B23">
        <v>84</v>
      </c>
      <c r="C23">
        <v>399.3</v>
      </c>
      <c r="D23">
        <v>22.943</v>
      </c>
      <c r="E23">
        <v>1616</v>
      </c>
      <c r="F23">
        <v>12196</v>
      </c>
      <c r="G23">
        <v>81394</v>
      </c>
      <c r="H23">
        <v>24888</v>
      </c>
      <c r="I23">
        <v>469968</v>
      </c>
      <c r="J23">
        <v>8080</v>
      </c>
      <c r="K23">
        <v>12</v>
      </c>
    </row>
    <row r="24" spans="1:11">
      <c r="A24">
        <v>1461006037</v>
      </c>
      <c r="B24">
        <v>88</v>
      </c>
      <c r="C24">
        <v>399.2</v>
      </c>
      <c r="D24">
        <v>22.943</v>
      </c>
      <c r="E24">
        <v>1620</v>
      </c>
      <c r="F24">
        <v>12196</v>
      </c>
      <c r="G24">
        <v>84307</v>
      </c>
      <c r="H24">
        <v>25776</v>
      </c>
      <c r="I24">
        <v>469968</v>
      </c>
      <c r="J24">
        <v>8477</v>
      </c>
      <c r="K24">
        <v>12</v>
      </c>
    </row>
    <row r="25" spans="1:11">
      <c r="A25">
        <v>1461006041</v>
      </c>
      <c r="B25">
        <v>92</v>
      </c>
      <c r="C25">
        <v>399.3</v>
      </c>
      <c r="D25">
        <v>22.956</v>
      </c>
      <c r="E25">
        <v>1624</v>
      </c>
      <c r="F25">
        <v>12196</v>
      </c>
      <c r="G25">
        <v>86421</v>
      </c>
      <c r="H25">
        <v>26420</v>
      </c>
      <c r="I25">
        <v>470232</v>
      </c>
      <c r="J25">
        <v>8873</v>
      </c>
      <c r="K25">
        <v>12</v>
      </c>
    </row>
    <row r="26" spans="1:11">
      <c r="A26">
        <v>1461006045</v>
      </c>
      <c r="B26">
        <v>96</v>
      </c>
      <c r="C26">
        <v>399</v>
      </c>
      <c r="D26">
        <v>22.98</v>
      </c>
      <c r="E26">
        <v>1628</v>
      </c>
      <c r="F26">
        <v>12196</v>
      </c>
      <c r="G26">
        <v>88264</v>
      </c>
      <c r="H26">
        <v>27012</v>
      </c>
      <c r="I26">
        <v>470728</v>
      </c>
      <c r="J26">
        <v>9269</v>
      </c>
      <c r="K26">
        <v>12</v>
      </c>
    </row>
    <row r="27" spans="1:11">
      <c r="A27">
        <v>1461006049</v>
      </c>
      <c r="B27">
        <v>100</v>
      </c>
      <c r="C27">
        <v>399</v>
      </c>
      <c r="D27">
        <v>22.993</v>
      </c>
      <c r="E27">
        <v>1632</v>
      </c>
      <c r="F27">
        <v>12196</v>
      </c>
      <c r="G27">
        <v>90460</v>
      </c>
      <c r="H27">
        <v>27724</v>
      </c>
      <c r="I27">
        <v>470988</v>
      </c>
      <c r="J27">
        <v>9664</v>
      </c>
      <c r="K27">
        <v>12</v>
      </c>
    </row>
    <row r="28" spans="1:11">
      <c r="A28">
        <v>1461006053</v>
      </c>
      <c r="B28">
        <v>104</v>
      </c>
      <c r="C28">
        <v>399.2</v>
      </c>
      <c r="D28">
        <v>23.004</v>
      </c>
      <c r="E28">
        <v>1636</v>
      </c>
      <c r="F28">
        <v>12196</v>
      </c>
      <c r="G28">
        <v>94693</v>
      </c>
      <c r="H28">
        <v>29028</v>
      </c>
      <c r="I28">
        <v>471224</v>
      </c>
      <c r="J28">
        <v>10060</v>
      </c>
      <c r="K28">
        <v>12</v>
      </c>
    </row>
    <row r="29" spans="1:11">
      <c r="A29">
        <v>1461006057</v>
      </c>
      <c r="B29">
        <v>108</v>
      </c>
      <c r="C29">
        <v>399.3</v>
      </c>
      <c r="D29">
        <v>23.017</v>
      </c>
      <c r="E29">
        <v>1640</v>
      </c>
      <c r="F29">
        <v>12196</v>
      </c>
      <c r="G29">
        <v>96710</v>
      </c>
      <c r="H29">
        <v>29680</v>
      </c>
      <c r="I29">
        <v>471488</v>
      </c>
      <c r="J29">
        <v>10456</v>
      </c>
      <c r="K29">
        <v>12</v>
      </c>
    </row>
    <row r="30" spans="1:11">
      <c r="A30">
        <v>1461006061</v>
      </c>
      <c r="B30">
        <v>112</v>
      </c>
      <c r="C30">
        <v>399.3</v>
      </c>
      <c r="D30">
        <v>23.017</v>
      </c>
      <c r="E30">
        <v>1644</v>
      </c>
      <c r="F30">
        <v>12196</v>
      </c>
      <c r="G30">
        <v>98854</v>
      </c>
      <c r="H30">
        <v>30356</v>
      </c>
      <c r="I30">
        <v>471488</v>
      </c>
      <c r="J30">
        <v>10852</v>
      </c>
      <c r="K30">
        <v>12</v>
      </c>
    </row>
    <row r="31" spans="1:11">
      <c r="A31">
        <v>1461006065</v>
      </c>
      <c r="B31">
        <v>116</v>
      </c>
      <c r="C31">
        <v>399.2</v>
      </c>
      <c r="D31">
        <v>23.043</v>
      </c>
      <c r="E31">
        <v>1648</v>
      </c>
      <c r="F31">
        <v>12196</v>
      </c>
      <c r="G31">
        <v>103300</v>
      </c>
      <c r="H31">
        <v>31728</v>
      </c>
      <c r="I31">
        <v>472012</v>
      </c>
      <c r="J31">
        <v>11248</v>
      </c>
      <c r="K31">
        <v>12</v>
      </c>
    </row>
    <row r="32" spans="1:11">
      <c r="A32">
        <v>1461006069</v>
      </c>
      <c r="B32">
        <v>120</v>
      </c>
      <c r="C32">
        <v>399</v>
      </c>
      <c r="D32">
        <v>23.058</v>
      </c>
      <c r="E32">
        <v>1652</v>
      </c>
      <c r="F32">
        <v>12196</v>
      </c>
      <c r="G32">
        <v>108488</v>
      </c>
      <c r="H32">
        <v>33304</v>
      </c>
      <c r="I32">
        <v>472336</v>
      </c>
      <c r="J32">
        <v>11644</v>
      </c>
      <c r="K32">
        <v>12</v>
      </c>
    </row>
    <row r="33" spans="1:11">
      <c r="A33">
        <v>1461006073</v>
      </c>
      <c r="B33">
        <v>124</v>
      </c>
      <c r="C33">
        <v>399.4</v>
      </c>
      <c r="D33">
        <v>23.081</v>
      </c>
      <c r="E33">
        <v>1656</v>
      </c>
      <c r="F33">
        <v>12196</v>
      </c>
      <c r="G33">
        <v>113908</v>
      </c>
      <c r="H33">
        <v>34968</v>
      </c>
      <c r="I33">
        <v>472804</v>
      </c>
      <c r="J33">
        <v>12040</v>
      </c>
      <c r="K33">
        <v>12</v>
      </c>
    </row>
    <row r="34" spans="1:11">
      <c r="A34">
        <v>1461006077</v>
      </c>
      <c r="B34">
        <v>128</v>
      </c>
      <c r="C34">
        <v>399.2</v>
      </c>
      <c r="D34">
        <v>23.088</v>
      </c>
      <c r="E34">
        <v>1660</v>
      </c>
      <c r="F34">
        <v>12196</v>
      </c>
      <c r="G34">
        <v>116289</v>
      </c>
      <c r="H34">
        <v>35720</v>
      </c>
      <c r="I34">
        <v>472936</v>
      </c>
      <c r="J34">
        <v>12436</v>
      </c>
      <c r="K34">
        <v>12</v>
      </c>
    </row>
    <row r="35" spans="1:11">
      <c r="A35">
        <v>1461006081</v>
      </c>
      <c r="B35">
        <v>132</v>
      </c>
      <c r="C35">
        <v>399.2</v>
      </c>
      <c r="D35">
        <v>23.1</v>
      </c>
      <c r="E35">
        <v>1664</v>
      </c>
      <c r="F35">
        <v>12196</v>
      </c>
      <c r="G35">
        <v>117409</v>
      </c>
      <c r="H35">
        <v>36100</v>
      </c>
      <c r="I35">
        <v>473196</v>
      </c>
      <c r="J35">
        <v>12832</v>
      </c>
      <c r="K35">
        <v>12</v>
      </c>
    </row>
    <row r="36" spans="1:11">
      <c r="A36">
        <v>1461006085</v>
      </c>
      <c r="B36">
        <v>136</v>
      </c>
      <c r="C36">
        <v>399</v>
      </c>
      <c r="D36">
        <v>23.263</v>
      </c>
      <c r="E36">
        <v>1668</v>
      </c>
      <c r="F36">
        <v>12196</v>
      </c>
      <c r="G36">
        <v>119443</v>
      </c>
      <c r="H36">
        <v>36712</v>
      </c>
      <c r="I36">
        <v>476536</v>
      </c>
      <c r="J36">
        <v>13228</v>
      </c>
      <c r="K36">
        <v>12</v>
      </c>
    </row>
    <row r="37" spans="1:11">
      <c r="A37">
        <v>1461006089</v>
      </c>
      <c r="B37">
        <v>140</v>
      </c>
      <c r="C37">
        <v>398.7</v>
      </c>
      <c r="D37">
        <v>25.096</v>
      </c>
      <c r="E37">
        <v>1672</v>
      </c>
      <c r="F37">
        <v>12196</v>
      </c>
      <c r="G37">
        <v>120931</v>
      </c>
      <c r="H37">
        <v>37188</v>
      </c>
      <c r="I37">
        <v>514068</v>
      </c>
      <c r="J37">
        <v>13624</v>
      </c>
      <c r="K37">
        <v>12</v>
      </c>
    </row>
    <row r="38" spans="1:11">
      <c r="A38">
        <v>1461006093</v>
      </c>
      <c r="B38">
        <v>144</v>
      </c>
      <c r="C38">
        <v>399.5</v>
      </c>
      <c r="D38">
        <v>25.702</v>
      </c>
      <c r="E38">
        <v>1676</v>
      </c>
      <c r="F38">
        <v>12196</v>
      </c>
      <c r="G38">
        <v>122756</v>
      </c>
      <c r="H38">
        <v>37752</v>
      </c>
      <c r="I38">
        <v>526480</v>
      </c>
      <c r="J38">
        <v>14020</v>
      </c>
      <c r="K38">
        <v>12</v>
      </c>
    </row>
    <row r="39" spans="1:11">
      <c r="A39">
        <v>1461006097</v>
      </c>
      <c r="B39">
        <v>148</v>
      </c>
      <c r="C39">
        <v>399</v>
      </c>
      <c r="D39">
        <v>25.92</v>
      </c>
      <c r="E39">
        <v>1680</v>
      </c>
      <c r="F39">
        <v>12196</v>
      </c>
      <c r="G39">
        <v>125386</v>
      </c>
      <c r="H39">
        <v>38564</v>
      </c>
      <c r="I39">
        <v>530952</v>
      </c>
      <c r="J39">
        <v>14416</v>
      </c>
      <c r="K39">
        <v>12</v>
      </c>
    </row>
    <row r="40" spans="1:11">
      <c r="A40">
        <v>1461006101</v>
      </c>
      <c r="B40">
        <v>152</v>
      </c>
      <c r="C40">
        <v>399.2</v>
      </c>
      <c r="D40">
        <v>27.072</v>
      </c>
      <c r="E40">
        <v>1684</v>
      </c>
      <c r="F40">
        <v>12196</v>
      </c>
      <c r="G40">
        <v>127804</v>
      </c>
      <c r="H40">
        <v>39308</v>
      </c>
      <c r="I40">
        <v>554548</v>
      </c>
      <c r="J40">
        <v>14814</v>
      </c>
      <c r="K40">
        <v>12</v>
      </c>
    </row>
    <row r="41" spans="1:11">
      <c r="A41">
        <v>1461006105</v>
      </c>
      <c r="B41">
        <v>156</v>
      </c>
      <c r="C41">
        <v>399.5</v>
      </c>
      <c r="D41">
        <v>28.702</v>
      </c>
      <c r="E41">
        <v>1688</v>
      </c>
      <c r="F41">
        <v>12196</v>
      </c>
      <c r="G41">
        <v>129077</v>
      </c>
      <c r="H41">
        <v>39728</v>
      </c>
      <c r="I41">
        <v>587940</v>
      </c>
      <c r="J41">
        <v>15211</v>
      </c>
      <c r="K41">
        <v>12</v>
      </c>
    </row>
    <row r="42" spans="1:11">
      <c r="A42">
        <v>1461006109</v>
      </c>
      <c r="B42">
        <v>160</v>
      </c>
      <c r="C42">
        <v>398</v>
      </c>
      <c r="D42">
        <v>29.757</v>
      </c>
      <c r="E42">
        <v>1692</v>
      </c>
      <c r="F42">
        <v>12196</v>
      </c>
      <c r="G42">
        <v>130817</v>
      </c>
      <c r="H42">
        <v>40268</v>
      </c>
      <c r="I42">
        <v>609548</v>
      </c>
      <c r="J42">
        <v>15608</v>
      </c>
      <c r="K42">
        <v>12</v>
      </c>
    </row>
    <row r="43" spans="1:11">
      <c r="A43">
        <v>1461006113</v>
      </c>
      <c r="B43">
        <v>164</v>
      </c>
      <c r="C43">
        <v>398</v>
      </c>
      <c r="D43">
        <v>30.462</v>
      </c>
      <c r="E43">
        <v>1696</v>
      </c>
      <c r="F43">
        <v>12196</v>
      </c>
      <c r="G43">
        <v>133112</v>
      </c>
      <c r="H43">
        <v>41020</v>
      </c>
      <c r="I43">
        <v>624000</v>
      </c>
      <c r="J43">
        <v>16003</v>
      </c>
      <c r="K43">
        <v>12</v>
      </c>
    </row>
    <row r="44" spans="1:11">
      <c r="A44">
        <v>1461006117</v>
      </c>
      <c r="B44">
        <v>168</v>
      </c>
      <c r="C44">
        <v>399</v>
      </c>
      <c r="D44">
        <v>31.057</v>
      </c>
      <c r="E44">
        <v>1700</v>
      </c>
      <c r="F44">
        <v>12196</v>
      </c>
      <c r="G44">
        <v>134948</v>
      </c>
      <c r="H44">
        <v>41616</v>
      </c>
      <c r="I44">
        <v>636184</v>
      </c>
      <c r="J44">
        <v>16397</v>
      </c>
      <c r="K44">
        <v>12</v>
      </c>
    </row>
    <row r="45" spans="1:11">
      <c r="A45">
        <v>1461006121</v>
      </c>
      <c r="B45">
        <v>172</v>
      </c>
      <c r="C45">
        <v>399</v>
      </c>
      <c r="D45">
        <v>31.697</v>
      </c>
      <c r="E45">
        <v>1704</v>
      </c>
      <c r="F45">
        <v>12196</v>
      </c>
      <c r="G45">
        <v>136542</v>
      </c>
      <c r="H45">
        <v>42148</v>
      </c>
      <c r="I45">
        <v>649292</v>
      </c>
      <c r="J45">
        <v>16792</v>
      </c>
      <c r="K45">
        <v>12</v>
      </c>
    </row>
    <row r="46" spans="1:11">
      <c r="A46">
        <v>1461006125</v>
      </c>
      <c r="B46">
        <v>176</v>
      </c>
      <c r="C46">
        <v>399.2</v>
      </c>
      <c r="D46">
        <v>32.194</v>
      </c>
      <c r="E46">
        <v>1708</v>
      </c>
      <c r="F46">
        <v>12196</v>
      </c>
      <c r="G46">
        <v>138250</v>
      </c>
      <c r="H46">
        <v>42696</v>
      </c>
      <c r="I46">
        <v>659464</v>
      </c>
      <c r="J46">
        <v>17189</v>
      </c>
      <c r="K46">
        <v>12</v>
      </c>
    </row>
    <row r="47" spans="1:11">
      <c r="A47">
        <v>1461006129</v>
      </c>
      <c r="B47">
        <v>180</v>
      </c>
      <c r="C47">
        <v>399</v>
      </c>
      <c r="D47">
        <v>32.199</v>
      </c>
      <c r="E47">
        <v>1712</v>
      </c>
      <c r="F47">
        <v>12196</v>
      </c>
      <c r="G47">
        <v>139052</v>
      </c>
      <c r="H47">
        <v>42948</v>
      </c>
      <c r="I47">
        <v>659568</v>
      </c>
      <c r="J47">
        <v>17583</v>
      </c>
      <c r="K47">
        <v>12</v>
      </c>
    </row>
    <row r="48" spans="1:11">
      <c r="A48">
        <v>1461006133</v>
      </c>
      <c r="B48">
        <v>184</v>
      </c>
      <c r="C48">
        <v>399.3</v>
      </c>
      <c r="D48">
        <v>32.199</v>
      </c>
      <c r="E48">
        <v>1716</v>
      </c>
      <c r="F48">
        <v>12196</v>
      </c>
      <c r="G48">
        <v>140525</v>
      </c>
      <c r="H48">
        <v>43420</v>
      </c>
      <c r="I48">
        <v>659568</v>
      </c>
      <c r="J48">
        <v>17978</v>
      </c>
      <c r="K48">
        <v>12</v>
      </c>
    </row>
    <row r="49" spans="1:11">
      <c r="A49">
        <v>1461006137</v>
      </c>
      <c r="B49">
        <v>188</v>
      </c>
      <c r="C49">
        <v>398.9</v>
      </c>
      <c r="D49">
        <v>32.224</v>
      </c>
      <c r="E49">
        <v>1720</v>
      </c>
      <c r="F49">
        <v>12196</v>
      </c>
      <c r="G49">
        <v>144594</v>
      </c>
      <c r="H49">
        <v>44668</v>
      </c>
      <c r="I49">
        <v>660096</v>
      </c>
      <c r="J49">
        <v>18373</v>
      </c>
      <c r="K49">
        <v>12</v>
      </c>
    </row>
    <row r="50" spans="1:11">
      <c r="A50">
        <v>1461006141</v>
      </c>
      <c r="B50">
        <v>192</v>
      </c>
      <c r="C50">
        <v>399.5</v>
      </c>
      <c r="D50">
        <v>32.224</v>
      </c>
      <c r="E50">
        <v>1724</v>
      </c>
      <c r="F50">
        <v>12196</v>
      </c>
      <c r="G50">
        <v>148417</v>
      </c>
      <c r="H50">
        <v>45852</v>
      </c>
      <c r="I50">
        <v>660096</v>
      </c>
      <c r="J50">
        <v>18768</v>
      </c>
      <c r="K50">
        <v>12</v>
      </c>
    </row>
    <row r="51" spans="1:11">
      <c r="A51">
        <v>1461006145</v>
      </c>
      <c r="B51">
        <v>196</v>
      </c>
      <c r="C51">
        <v>398.7</v>
      </c>
      <c r="D51">
        <v>32.237</v>
      </c>
      <c r="E51">
        <v>1728</v>
      </c>
      <c r="F51">
        <v>12196</v>
      </c>
      <c r="G51">
        <v>150463</v>
      </c>
      <c r="H51">
        <v>46468</v>
      </c>
      <c r="I51">
        <v>660352</v>
      </c>
      <c r="J51">
        <v>19162</v>
      </c>
      <c r="K51">
        <v>12</v>
      </c>
    </row>
    <row r="52" spans="1:11">
      <c r="A52">
        <v>1461006149</v>
      </c>
      <c r="B52">
        <v>200</v>
      </c>
      <c r="C52">
        <v>399.3</v>
      </c>
      <c r="D52">
        <v>32.237</v>
      </c>
      <c r="E52">
        <v>1732</v>
      </c>
      <c r="F52">
        <v>12196</v>
      </c>
      <c r="G52">
        <v>151243</v>
      </c>
      <c r="H52">
        <v>46708</v>
      </c>
      <c r="I52">
        <v>660352</v>
      </c>
      <c r="J52">
        <v>19556</v>
      </c>
      <c r="K52">
        <v>12</v>
      </c>
    </row>
    <row r="53" spans="1:11">
      <c r="A53">
        <v>1461006153</v>
      </c>
      <c r="B53">
        <v>204</v>
      </c>
      <c r="C53">
        <v>399.2</v>
      </c>
      <c r="D53">
        <v>32.25</v>
      </c>
      <c r="E53">
        <v>1736</v>
      </c>
      <c r="F53">
        <v>12196</v>
      </c>
      <c r="G53">
        <v>156786</v>
      </c>
      <c r="H53">
        <v>48352</v>
      </c>
      <c r="I53">
        <v>660612</v>
      </c>
      <c r="J53">
        <v>19952</v>
      </c>
      <c r="K53">
        <v>12</v>
      </c>
    </row>
    <row r="54" spans="1:11">
      <c r="A54">
        <v>1461006157</v>
      </c>
      <c r="B54">
        <v>208</v>
      </c>
      <c r="C54">
        <v>399.3</v>
      </c>
      <c r="D54">
        <v>32.25</v>
      </c>
      <c r="E54">
        <v>1740</v>
      </c>
      <c r="F54">
        <v>12196</v>
      </c>
      <c r="G54">
        <v>157689</v>
      </c>
      <c r="H54">
        <v>48628</v>
      </c>
      <c r="I54">
        <v>660612</v>
      </c>
      <c r="J54">
        <v>20347</v>
      </c>
      <c r="K54">
        <v>12</v>
      </c>
    </row>
    <row r="55" spans="1:11">
      <c r="A55">
        <v>1461006161</v>
      </c>
      <c r="B55">
        <v>212</v>
      </c>
      <c r="C55">
        <v>396</v>
      </c>
      <c r="D55">
        <v>32.25</v>
      </c>
      <c r="E55">
        <v>1744</v>
      </c>
      <c r="F55">
        <v>12196</v>
      </c>
      <c r="G55">
        <v>158602</v>
      </c>
      <c r="H55">
        <v>48916</v>
      </c>
      <c r="I55">
        <v>660612</v>
      </c>
      <c r="J55">
        <v>20741</v>
      </c>
      <c r="K55">
        <v>12</v>
      </c>
    </row>
    <row r="56" spans="1:11">
      <c r="A56">
        <v>1461006165</v>
      </c>
      <c r="B56">
        <v>216</v>
      </c>
      <c r="C56">
        <v>399</v>
      </c>
      <c r="D56">
        <v>32.25</v>
      </c>
      <c r="E56">
        <v>1748</v>
      </c>
      <c r="F56">
        <v>12196</v>
      </c>
      <c r="G56">
        <v>161292</v>
      </c>
      <c r="H56">
        <v>49728</v>
      </c>
      <c r="I56">
        <v>660612</v>
      </c>
      <c r="J56">
        <v>21135</v>
      </c>
      <c r="K56">
        <v>12</v>
      </c>
    </row>
    <row r="57" spans="1:11">
      <c r="A57">
        <v>1461006169</v>
      </c>
      <c r="B57">
        <v>220</v>
      </c>
      <c r="C57">
        <v>399.3</v>
      </c>
      <c r="D57">
        <v>32.25</v>
      </c>
      <c r="E57">
        <v>1752</v>
      </c>
      <c r="F57">
        <v>12196</v>
      </c>
      <c r="G57">
        <v>164960</v>
      </c>
      <c r="H57">
        <v>50876</v>
      </c>
      <c r="I57">
        <v>660612</v>
      </c>
      <c r="J57">
        <v>21530</v>
      </c>
      <c r="K57">
        <v>12</v>
      </c>
    </row>
    <row r="58" spans="1:11">
      <c r="A58">
        <v>1461006173</v>
      </c>
      <c r="B58">
        <v>224</v>
      </c>
      <c r="C58">
        <v>395.1</v>
      </c>
      <c r="D58">
        <v>32.275</v>
      </c>
      <c r="E58">
        <v>1756</v>
      </c>
      <c r="F58">
        <v>12196</v>
      </c>
      <c r="G58">
        <v>168582</v>
      </c>
      <c r="H58">
        <v>52048</v>
      </c>
      <c r="I58">
        <v>661140</v>
      </c>
      <c r="J58">
        <v>21924</v>
      </c>
      <c r="K58">
        <v>12</v>
      </c>
    </row>
    <row r="59" spans="1:11">
      <c r="A59">
        <v>1461006177</v>
      </c>
      <c r="B59">
        <v>228</v>
      </c>
      <c r="C59">
        <v>399.1</v>
      </c>
      <c r="D59">
        <v>32.288</v>
      </c>
      <c r="E59">
        <v>1760</v>
      </c>
      <c r="F59">
        <v>12196</v>
      </c>
      <c r="G59">
        <v>170987</v>
      </c>
      <c r="H59">
        <v>52812</v>
      </c>
      <c r="I59">
        <v>661404</v>
      </c>
      <c r="J59">
        <v>22318</v>
      </c>
      <c r="K59">
        <v>12</v>
      </c>
    </row>
    <row r="60" spans="1:11">
      <c r="A60">
        <v>1461006181</v>
      </c>
      <c r="B60">
        <v>232</v>
      </c>
      <c r="C60">
        <v>399.2</v>
      </c>
      <c r="D60">
        <v>32.288</v>
      </c>
      <c r="E60">
        <v>1764</v>
      </c>
      <c r="F60">
        <v>12196</v>
      </c>
      <c r="G60">
        <v>173845</v>
      </c>
      <c r="H60">
        <v>53716</v>
      </c>
      <c r="I60">
        <v>661404</v>
      </c>
      <c r="J60">
        <v>22712</v>
      </c>
      <c r="K60">
        <v>12</v>
      </c>
    </row>
    <row r="61" spans="1:11">
      <c r="A61">
        <v>1461006185</v>
      </c>
      <c r="B61">
        <v>236</v>
      </c>
      <c r="C61">
        <v>399.2</v>
      </c>
      <c r="D61">
        <v>32.288</v>
      </c>
      <c r="E61">
        <v>1768</v>
      </c>
      <c r="F61">
        <v>12196</v>
      </c>
      <c r="G61">
        <v>174897</v>
      </c>
      <c r="H61">
        <v>54064</v>
      </c>
      <c r="I61">
        <v>661404</v>
      </c>
      <c r="J61">
        <v>23105</v>
      </c>
      <c r="K61">
        <v>12</v>
      </c>
    </row>
    <row r="62" spans="1:11">
      <c r="A62">
        <v>1461006189</v>
      </c>
      <c r="B62">
        <v>240</v>
      </c>
      <c r="C62">
        <v>399</v>
      </c>
      <c r="D62">
        <v>32.301</v>
      </c>
      <c r="E62">
        <v>1772</v>
      </c>
      <c r="F62">
        <v>12196</v>
      </c>
      <c r="G62">
        <v>180215</v>
      </c>
      <c r="H62">
        <v>55684</v>
      </c>
      <c r="I62">
        <v>661668</v>
      </c>
      <c r="J62">
        <v>23501</v>
      </c>
      <c r="K62">
        <v>12</v>
      </c>
    </row>
    <row r="63" spans="1:11">
      <c r="A63">
        <v>1461006193</v>
      </c>
      <c r="B63">
        <v>244</v>
      </c>
      <c r="C63">
        <v>399.1</v>
      </c>
      <c r="D63">
        <v>32.301</v>
      </c>
      <c r="E63">
        <v>1776</v>
      </c>
      <c r="F63">
        <v>12196</v>
      </c>
      <c r="G63">
        <v>183516</v>
      </c>
      <c r="H63">
        <v>56688</v>
      </c>
      <c r="I63">
        <v>661668</v>
      </c>
      <c r="J63">
        <v>23896</v>
      </c>
      <c r="K63">
        <v>12</v>
      </c>
    </row>
    <row r="64" spans="1:11">
      <c r="A64">
        <v>1461006197</v>
      </c>
      <c r="B64">
        <v>248</v>
      </c>
      <c r="C64">
        <v>399.3</v>
      </c>
      <c r="D64">
        <v>32.301</v>
      </c>
      <c r="E64">
        <v>1780</v>
      </c>
      <c r="F64">
        <v>12196</v>
      </c>
      <c r="G64">
        <v>189205</v>
      </c>
      <c r="H64">
        <v>58408</v>
      </c>
      <c r="I64">
        <v>661668</v>
      </c>
      <c r="J64">
        <v>24290</v>
      </c>
      <c r="K64">
        <v>12</v>
      </c>
    </row>
    <row r="65" spans="1:11">
      <c r="A65">
        <v>1461006201</v>
      </c>
      <c r="B65">
        <v>252</v>
      </c>
      <c r="C65">
        <v>398.4</v>
      </c>
      <c r="D65">
        <v>32.339</v>
      </c>
      <c r="E65">
        <v>1784</v>
      </c>
      <c r="F65">
        <v>12196</v>
      </c>
      <c r="G65">
        <v>198980</v>
      </c>
      <c r="H65">
        <v>61356</v>
      </c>
      <c r="I65">
        <v>662448</v>
      </c>
      <c r="J65">
        <v>24686</v>
      </c>
      <c r="K65">
        <v>12</v>
      </c>
    </row>
    <row r="66" spans="1:11">
      <c r="A66">
        <v>1461006205</v>
      </c>
      <c r="B66">
        <v>256</v>
      </c>
      <c r="C66">
        <v>399.1</v>
      </c>
      <c r="D66">
        <v>32.475</v>
      </c>
      <c r="E66">
        <v>1788</v>
      </c>
      <c r="F66">
        <v>12196</v>
      </c>
      <c r="G66">
        <v>205225</v>
      </c>
      <c r="H66">
        <v>63248</v>
      </c>
      <c r="I66">
        <v>665232</v>
      </c>
      <c r="J66">
        <v>25082</v>
      </c>
      <c r="K66">
        <v>12</v>
      </c>
    </row>
    <row r="67" spans="1:11">
      <c r="A67">
        <v>1461006209</v>
      </c>
      <c r="B67">
        <v>260</v>
      </c>
      <c r="C67">
        <v>399</v>
      </c>
      <c r="D67">
        <v>32.475</v>
      </c>
      <c r="E67">
        <v>1792</v>
      </c>
      <c r="F67">
        <v>12196</v>
      </c>
      <c r="G67">
        <v>207943</v>
      </c>
      <c r="H67">
        <v>64096</v>
      </c>
      <c r="I67">
        <v>665232</v>
      </c>
      <c r="J67">
        <v>25478</v>
      </c>
      <c r="K67">
        <v>12</v>
      </c>
    </row>
    <row r="68" spans="1:11">
      <c r="A68">
        <v>1461006213</v>
      </c>
      <c r="B68">
        <v>264</v>
      </c>
      <c r="C68">
        <v>399</v>
      </c>
      <c r="D68">
        <v>32.488</v>
      </c>
      <c r="E68">
        <v>1796</v>
      </c>
      <c r="F68">
        <v>12196</v>
      </c>
      <c r="G68">
        <v>214223</v>
      </c>
      <c r="H68">
        <v>66032</v>
      </c>
      <c r="I68">
        <v>665492</v>
      </c>
      <c r="J68">
        <v>25874</v>
      </c>
      <c r="K68">
        <v>12</v>
      </c>
    </row>
    <row r="69" spans="1:11">
      <c r="A69">
        <v>1461006217</v>
      </c>
      <c r="B69">
        <v>268</v>
      </c>
      <c r="C69">
        <v>394.8</v>
      </c>
      <c r="D69">
        <v>32.527</v>
      </c>
      <c r="E69">
        <v>1800</v>
      </c>
      <c r="F69">
        <v>12196</v>
      </c>
      <c r="G69">
        <v>217888</v>
      </c>
      <c r="H69">
        <v>67164</v>
      </c>
      <c r="I69">
        <v>666284</v>
      </c>
      <c r="J69">
        <v>26270</v>
      </c>
      <c r="K69">
        <v>12</v>
      </c>
    </row>
    <row r="70" spans="1:11">
      <c r="A70">
        <v>1461006221</v>
      </c>
      <c r="B70">
        <v>272</v>
      </c>
      <c r="C70">
        <v>398.9</v>
      </c>
      <c r="D70">
        <v>32.539</v>
      </c>
      <c r="E70">
        <v>1804</v>
      </c>
      <c r="F70">
        <v>12196</v>
      </c>
      <c r="G70">
        <v>221527</v>
      </c>
      <c r="H70">
        <v>68292</v>
      </c>
      <c r="I70">
        <v>666544</v>
      </c>
      <c r="J70">
        <v>26666</v>
      </c>
      <c r="K70">
        <v>12</v>
      </c>
    </row>
    <row r="71" spans="1:11">
      <c r="A71">
        <v>1461006225</v>
      </c>
      <c r="B71">
        <v>276</v>
      </c>
      <c r="C71">
        <v>399</v>
      </c>
      <c r="D71">
        <v>32.539</v>
      </c>
      <c r="E71">
        <v>1808</v>
      </c>
      <c r="F71">
        <v>12196</v>
      </c>
      <c r="G71">
        <v>226388</v>
      </c>
      <c r="H71">
        <v>69800</v>
      </c>
      <c r="I71">
        <v>666544</v>
      </c>
      <c r="J71">
        <v>27062</v>
      </c>
      <c r="K71">
        <v>12</v>
      </c>
    </row>
    <row r="72" spans="1:11">
      <c r="A72">
        <v>1461006229</v>
      </c>
      <c r="B72">
        <v>280</v>
      </c>
      <c r="C72">
        <v>399.2</v>
      </c>
      <c r="D72">
        <v>32.539</v>
      </c>
      <c r="E72">
        <v>1812</v>
      </c>
      <c r="F72">
        <v>12196</v>
      </c>
      <c r="G72">
        <v>230814</v>
      </c>
      <c r="H72">
        <v>71156</v>
      </c>
      <c r="I72">
        <v>666544</v>
      </c>
      <c r="J72">
        <v>27458</v>
      </c>
      <c r="K72">
        <v>12</v>
      </c>
    </row>
    <row r="73" spans="1:11">
      <c r="A73">
        <v>1461006233</v>
      </c>
      <c r="B73">
        <v>284</v>
      </c>
      <c r="C73">
        <v>399.5</v>
      </c>
      <c r="D73">
        <v>32.768</v>
      </c>
      <c r="E73">
        <v>1816</v>
      </c>
      <c r="F73">
        <v>12196</v>
      </c>
      <c r="G73">
        <v>234766</v>
      </c>
      <c r="H73">
        <v>72352</v>
      </c>
      <c r="I73">
        <v>671228</v>
      </c>
      <c r="J73">
        <v>27854</v>
      </c>
      <c r="K73">
        <v>12</v>
      </c>
    </row>
    <row r="74" spans="1:11">
      <c r="A74">
        <v>1461006237</v>
      </c>
      <c r="B74">
        <v>288</v>
      </c>
      <c r="C74">
        <v>399</v>
      </c>
      <c r="D74">
        <v>32.781</v>
      </c>
      <c r="E74">
        <v>1820</v>
      </c>
      <c r="F74">
        <v>12196</v>
      </c>
      <c r="G74">
        <v>237212</v>
      </c>
      <c r="H74">
        <v>73092</v>
      </c>
      <c r="I74">
        <v>671488</v>
      </c>
      <c r="J74">
        <v>28250</v>
      </c>
      <c r="K74">
        <v>12</v>
      </c>
    </row>
    <row r="75" spans="1:11">
      <c r="A75">
        <v>1461006241</v>
      </c>
      <c r="B75">
        <v>292</v>
      </c>
      <c r="C75">
        <v>398.9</v>
      </c>
      <c r="D75">
        <v>32.781</v>
      </c>
      <c r="E75">
        <v>1824</v>
      </c>
      <c r="F75">
        <v>12196</v>
      </c>
      <c r="G75">
        <v>240487</v>
      </c>
      <c r="H75">
        <v>74144</v>
      </c>
      <c r="I75">
        <v>671488</v>
      </c>
      <c r="J75">
        <v>28646</v>
      </c>
      <c r="K75">
        <v>12</v>
      </c>
    </row>
    <row r="76" spans="1:11">
      <c r="A76">
        <v>1461006245</v>
      </c>
      <c r="B76">
        <v>296</v>
      </c>
      <c r="C76">
        <v>399</v>
      </c>
      <c r="D76">
        <v>32.806</v>
      </c>
      <c r="E76">
        <v>1828</v>
      </c>
      <c r="F76">
        <v>12196</v>
      </c>
      <c r="G76">
        <v>241774</v>
      </c>
      <c r="H76">
        <v>74588</v>
      </c>
      <c r="I76">
        <v>672012</v>
      </c>
      <c r="J76">
        <v>29042</v>
      </c>
      <c r="K76">
        <v>12</v>
      </c>
    </row>
    <row r="77" spans="1:11">
      <c r="A77">
        <v>1461006249</v>
      </c>
      <c r="B77">
        <v>300</v>
      </c>
      <c r="C77">
        <v>399.3</v>
      </c>
      <c r="D77">
        <v>32.806</v>
      </c>
      <c r="E77">
        <v>1832</v>
      </c>
      <c r="F77">
        <v>12196</v>
      </c>
      <c r="G77">
        <v>243668</v>
      </c>
      <c r="H77">
        <v>75192</v>
      </c>
      <c r="I77">
        <v>672012</v>
      </c>
      <c r="J77">
        <v>29439</v>
      </c>
      <c r="K77">
        <v>12</v>
      </c>
    </row>
    <row r="78" spans="1:11">
      <c r="A78">
        <v>1461006253</v>
      </c>
      <c r="B78">
        <v>304</v>
      </c>
      <c r="C78">
        <v>399.5</v>
      </c>
      <c r="D78">
        <v>32.806</v>
      </c>
      <c r="E78">
        <v>1832</v>
      </c>
      <c r="F78">
        <v>12196</v>
      </c>
      <c r="G78">
        <v>245176</v>
      </c>
      <c r="H78">
        <v>75648</v>
      </c>
      <c r="I78">
        <v>672012</v>
      </c>
      <c r="J78">
        <v>29835</v>
      </c>
      <c r="K78">
        <v>12</v>
      </c>
    </row>
    <row r="79" spans="1:11">
      <c r="A79">
        <v>1461006257</v>
      </c>
      <c r="B79">
        <v>308</v>
      </c>
      <c r="C79">
        <v>399</v>
      </c>
      <c r="D79">
        <v>32.863</v>
      </c>
      <c r="E79">
        <v>1832</v>
      </c>
      <c r="F79">
        <v>12196</v>
      </c>
      <c r="G79">
        <v>247870</v>
      </c>
      <c r="H79">
        <v>76484</v>
      </c>
      <c r="I79">
        <v>673168</v>
      </c>
      <c r="J79">
        <v>30233</v>
      </c>
      <c r="K79">
        <v>12</v>
      </c>
    </row>
    <row r="80" spans="1:11">
      <c r="A80">
        <v>1461006261</v>
      </c>
      <c r="B80">
        <v>312</v>
      </c>
      <c r="C80">
        <v>399.5</v>
      </c>
      <c r="D80">
        <v>32.863</v>
      </c>
      <c r="E80">
        <v>1832</v>
      </c>
      <c r="F80">
        <v>12196</v>
      </c>
      <c r="G80">
        <v>253436</v>
      </c>
      <c r="H80">
        <v>78204</v>
      </c>
      <c r="I80">
        <v>673168</v>
      </c>
      <c r="J80">
        <v>30630</v>
      </c>
      <c r="K80">
        <v>12</v>
      </c>
    </row>
    <row r="81" spans="1:11">
      <c r="A81">
        <v>1461006265</v>
      </c>
      <c r="B81">
        <v>316</v>
      </c>
      <c r="C81">
        <v>202.3</v>
      </c>
      <c r="D81">
        <v>32.62</v>
      </c>
      <c r="E81">
        <v>1832</v>
      </c>
      <c r="F81">
        <v>12196</v>
      </c>
      <c r="G81">
        <v>258022</v>
      </c>
      <c r="H81">
        <v>79580</v>
      </c>
      <c r="I81">
        <v>668192</v>
      </c>
      <c r="J81">
        <v>31025</v>
      </c>
      <c r="K81">
        <v>12</v>
      </c>
    </row>
    <row r="82" spans="1:11">
      <c r="A82">
        <v>1461006269</v>
      </c>
      <c r="B82">
        <v>320</v>
      </c>
      <c r="C82">
        <v>25.2</v>
      </c>
      <c r="D82">
        <v>32.764</v>
      </c>
      <c r="E82">
        <v>1832</v>
      </c>
      <c r="F82">
        <v>12196</v>
      </c>
      <c r="G82">
        <v>258215</v>
      </c>
      <c r="H82">
        <v>79716</v>
      </c>
      <c r="I82">
        <v>671152</v>
      </c>
      <c r="J82">
        <v>32086</v>
      </c>
      <c r="K8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1461006954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1616</v>
      </c>
      <c r="J2">
        <v>43</v>
      </c>
      <c r="K2">
        <v>1</v>
      </c>
    </row>
    <row r="3" spans="1:11">
      <c r="A3">
        <v>1461006958</v>
      </c>
      <c r="B3">
        <v>4</v>
      </c>
      <c r="C3">
        <v>93.9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154</v>
      </c>
      <c r="K3">
        <v>1</v>
      </c>
    </row>
    <row r="4" spans="1:11">
      <c r="A4">
        <v>1461006962</v>
      </c>
      <c r="B4">
        <v>8</v>
      </c>
      <c r="C4">
        <v>160.7</v>
      </c>
      <c r="D4">
        <v>12.616</v>
      </c>
      <c r="E4">
        <v>1540</v>
      </c>
      <c r="F4">
        <v>12196</v>
      </c>
      <c r="G4">
        <v>43</v>
      </c>
      <c r="H4">
        <v>20</v>
      </c>
      <c r="I4">
        <v>258432</v>
      </c>
      <c r="J4">
        <v>468</v>
      </c>
      <c r="K4">
        <v>12</v>
      </c>
    </row>
    <row r="5" spans="1:11">
      <c r="A5">
        <v>1461006966</v>
      </c>
      <c r="B5">
        <v>12</v>
      </c>
      <c r="C5">
        <v>395</v>
      </c>
      <c r="D5">
        <v>15.074</v>
      </c>
      <c r="E5">
        <v>1544</v>
      </c>
      <c r="F5">
        <v>12196</v>
      </c>
      <c r="G5">
        <v>1149</v>
      </c>
      <c r="H5">
        <v>368</v>
      </c>
      <c r="I5">
        <v>308776</v>
      </c>
      <c r="J5">
        <v>865</v>
      </c>
      <c r="K5">
        <v>12</v>
      </c>
    </row>
    <row r="6" spans="1:11">
      <c r="A6">
        <v>1461006970</v>
      </c>
      <c r="B6">
        <v>16</v>
      </c>
      <c r="C6">
        <v>399</v>
      </c>
      <c r="D6">
        <v>18.936</v>
      </c>
      <c r="E6">
        <v>1548</v>
      </c>
      <c r="F6">
        <v>12196</v>
      </c>
      <c r="G6">
        <v>3512</v>
      </c>
      <c r="H6">
        <v>1092</v>
      </c>
      <c r="I6">
        <v>387884</v>
      </c>
      <c r="J6">
        <v>1263</v>
      </c>
      <c r="K6">
        <v>12</v>
      </c>
    </row>
    <row r="7" spans="1:11">
      <c r="A7">
        <v>1461006974</v>
      </c>
      <c r="B7">
        <v>20</v>
      </c>
      <c r="C7">
        <v>399</v>
      </c>
      <c r="D7">
        <v>20.742</v>
      </c>
      <c r="E7">
        <v>1552</v>
      </c>
      <c r="F7">
        <v>12196</v>
      </c>
      <c r="G7">
        <v>8141</v>
      </c>
      <c r="H7">
        <v>2516</v>
      </c>
      <c r="I7">
        <v>424888</v>
      </c>
      <c r="J7">
        <v>1660</v>
      </c>
      <c r="K7">
        <v>12</v>
      </c>
    </row>
    <row r="8" spans="1:11">
      <c r="A8">
        <v>1461006978</v>
      </c>
      <c r="B8">
        <v>24</v>
      </c>
      <c r="C8">
        <v>399.2</v>
      </c>
      <c r="D8">
        <v>21.841</v>
      </c>
      <c r="E8">
        <v>1556</v>
      </c>
      <c r="F8">
        <v>12196</v>
      </c>
      <c r="G8">
        <v>13146</v>
      </c>
      <c r="H8">
        <v>4036</v>
      </c>
      <c r="I8">
        <v>447396</v>
      </c>
      <c r="J8">
        <v>2057</v>
      </c>
      <c r="K8">
        <v>12</v>
      </c>
    </row>
    <row r="9" spans="1:11">
      <c r="A9">
        <v>1461006982</v>
      </c>
      <c r="B9">
        <v>28</v>
      </c>
      <c r="C9">
        <v>399</v>
      </c>
      <c r="D9">
        <v>22.019</v>
      </c>
      <c r="E9">
        <v>1560</v>
      </c>
      <c r="F9">
        <v>12196</v>
      </c>
      <c r="G9">
        <v>17251</v>
      </c>
      <c r="H9">
        <v>5296</v>
      </c>
      <c r="I9">
        <v>451036</v>
      </c>
      <c r="J9">
        <v>2454</v>
      </c>
      <c r="K9">
        <v>12</v>
      </c>
    </row>
    <row r="10" spans="1:11">
      <c r="A10">
        <v>1461006986</v>
      </c>
      <c r="B10">
        <v>32</v>
      </c>
      <c r="C10">
        <v>399.3</v>
      </c>
      <c r="D10">
        <v>22.044</v>
      </c>
      <c r="E10">
        <v>1564</v>
      </c>
      <c r="F10">
        <v>12196</v>
      </c>
      <c r="G10">
        <v>20128</v>
      </c>
      <c r="H10">
        <v>6156</v>
      </c>
      <c r="I10">
        <v>451564</v>
      </c>
      <c r="J10">
        <v>2852</v>
      </c>
      <c r="K10">
        <v>12</v>
      </c>
    </row>
    <row r="11" spans="1:11">
      <c r="A11">
        <v>1461006990</v>
      </c>
      <c r="B11">
        <v>36</v>
      </c>
      <c r="C11">
        <v>398.8</v>
      </c>
      <c r="D11">
        <v>22.199</v>
      </c>
      <c r="E11">
        <v>1568</v>
      </c>
      <c r="F11">
        <v>12196</v>
      </c>
      <c r="G11">
        <v>22256</v>
      </c>
      <c r="H11">
        <v>6828</v>
      </c>
      <c r="I11">
        <v>454732</v>
      </c>
      <c r="J11">
        <v>3248</v>
      </c>
      <c r="K11">
        <v>12</v>
      </c>
    </row>
    <row r="12" spans="1:11">
      <c r="A12">
        <v>1461006994</v>
      </c>
      <c r="B12">
        <v>40</v>
      </c>
      <c r="C12">
        <v>399</v>
      </c>
      <c r="D12">
        <v>22.25</v>
      </c>
      <c r="E12">
        <v>1572</v>
      </c>
      <c r="F12">
        <v>12196</v>
      </c>
      <c r="G12">
        <v>24450</v>
      </c>
      <c r="H12">
        <v>7528</v>
      </c>
      <c r="I12">
        <v>455776</v>
      </c>
      <c r="J12">
        <v>3646</v>
      </c>
      <c r="K12">
        <v>12</v>
      </c>
    </row>
    <row r="13" spans="1:11">
      <c r="A13">
        <v>1461006998</v>
      </c>
      <c r="B13">
        <v>44</v>
      </c>
      <c r="C13">
        <v>398.9</v>
      </c>
      <c r="D13">
        <v>22.288</v>
      </c>
      <c r="E13">
        <v>1576</v>
      </c>
      <c r="F13">
        <v>12196</v>
      </c>
      <c r="G13">
        <v>26141</v>
      </c>
      <c r="H13">
        <v>8076</v>
      </c>
      <c r="I13">
        <v>456564</v>
      </c>
      <c r="J13">
        <v>4042</v>
      </c>
      <c r="K13">
        <v>12</v>
      </c>
    </row>
    <row r="14" spans="1:11">
      <c r="A14">
        <v>1461007002</v>
      </c>
      <c r="B14">
        <v>48</v>
      </c>
      <c r="C14">
        <v>399</v>
      </c>
      <c r="D14">
        <v>22.601</v>
      </c>
      <c r="E14">
        <v>1580</v>
      </c>
      <c r="F14">
        <v>12196</v>
      </c>
      <c r="G14">
        <v>27278</v>
      </c>
      <c r="H14">
        <v>8476</v>
      </c>
      <c r="I14">
        <v>462964</v>
      </c>
      <c r="J14">
        <v>4440</v>
      </c>
      <c r="K14">
        <v>12</v>
      </c>
    </row>
    <row r="15" spans="1:11">
      <c r="A15">
        <v>1461007006</v>
      </c>
      <c r="B15">
        <v>52</v>
      </c>
      <c r="C15">
        <v>399.3</v>
      </c>
      <c r="D15">
        <v>22.601</v>
      </c>
      <c r="E15">
        <v>1584</v>
      </c>
      <c r="F15">
        <v>12196</v>
      </c>
      <c r="G15">
        <v>31797</v>
      </c>
      <c r="H15">
        <v>9852</v>
      </c>
      <c r="I15">
        <v>462964</v>
      </c>
      <c r="J15">
        <v>4837</v>
      </c>
      <c r="K15">
        <v>12</v>
      </c>
    </row>
    <row r="16" spans="1:11">
      <c r="A16">
        <v>1461007010</v>
      </c>
      <c r="B16">
        <v>56</v>
      </c>
      <c r="C16">
        <v>398.8</v>
      </c>
      <c r="D16">
        <v>22.626</v>
      </c>
      <c r="E16">
        <v>1588</v>
      </c>
      <c r="F16">
        <v>12196</v>
      </c>
      <c r="G16">
        <v>32809</v>
      </c>
      <c r="H16">
        <v>10168</v>
      </c>
      <c r="I16">
        <v>463484</v>
      </c>
      <c r="J16">
        <v>5234</v>
      </c>
      <c r="K16">
        <v>12</v>
      </c>
    </row>
    <row r="17" spans="1:11">
      <c r="A17">
        <v>1461007014</v>
      </c>
      <c r="B17">
        <v>60</v>
      </c>
      <c r="C17">
        <v>399.4</v>
      </c>
      <c r="D17">
        <v>22.626</v>
      </c>
      <c r="E17">
        <v>1592</v>
      </c>
      <c r="F17">
        <v>12196</v>
      </c>
      <c r="G17">
        <v>35266</v>
      </c>
      <c r="H17">
        <v>10916</v>
      </c>
      <c r="I17">
        <v>463484</v>
      </c>
      <c r="J17">
        <v>5631</v>
      </c>
      <c r="K17">
        <v>12</v>
      </c>
    </row>
    <row r="18" spans="1:11">
      <c r="A18">
        <v>1461007018</v>
      </c>
      <c r="B18">
        <v>64</v>
      </c>
      <c r="C18">
        <v>399.2</v>
      </c>
      <c r="D18">
        <v>22.676</v>
      </c>
      <c r="E18">
        <v>1596</v>
      </c>
      <c r="F18">
        <v>12196</v>
      </c>
      <c r="G18">
        <v>39244</v>
      </c>
      <c r="H18">
        <v>12156</v>
      </c>
      <c r="I18">
        <v>464504</v>
      </c>
      <c r="J18">
        <v>6028</v>
      </c>
      <c r="K18">
        <v>12</v>
      </c>
    </row>
    <row r="19" spans="1:11">
      <c r="A19">
        <v>1461007022</v>
      </c>
      <c r="B19">
        <v>68</v>
      </c>
      <c r="C19">
        <v>398.7</v>
      </c>
      <c r="D19">
        <v>22.676</v>
      </c>
      <c r="E19">
        <v>1600</v>
      </c>
      <c r="F19">
        <v>12196</v>
      </c>
      <c r="G19">
        <v>44405</v>
      </c>
      <c r="H19">
        <v>13684</v>
      </c>
      <c r="I19">
        <v>464504</v>
      </c>
      <c r="J19">
        <v>6425</v>
      </c>
      <c r="K19">
        <v>12</v>
      </c>
    </row>
    <row r="20" spans="1:11">
      <c r="A20">
        <v>1461007026</v>
      </c>
      <c r="B20">
        <v>72</v>
      </c>
      <c r="C20">
        <v>399.5</v>
      </c>
      <c r="D20">
        <v>22.714</v>
      </c>
      <c r="E20">
        <v>1604</v>
      </c>
      <c r="F20">
        <v>12196</v>
      </c>
      <c r="G20">
        <v>45538</v>
      </c>
      <c r="H20">
        <v>14072</v>
      </c>
      <c r="I20">
        <v>465284</v>
      </c>
      <c r="J20">
        <v>6821</v>
      </c>
      <c r="K20">
        <v>12</v>
      </c>
    </row>
    <row r="21" spans="1:11">
      <c r="A21">
        <v>1461007030</v>
      </c>
      <c r="B21">
        <v>76</v>
      </c>
      <c r="C21">
        <v>398.7</v>
      </c>
      <c r="D21">
        <v>22.739</v>
      </c>
      <c r="E21">
        <v>1608</v>
      </c>
      <c r="F21">
        <v>12196</v>
      </c>
      <c r="G21">
        <v>47886</v>
      </c>
      <c r="H21">
        <v>14796</v>
      </c>
      <c r="I21">
        <v>465796</v>
      </c>
      <c r="J21">
        <v>7219</v>
      </c>
      <c r="K21">
        <v>12</v>
      </c>
    </row>
    <row r="22" spans="1:11">
      <c r="A22">
        <v>1461007034</v>
      </c>
      <c r="B22">
        <v>80</v>
      </c>
      <c r="C22">
        <v>399.2</v>
      </c>
      <c r="D22">
        <v>22.749</v>
      </c>
      <c r="E22">
        <v>1612</v>
      </c>
      <c r="F22">
        <v>12196</v>
      </c>
      <c r="G22">
        <v>49337</v>
      </c>
      <c r="H22">
        <v>15276</v>
      </c>
      <c r="I22">
        <v>466004</v>
      </c>
      <c r="J22">
        <v>7616</v>
      </c>
      <c r="K22">
        <v>12</v>
      </c>
    </row>
    <row r="23" spans="1:11">
      <c r="A23">
        <v>1461007038</v>
      </c>
      <c r="B23">
        <v>84</v>
      </c>
      <c r="C23">
        <v>399.1</v>
      </c>
      <c r="D23">
        <v>22.774</v>
      </c>
      <c r="E23">
        <v>1616</v>
      </c>
      <c r="F23">
        <v>12196</v>
      </c>
      <c r="G23">
        <v>49798</v>
      </c>
      <c r="H23">
        <v>15424</v>
      </c>
      <c r="I23">
        <v>466516</v>
      </c>
      <c r="J23">
        <v>8014</v>
      </c>
      <c r="K23">
        <v>12</v>
      </c>
    </row>
    <row r="24" spans="1:11">
      <c r="A24">
        <v>1461007042</v>
      </c>
      <c r="B24">
        <v>88</v>
      </c>
      <c r="C24">
        <v>399</v>
      </c>
      <c r="D24">
        <v>22.859</v>
      </c>
      <c r="E24">
        <v>1620</v>
      </c>
      <c r="F24">
        <v>12196</v>
      </c>
      <c r="G24">
        <v>50230</v>
      </c>
      <c r="H24">
        <v>15572</v>
      </c>
      <c r="I24">
        <v>468260</v>
      </c>
      <c r="J24">
        <v>8411</v>
      </c>
      <c r="K24">
        <v>12</v>
      </c>
    </row>
    <row r="25" spans="1:11">
      <c r="A25">
        <v>1461007046</v>
      </c>
      <c r="B25">
        <v>92</v>
      </c>
      <c r="C25">
        <v>399.2</v>
      </c>
      <c r="D25">
        <v>22.872</v>
      </c>
      <c r="E25">
        <v>1624</v>
      </c>
      <c r="F25">
        <v>12196</v>
      </c>
      <c r="G25">
        <v>51881</v>
      </c>
      <c r="H25">
        <v>16104</v>
      </c>
      <c r="I25">
        <v>468512</v>
      </c>
      <c r="J25">
        <v>8807</v>
      </c>
      <c r="K25">
        <v>12</v>
      </c>
    </row>
    <row r="26" spans="1:11">
      <c r="A26">
        <v>1461007050</v>
      </c>
      <c r="B26">
        <v>96</v>
      </c>
      <c r="C26">
        <v>399</v>
      </c>
      <c r="D26">
        <v>23.009</v>
      </c>
      <c r="E26">
        <v>1628</v>
      </c>
      <c r="F26">
        <v>12196</v>
      </c>
      <c r="G26">
        <v>53950</v>
      </c>
      <c r="H26">
        <v>16764</v>
      </c>
      <c r="I26">
        <v>471320</v>
      </c>
      <c r="J26">
        <v>9203</v>
      </c>
      <c r="K26">
        <v>12</v>
      </c>
    </row>
    <row r="27" spans="1:11">
      <c r="A27">
        <v>1461007054</v>
      </c>
      <c r="B27">
        <v>100</v>
      </c>
      <c r="C27">
        <v>399.3</v>
      </c>
      <c r="D27">
        <v>23.009</v>
      </c>
      <c r="E27">
        <v>1632</v>
      </c>
      <c r="F27">
        <v>12196</v>
      </c>
      <c r="G27">
        <v>55232</v>
      </c>
      <c r="H27">
        <v>17184</v>
      </c>
      <c r="I27">
        <v>471320</v>
      </c>
      <c r="J27">
        <v>9599</v>
      </c>
      <c r="K27">
        <v>12</v>
      </c>
    </row>
    <row r="28" spans="1:11">
      <c r="A28">
        <v>1461007058</v>
      </c>
      <c r="B28">
        <v>104</v>
      </c>
      <c r="C28">
        <v>399</v>
      </c>
      <c r="D28">
        <v>23.043</v>
      </c>
      <c r="E28">
        <v>1636</v>
      </c>
      <c r="F28">
        <v>12196</v>
      </c>
      <c r="G28">
        <v>56345</v>
      </c>
      <c r="H28">
        <v>17572</v>
      </c>
      <c r="I28">
        <v>472012</v>
      </c>
      <c r="J28">
        <v>9997</v>
      </c>
      <c r="K28">
        <v>12</v>
      </c>
    </row>
    <row r="29" spans="1:11">
      <c r="A29">
        <v>1461007062</v>
      </c>
      <c r="B29">
        <v>108</v>
      </c>
      <c r="C29">
        <v>399.3</v>
      </c>
      <c r="D29">
        <v>23.077</v>
      </c>
      <c r="E29">
        <v>1640</v>
      </c>
      <c r="F29">
        <v>12196</v>
      </c>
      <c r="G29">
        <v>57245</v>
      </c>
      <c r="H29">
        <v>17912</v>
      </c>
      <c r="I29">
        <v>472720</v>
      </c>
      <c r="J29">
        <v>10394</v>
      </c>
      <c r="K29">
        <v>12</v>
      </c>
    </row>
    <row r="30" spans="1:11">
      <c r="A30">
        <v>1461007066</v>
      </c>
      <c r="B30">
        <v>112</v>
      </c>
      <c r="C30">
        <v>399.2</v>
      </c>
      <c r="D30">
        <v>23.094</v>
      </c>
      <c r="E30">
        <v>1644</v>
      </c>
      <c r="F30">
        <v>12196</v>
      </c>
      <c r="G30">
        <v>58364</v>
      </c>
      <c r="H30">
        <v>18288</v>
      </c>
      <c r="I30">
        <v>473068</v>
      </c>
      <c r="J30">
        <v>10791</v>
      </c>
      <c r="K30">
        <v>12</v>
      </c>
    </row>
    <row r="31" spans="1:11">
      <c r="A31">
        <v>1461007070</v>
      </c>
      <c r="B31">
        <v>116</v>
      </c>
      <c r="C31">
        <v>398.8</v>
      </c>
      <c r="D31">
        <v>23.101</v>
      </c>
      <c r="E31">
        <v>1648</v>
      </c>
      <c r="F31">
        <v>12196</v>
      </c>
      <c r="G31">
        <v>60910</v>
      </c>
      <c r="H31">
        <v>19124</v>
      </c>
      <c r="I31">
        <v>473216</v>
      </c>
      <c r="J31">
        <v>11189</v>
      </c>
      <c r="K31">
        <v>12</v>
      </c>
    </row>
    <row r="32" spans="1:11">
      <c r="A32">
        <v>1461007074</v>
      </c>
      <c r="B32">
        <v>120</v>
      </c>
      <c r="C32">
        <v>399.2</v>
      </c>
      <c r="D32">
        <v>23.102</v>
      </c>
      <c r="E32">
        <v>1652</v>
      </c>
      <c r="F32">
        <v>12196</v>
      </c>
      <c r="G32">
        <v>63320</v>
      </c>
      <c r="H32">
        <v>19872</v>
      </c>
      <c r="I32">
        <v>473224</v>
      </c>
      <c r="J32">
        <v>11585</v>
      </c>
      <c r="K32">
        <v>12</v>
      </c>
    </row>
    <row r="33" spans="1:11">
      <c r="A33">
        <v>1461007078</v>
      </c>
      <c r="B33">
        <v>124</v>
      </c>
      <c r="C33">
        <v>399.5</v>
      </c>
      <c r="D33">
        <v>23.141</v>
      </c>
      <c r="E33">
        <v>1656</v>
      </c>
      <c r="F33">
        <v>12196</v>
      </c>
      <c r="G33">
        <v>66766</v>
      </c>
      <c r="H33">
        <v>20940</v>
      </c>
      <c r="I33">
        <v>474020</v>
      </c>
      <c r="J33">
        <v>11983</v>
      </c>
      <c r="K33">
        <v>12</v>
      </c>
    </row>
    <row r="34" spans="1:11">
      <c r="A34">
        <v>1461007082</v>
      </c>
      <c r="B34">
        <v>128</v>
      </c>
      <c r="C34">
        <v>399</v>
      </c>
      <c r="D34">
        <v>23.102</v>
      </c>
      <c r="E34">
        <v>1660</v>
      </c>
      <c r="F34">
        <v>12196</v>
      </c>
      <c r="G34">
        <v>69138</v>
      </c>
      <c r="H34">
        <v>21680</v>
      </c>
      <c r="I34">
        <v>473224</v>
      </c>
      <c r="J34">
        <v>12380</v>
      </c>
      <c r="K34">
        <v>12</v>
      </c>
    </row>
    <row r="35" spans="1:11">
      <c r="A35">
        <v>1461007086</v>
      </c>
      <c r="B35">
        <v>132</v>
      </c>
      <c r="C35">
        <v>399.3</v>
      </c>
      <c r="D35">
        <v>23.114</v>
      </c>
      <c r="E35">
        <v>1664</v>
      </c>
      <c r="F35">
        <v>12196</v>
      </c>
      <c r="G35">
        <v>71961</v>
      </c>
      <c r="H35">
        <v>22572</v>
      </c>
      <c r="I35">
        <v>473484</v>
      </c>
      <c r="J35">
        <v>12778</v>
      </c>
      <c r="K35">
        <v>12</v>
      </c>
    </row>
    <row r="36" spans="1:11">
      <c r="A36">
        <v>1461007090</v>
      </c>
      <c r="B36">
        <v>136</v>
      </c>
      <c r="C36">
        <v>399</v>
      </c>
      <c r="D36">
        <v>23.122</v>
      </c>
      <c r="E36">
        <v>1668</v>
      </c>
      <c r="F36">
        <v>12196</v>
      </c>
      <c r="G36">
        <v>74678</v>
      </c>
      <c r="H36">
        <v>23424</v>
      </c>
      <c r="I36">
        <v>473632</v>
      </c>
      <c r="J36">
        <v>13176</v>
      </c>
      <c r="K36">
        <v>12</v>
      </c>
    </row>
    <row r="37" spans="1:11">
      <c r="A37">
        <v>1461007094</v>
      </c>
      <c r="B37">
        <v>140</v>
      </c>
      <c r="C37">
        <v>399.3</v>
      </c>
      <c r="D37">
        <v>23.953</v>
      </c>
      <c r="E37">
        <v>1672</v>
      </c>
      <c r="F37">
        <v>12196</v>
      </c>
      <c r="G37">
        <v>75590</v>
      </c>
      <c r="H37">
        <v>23724</v>
      </c>
      <c r="I37">
        <v>490652</v>
      </c>
      <c r="J37">
        <v>13573</v>
      </c>
      <c r="K37">
        <v>12</v>
      </c>
    </row>
    <row r="38" spans="1:11">
      <c r="A38">
        <v>1461007098</v>
      </c>
      <c r="B38">
        <v>144</v>
      </c>
      <c r="C38">
        <v>399.2</v>
      </c>
      <c r="D38">
        <v>25.414</v>
      </c>
      <c r="E38">
        <v>1676</v>
      </c>
      <c r="F38">
        <v>12196</v>
      </c>
      <c r="G38">
        <v>77002</v>
      </c>
      <c r="H38">
        <v>24160</v>
      </c>
      <c r="I38">
        <v>520596</v>
      </c>
      <c r="J38">
        <v>13971</v>
      </c>
      <c r="K38">
        <v>12</v>
      </c>
    </row>
    <row r="39" spans="1:11">
      <c r="A39">
        <v>1461007102</v>
      </c>
      <c r="B39">
        <v>148</v>
      </c>
      <c r="C39">
        <v>398.8</v>
      </c>
      <c r="D39">
        <v>25.821</v>
      </c>
      <c r="E39">
        <v>1680</v>
      </c>
      <c r="F39">
        <v>12196</v>
      </c>
      <c r="G39">
        <v>79306</v>
      </c>
      <c r="H39">
        <v>24876</v>
      </c>
      <c r="I39">
        <v>528928</v>
      </c>
      <c r="J39">
        <v>14368</v>
      </c>
      <c r="K39">
        <v>12</v>
      </c>
    </row>
    <row r="40" spans="1:11">
      <c r="A40">
        <v>1461007106</v>
      </c>
      <c r="B40">
        <v>152</v>
      </c>
      <c r="C40">
        <v>399.3</v>
      </c>
      <c r="D40">
        <v>25.824</v>
      </c>
      <c r="E40">
        <v>1684</v>
      </c>
      <c r="F40">
        <v>12196</v>
      </c>
      <c r="G40">
        <v>81522</v>
      </c>
      <c r="H40">
        <v>25556</v>
      </c>
      <c r="I40">
        <v>528988</v>
      </c>
      <c r="J40">
        <v>14766</v>
      </c>
      <c r="K40">
        <v>12</v>
      </c>
    </row>
    <row r="41" spans="1:11">
      <c r="A41">
        <v>1461007110</v>
      </c>
      <c r="B41">
        <v>156</v>
      </c>
      <c r="C41">
        <v>399.2</v>
      </c>
      <c r="D41">
        <v>25.824</v>
      </c>
      <c r="E41">
        <v>1688</v>
      </c>
      <c r="F41">
        <v>12196</v>
      </c>
      <c r="G41">
        <v>82579</v>
      </c>
      <c r="H41">
        <v>25908</v>
      </c>
      <c r="I41">
        <v>528988</v>
      </c>
      <c r="J41">
        <v>15162</v>
      </c>
      <c r="K41">
        <v>12</v>
      </c>
    </row>
    <row r="42" spans="1:11">
      <c r="A42">
        <v>1461007114</v>
      </c>
      <c r="B42">
        <v>160</v>
      </c>
      <c r="C42">
        <v>399.3</v>
      </c>
      <c r="D42">
        <v>25.875</v>
      </c>
      <c r="E42">
        <v>1692</v>
      </c>
      <c r="F42">
        <v>12196</v>
      </c>
      <c r="G42">
        <v>85927</v>
      </c>
      <c r="H42">
        <v>26944</v>
      </c>
      <c r="I42">
        <v>530040</v>
      </c>
      <c r="J42">
        <v>15558</v>
      </c>
      <c r="K42">
        <v>12</v>
      </c>
    </row>
    <row r="43" spans="1:11">
      <c r="A43">
        <v>1461007118</v>
      </c>
      <c r="B43">
        <v>164</v>
      </c>
      <c r="C43">
        <v>399.5</v>
      </c>
      <c r="D43">
        <v>26.935</v>
      </c>
      <c r="E43">
        <v>1696</v>
      </c>
      <c r="F43">
        <v>12196</v>
      </c>
      <c r="G43">
        <v>88129</v>
      </c>
      <c r="H43">
        <v>27644</v>
      </c>
      <c r="I43">
        <v>551736</v>
      </c>
      <c r="J43">
        <v>15954</v>
      </c>
      <c r="K43">
        <v>12</v>
      </c>
    </row>
    <row r="44" spans="1:11">
      <c r="A44">
        <v>1461007122</v>
      </c>
      <c r="B44">
        <v>168</v>
      </c>
      <c r="C44">
        <v>398.1</v>
      </c>
      <c r="D44">
        <v>28.363</v>
      </c>
      <c r="E44">
        <v>1700</v>
      </c>
      <c r="F44">
        <v>12196</v>
      </c>
      <c r="G44">
        <v>89661</v>
      </c>
      <c r="H44">
        <v>28132</v>
      </c>
      <c r="I44">
        <v>580996</v>
      </c>
      <c r="J44">
        <v>16350</v>
      </c>
      <c r="K44">
        <v>12</v>
      </c>
    </row>
    <row r="45" spans="1:11">
      <c r="A45">
        <v>1461007126</v>
      </c>
      <c r="B45">
        <v>172</v>
      </c>
      <c r="C45">
        <v>396.6</v>
      </c>
      <c r="D45">
        <v>29.128</v>
      </c>
      <c r="E45">
        <v>1704</v>
      </c>
      <c r="F45">
        <v>12196</v>
      </c>
      <c r="G45">
        <v>90934</v>
      </c>
      <c r="H45">
        <v>28536</v>
      </c>
      <c r="I45">
        <v>596672</v>
      </c>
      <c r="J45">
        <v>16746</v>
      </c>
      <c r="K45">
        <v>12</v>
      </c>
    </row>
    <row r="46" spans="1:11">
      <c r="A46">
        <v>1461007130</v>
      </c>
      <c r="B46">
        <v>176</v>
      </c>
      <c r="C46">
        <v>399</v>
      </c>
      <c r="D46">
        <v>29.591</v>
      </c>
      <c r="E46">
        <v>1708</v>
      </c>
      <c r="F46">
        <v>12196</v>
      </c>
      <c r="G46">
        <v>92027</v>
      </c>
      <c r="H46">
        <v>28884</v>
      </c>
      <c r="I46">
        <v>606160</v>
      </c>
      <c r="J46">
        <v>17143</v>
      </c>
      <c r="K46">
        <v>12</v>
      </c>
    </row>
    <row r="47" spans="1:11">
      <c r="A47">
        <v>1461007134</v>
      </c>
      <c r="B47">
        <v>180</v>
      </c>
      <c r="C47">
        <v>398.5</v>
      </c>
      <c r="D47">
        <v>29.983</v>
      </c>
      <c r="E47">
        <v>1712</v>
      </c>
      <c r="F47">
        <v>12196</v>
      </c>
      <c r="G47">
        <v>93173</v>
      </c>
      <c r="H47">
        <v>29232</v>
      </c>
      <c r="I47">
        <v>614184</v>
      </c>
      <c r="J47">
        <v>17540</v>
      </c>
      <c r="K47">
        <v>12</v>
      </c>
    </row>
    <row r="48" spans="1:11">
      <c r="A48">
        <v>1461007138</v>
      </c>
      <c r="B48">
        <v>184</v>
      </c>
      <c r="C48">
        <v>399.5</v>
      </c>
      <c r="D48">
        <v>30.45</v>
      </c>
      <c r="E48">
        <v>1716</v>
      </c>
      <c r="F48">
        <v>12196</v>
      </c>
      <c r="G48">
        <v>94164</v>
      </c>
      <c r="H48">
        <v>29572</v>
      </c>
      <c r="I48">
        <v>623752</v>
      </c>
      <c r="J48">
        <v>17938</v>
      </c>
      <c r="K48">
        <v>12</v>
      </c>
    </row>
    <row r="49" spans="1:11">
      <c r="A49">
        <v>1461007142</v>
      </c>
      <c r="B49">
        <v>188</v>
      </c>
      <c r="C49">
        <v>398.7</v>
      </c>
      <c r="D49">
        <v>30.491</v>
      </c>
      <c r="E49">
        <v>1720</v>
      </c>
      <c r="F49">
        <v>12196</v>
      </c>
      <c r="G49">
        <v>99314</v>
      </c>
      <c r="H49">
        <v>31144</v>
      </c>
      <c r="I49">
        <v>624580</v>
      </c>
      <c r="J49">
        <v>18335</v>
      </c>
      <c r="K49">
        <v>12</v>
      </c>
    </row>
    <row r="50" spans="1:11">
      <c r="A50">
        <v>1461007146</v>
      </c>
      <c r="B50">
        <v>192</v>
      </c>
      <c r="C50">
        <v>399.5</v>
      </c>
      <c r="D50">
        <v>31.112</v>
      </c>
      <c r="E50">
        <v>1724</v>
      </c>
      <c r="F50">
        <v>12196</v>
      </c>
      <c r="G50">
        <v>102602</v>
      </c>
      <c r="H50">
        <v>32172</v>
      </c>
      <c r="I50">
        <v>637312</v>
      </c>
      <c r="J50">
        <v>18733</v>
      </c>
      <c r="K50">
        <v>12</v>
      </c>
    </row>
    <row r="51" spans="1:11">
      <c r="A51">
        <v>1461007150</v>
      </c>
      <c r="B51">
        <v>196</v>
      </c>
      <c r="C51">
        <v>398.5</v>
      </c>
      <c r="D51">
        <v>31.62</v>
      </c>
      <c r="E51">
        <v>1728</v>
      </c>
      <c r="F51">
        <v>12196</v>
      </c>
      <c r="G51">
        <v>103784</v>
      </c>
      <c r="H51">
        <v>32536</v>
      </c>
      <c r="I51">
        <v>647724</v>
      </c>
      <c r="J51">
        <v>19129</v>
      </c>
      <c r="K51">
        <v>12</v>
      </c>
    </row>
    <row r="52" spans="1:11">
      <c r="A52">
        <v>1461007154</v>
      </c>
      <c r="B52">
        <v>200</v>
      </c>
      <c r="C52">
        <v>399.3</v>
      </c>
      <c r="D52">
        <v>32.149</v>
      </c>
      <c r="E52">
        <v>1732</v>
      </c>
      <c r="F52">
        <v>12196</v>
      </c>
      <c r="G52">
        <v>104609</v>
      </c>
      <c r="H52">
        <v>32788</v>
      </c>
      <c r="I52">
        <v>658552</v>
      </c>
      <c r="J52">
        <v>19527</v>
      </c>
      <c r="K52">
        <v>12</v>
      </c>
    </row>
    <row r="53" spans="1:11">
      <c r="A53">
        <v>1461007158</v>
      </c>
      <c r="B53">
        <v>204</v>
      </c>
      <c r="C53">
        <v>398.7</v>
      </c>
      <c r="D53">
        <v>32.178</v>
      </c>
      <c r="E53">
        <v>1736</v>
      </c>
      <c r="F53">
        <v>12196</v>
      </c>
      <c r="G53">
        <v>108565</v>
      </c>
      <c r="H53">
        <v>34000</v>
      </c>
      <c r="I53">
        <v>659136</v>
      </c>
      <c r="J53">
        <v>19924</v>
      </c>
      <c r="K53">
        <v>12</v>
      </c>
    </row>
    <row r="54" spans="1:11">
      <c r="A54">
        <v>1461007162</v>
      </c>
      <c r="B54">
        <v>208</v>
      </c>
      <c r="C54">
        <v>398.9</v>
      </c>
      <c r="D54">
        <v>32.19</v>
      </c>
      <c r="E54">
        <v>1740</v>
      </c>
      <c r="F54">
        <v>12196</v>
      </c>
      <c r="G54">
        <v>110983</v>
      </c>
      <c r="H54">
        <v>34736</v>
      </c>
      <c r="I54">
        <v>659396</v>
      </c>
      <c r="J54">
        <v>20322</v>
      </c>
      <c r="K54">
        <v>12</v>
      </c>
    </row>
    <row r="55" spans="1:11">
      <c r="A55">
        <v>1461007166</v>
      </c>
      <c r="B55">
        <v>212</v>
      </c>
      <c r="C55">
        <v>399.2</v>
      </c>
      <c r="D55">
        <v>32.203</v>
      </c>
      <c r="E55">
        <v>1744</v>
      </c>
      <c r="F55">
        <v>12196</v>
      </c>
      <c r="G55">
        <v>111668</v>
      </c>
      <c r="H55">
        <v>34952</v>
      </c>
      <c r="I55">
        <v>659652</v>
      </c>
      <c r="J55">
        <v>20719</v>
      </c>
      <c r="K55">
        <v>12</v>
      </c>
    </row>
    <row r="56" spans="1:11">
      <c r="A56">
        <v>1461007170</v>
      </c>
      <c r="B56">
        <v>216</v>
      </c>
      <c r="C56">
        <v>399.2</v>
      </c>
      <c r="D56">
        <v>32.203</v>
      </c>
      <c r="E56">
        <v>1748</v>
      </c>
      <c r="F56">
        <v>12196</v>
      </c>
      <c r="G56">
        <v>113358</v>
      </c>
      <c r="H56">
        <v>35468</v>
      </c>
      <c r="I56">
        <v>659652</v>
      </c>
      <c r="J56">
        <v>21116</v>
      </c>
      <c r="K56">
        <v>12</v>
      </c>
    </row>
    <row r="57" spans="1:11">
      <c r="A57">
        <v>1461007174</v>
      </c>
      <c r="B57">
        <v>220</v>
      </c>
      <c r="C57">
        <v>399.2</v>
      </c>
      <c r="D57">
        <v>32.203</v>
      </c>
      <c r="E57">
        <v>1752</v>
      </c>
      <c r="F57">
        <v>12196</v>
      </c>
      <c r="G57">
        <v>117511</v>
      </c>
      <c r="H57">
        <v>36748</v>
      </c>
      <c r="I57">
        <v>659652</v>
      </c>
      <c r="J57">
        <v>21513</v>
      </c>
      <c r="K57">
        <v>12</v>
      </c>
    </row>
    <row r="58" spans="1:11">
      <c r="A58">
        <v>1461007178</v>
      </c>
      <c r="B58">
        <v>224</v>
      </c>
      <c r="C58">
        <v>398.8</v>
      </c>
      <c r="D58">
        <v>32.203</v>
      </c>
      <c r="E58">
        <v>1756</v>
      </c>
      <c r="F58">
        <v>12196</v>
      </c>
      <c r="G58">
        <v>121861</v>
      </c>
      <c r="H58">
        <v>38072</v>
      </c>
      <c r="I58">
        <v>659652</v>
      </c>
      <c r="J58">
        <v>21910</v>
      </c>
      <c r="K58">
        <v>12</v>
      </c>
    </row>
    <row r="59" spans="1:11">
      <c r="A59">
        <v>1461007182</v>
      </c>
      <c r="B59">
        <v>228</v>
      </c>
      <c r="C59">
        <v>399</v>
      </c>
      <c r="D59">
        <v>32.216</v>
      </c>
      <c r="E59">
        <v>1760</v>
      </c>
      <c r="F59">
        <v>12196</v>
      </c>
      <c r="G59">
        <v>125694</v>
      </c>
      <c r="H59">
        <v>39256</v>
      </c>
      <c r="I59">
        <v>659916</v>
      </c>
      <c r="J59">
        <v>22308</v>
      </c>
      <c r="K59">
        <v>12</v>
      </c>
    </row>
    <row r="60" spans="1:11">
      <c r="A60">
        <v>1461007186</v>
      </c>
      <c r="B60">
        <v>232</v>
      </c>
      <c r="C60">
        <v>399.2</v>
      </c>
      <c r="D60">
        <v>32.216</v>
      </c>
      <c r="E60">
        <v>1764</v>
      </c>
      <c r="F60">
        <v>12196</v>
      </c>
      <c r="G60">
        <v>130057</v>
      </c>
      <c r="H60">
        <v>40616</v>
      </c>
      <c r="I60">
        <v>659916</v>
      </c>
      <c r="J60">
        <v>22705</v>
      </c>
      <c r="K60">
        <v>12</v>
      </c>
    </row>
    <row r="61" spans="1:11">
      <c r="A61">
        <v>1461007190</v>
      </c>
      <c r="B61">
        <v>236</v>
      </c>
      <c r="C61">
        <v>399.3</v>
      </c>
      <c r="D61">
        <v>32.216</v>
      </c>
      <c r="E61">
        <v>1768</v>
      </c>
      <c r="F61">
        <v>12196</v>
      </c>
      <c r="G61">
        <v>131372</v>
      </c>
      <c r="H61">
        <v>41032</v>
      </c>
      <c r="I61">
        <v>659916</v>
      </c>
      <c r="J61">
        <v>23102</v>
      </c>
      <c r="K61">
        <v>12</v>
      </c>
    </row>
    <row r="62" spans="1:11">
      <c r="A62">
        <v>1461007194</v>
      </c>
      <c r="B62">
        <v>240</v>
      </c>
      <c r="C62">
        <v>399.1</v>
      </c>
      <c r="D62">
        <v>32.228</v>
      </c>
      <c r="E62">
        <v>1772</v>
      </c>
      <c r="F62">
        <v>12196</v>
      </c>
      <c r="G62">
        <v>135211</v>
      </c>
      <c r="H62">
        <v>42200</v>
      </c>
      <c r="I62">
        <v>660176</v>
      </c>
      <c r="J62">
        <v>23500</v>
      </c>
      <c r="K62">
        <v>12</v>
      </c>
    </row>
    <row r="63" spans="1:11">
      <c r="A63">
        <v>1461007198</v>
      </c>
      <c r="B63">
        <v>244</v>
      </c>
      <c r="C63">
        <v>398.9</v>
      </c>
      <c r="D63">
        <v>32.241</v>
      </c>
      <c r="E63">
        <v>1776</v>
      </c>
      <c r="F63">
        <v>12196</v>
      </c>
      <c r="G63">
        <v>139973</v>
      </c>
      <c r="H63">
        <v>43636</v>
      </c>
      <c r="I63">
        <v>660440</v>
      </c>
      <c r="J63">
        <v>23897</v>
      </c>
      <c r="K63">
        <v>12</v>
      </c>
    </row>
    <row r="64" spans="1:11">
      <c r="A64">
        <v>1461007202</v>
      </c>
      <c r="B64">
        <v>248</v>
      </c>
      <c r="C64">
        <v>399.3</v>
      </c>
      <c r="D64">
        <v>32.241</v>
      </c>
      <c r="E64">
        <v>1780</v>
      </c>
      <c r="F64">
        <v>12196</v>
      </c>
      <c r="G64">
        <v>144647</v>
      </c>
      <c r="H64">
        <v>45052</v>
      </c>
      <c r="I64">
        <v>660440</v>
      </c>
      <c r="J64">
        <v>24294</v>
      </c>
      <c r="K64">
        <v>12</v>
      </c>
    </row>
    <row r="65" spans="1:11">
      <c r="A65">
        <v>1461007206</v>
      </c>
      <c r="B65">
        <v>252</v>
      </c>
      <c r="C65">
        <v>399</v>
      </c>
      <c r="D65">
        <v>32.241</v>
      </c>
      <c r="E65">
        <v>1784</v>
      </c>
      <c r="F65">
        <v>12196</v>
      </c>
      <c r="G65">
        <v>149415</v>
      </c>
      <c r="H65">
        <v>46488</v>
      </c>
      <c r="I65">
        <v>660440</v>
      </c>
      <c r="J65">
        <v>24692</v>
      </c>
      <c r="K65">
        <v>12</v>
      </c>
    </row>
    <row r="66" spans="1:11">
      <c r="A66">
        <v>1461007210</v>
      </c>
      <c r="B66">
        <v>256</v>
      </c>
      <c r="C66">
        <v>398.8</v>
      </c>
      <c r="D66">
        <v>32.241</v>
      </c>
      <c r="E66">
        <v>1788</v>
      </c>
      <c r="F66">
        <v>12196</v>
      </c>
      <c r="G66">
        <v>154867</v>
      </c>
      <c r="H66">
        <v>48164</v>
      </c>
      <c r="I66">
        <v>660440</v>
      </c>
      <c r="J66">
        <v>25089</v>
      </c>
      <c r="K66">
        <v>12</v>
      </c>
    </row>
    <row r="67" spans="1:11">
      <c r="A67">
        <v>1461007214</v>
      </c>
      <c r="B67">
        <v>260</v>
      </c>
      <c r="C67">
        <v>398.3</v>
      </c>
      <c r="D67">
        <v>32.254</v>
      </c>
      <c r="E67">
        <v>1792</v>
      </c>
      <c r="F67">
        <v>12196</v>
      </c>
      <c r="G67">
        <v>156688</v>
      </c>
      <c r="H67">
        <v>48736</v>
      </c>
      <c r="I67">
        <v>660704</v>
      </c>
      <c r="J67">
        <v>25486</v>
      </c>
      <c r="K67">
        <v>12</v>
      </c>
    </row>
    <row r="68" spans="1:11">
      <c r="A68">
        <v>1461007218</v>
      </c>
      <c r="B68">
        <v>264</v>
      </c>
      <c r="C68">
        <v>399.5</v>
      </c>
      <c r="D68">
        <v>32.254</v>
      </c>
      <c r="E68">
        <v>1796</v>
      </c>
      <c r="F68">
        <v>12196</v>
      </c>
      <c r="G68">
        <v>160914</v>
      </c>
      <c r="H68">
        <v>50028</v>
      </c>
      <c r="I68">
        <v>660704</v>
      </c>
      <c r="J68">
        <v>25883</v>
      </c>
      <c r="K68">
        <v>12</v>
      </c>
    </row>
    <row r="69" spans="1:11">
      <c r="A69">
        <v>1461007222</v>
      </c>
      <c r="B69">
        <v>268</v>
      </c>
      <c r="C69">
        <v>398.5</v>
      </c>
      <c r="D69">
        <v>32.254</v>
      </c>
      <c r="E69">
        <v>1800</v>
      </c>
      <c r="F69">
        <v>12196</v>
      </c>
      <c r="G69">
        <v>163970</v>
      </c>
      <c r="H69">
        <v>50996</v>
      </c>
      <c r="I69">
        <v>660704</v>
      </c>
      <c r="J69">
        <v>26280</v>
      </c>
      <c r="K69">
        <v>12</v>
      </c>
    </row>
    <row r="70" spans="1:11">
      <c r="A70">
        <v>1461007226</v>
      </c>
      <c r="B70">
        <v>272</v>
      </c>
      <c r="C70">
        <v>399.4</v>
      </c>
      <c r="D70">
        <v>32.254</v>
      </c>
      <c r="E70">
        <v>1804</v>
      </c>
      <c r="F70">
        <v>12196</v>
      </c>
      <c r="G70">
        <v>169334</v>
      </c>
      <c r="H70">
        <v>52652</v>
      </c>
      <c r="I70">
        <v>660704</v>
      </c>
      <c r="J70">
        <v>26678</v>
      </c>
      <c r="K70">
        <v>12</v>
      </c>
    </row>
    <row r="71" spans="1:11">
      <c r="A71">
        <v>1461007230</v>
      </c>
      <c r="B71">
        <v>276</v>
      </c>
      <c r="C71">
        <v>399.3</v>
      </c>
      <c r="D71">
        <v>32.267</v>
      </c>
      <c r="E71">
        <v>1808</v>
      </c>
      <c r="F71">
        <v>12196</v>
      </c>
      <c r="G71">
        <v>174252</v>
      </c>
      <c r="H71">
        <v>54172</v>
      </c>
      <c r="I71">
        <v>660968</v>
      </c>
      <c r="J71">
        <v>27075</v>
      </c>
      <c r="K71">
        <v>12</v>
      </c>
    </row>
    <row r="72" spans="1:11">
      <c r="A72">
        <v>1461007234</v>
      </c>
      <c r="B72">
        <v>280</v>
      </c>
      <c r="C72">
        <v>398.5</v>
      </c>
      <c r="D72">
        <v>32.267</v>
      </c>
      <c r="E72">
        <v>1812</v>
      </c>
      <c r="F72">
        <v>12196</v>
      </c>
      <c r="G72">
        <v>181755</v>
      </c>
      <c r="H72">
        <v>56448</v>
      </c>
      <c r="I72">
        <v>660968</v>
      </c>
      <c r="J72">
        <v>27472</v>
      </c>
      <c r="K72">
        <v>12</v>
      </c>
    </row>
    <row r="73" spans="1:11">
      <c r="A73">
        <v>1461007238</v>
      </c>
      <c r="B73">
        <v>284</v>
      </c>
      <c r="C73">
        <v>399.5</v>
      </c>
      <c r="D73">
        <v>32.279</v>
      </c>
      <c r="E73">
        <v>1816</v>
      </c>
      <c r="F73">
        <v>12196</v>
      </c>
      <c r="G73">
        <v>186861</v>
      </c>
      <c r="H73">
        <v>57980</v>
      </c>
      <c r="I73">
        <v>661220</v>
      </c>
      <c r="J73">
        <v>27870</v>
      </c>
      <c r="K73">
        <v>12</v>
      </c>
    </row>
    <row r="74" spans="1:11">
      <c r="A74">
        <v>1461007242</v>
      </c>
      <c r="B74">
        <v>288</v>
      </c>
      <c r="C74">
        <v>398.7</v>
      </c>
      <c r="D74">
        <v>32.279</v>
      </c>
      <c r="E74">
        <v>1820</v>
      </c>
      <c r="F74">
        <v>12196</v>
      </c>
      <c r="G74">
        <v>189808</v>
      </c>
      <c r="H74">
        <v>58876</v>
      </c>
      <c r="I74">
        <v>661220</v>
      </c>
      <c r="J74">
        <v>28267</v>
      </c>
      <c r="K74">
        <v>12</v>
      </c>
    </row>
    <row r="75" spans="1:11">
      <c r="A75">
        <v>1461007246</v>
      </c>
      <c r="B75">
        <v>292</v>
      </c>
      <c r="C75">
        <v>399.4</v>
      </c>
      <c r="D75">
        <v>32.292</v>
      </c>
      <c r="E75">
        <v>1824</v>
      </c>
      <c r="F75">
        <v>12196</v>
      </c>
      <c r="G75">
        <v>193089</v>
      </c>
      <c r="H75">
        <v>59904</v>
      </c>
      <c r="I75">
        <v>661484</v>
      </c>
      <c r="J75">
        <v>28664</v>
      </c>
      <c r="K75">
        <v>12</v>
      </c>
    </row>
    <row r="76" spans="1:11">
      <c r="A76">
        <v>1461007250</v>
      </c>
      <c r="B76">
        <v>296</v>
      </c>
      <c r="C76">
        <v>399.3</v>
      </c>
      <c r="D76">
        <v>32.305</v>
      </c>
      <c r="E76">
        <v>1828</v>
      </c>
      <c r="F76">
        <v>12196</v>
      </c>
      <c r="G76">
        <v>196164</v>
      </c>
      <c r="H76">
        <v>60860</v>
      </c>
      <c r="I76">
        <v>661748</v>
      </c>
      <c r="J76">
        <v>29061</v>
      </c>
      <c r="K76">
        <v>12</v>
      </c>
    </row>
    <row r="77" spans="1:11">
      <c r="A77">
        <v>1461007254</v>
      </c>
      <c r="B77">
        <v>300</v>
      </c>
      <c r="C77">
        <v>398.7</v>
      </c>
      <c r="D77">
        <v>32.318</v>
      </c>
      <c r="E77">
        <v>1832</v>
      </c>
      <c r="F77">
        <v>12196</v>
      </c>
      <c r="G77">
        <v>197385</v>
      </c>
      <c r="H77">
        <v>61244</v>
      </c>
      <c r="I77">
        <v>662012</v>
      </c>
      <c r="J77">
        <v>29456</v>
      </c>
      <c r="K77">
        <v>12</v>
      </c>
    </row>
    <row r="78" spans="1:11">
      <c r="A78">
        <v>1461007258</v>
      </c>
      <c r="B78">
        <v>304</v>
      </c>
      <c r="C78">
        <v>399.2</v>
      </c>
      <c r="D78">
        <v>32.318</v>
      </c>
      <c r="E78">
        <v>1832</v>
      </c>
      <c r="F78">
        <v>12196</v>
      </c>
      <c r="G78">
        <v>198537</v>
      </c>
      <c r="H78">
        <v>61604</v>
      </c>
      <c r="I78">
        <v>662012</v>
      </c>
      <c r="J78">
        <v>29852</v>
      </c>
      <c r="K78">
        <v>12</v>
      </c>
    </row>
    <row r="79" spans="1:11">
      <c r="A79">
        <v>1461007262</v>
      </c>
      <c r="B79">
        <v>308</v>
      </c>
      <c r="C79">
        <v>399</v>
      </c>
      <c r="D79">
        <v>32.318</v>
      </c>
      <c r="E79">
        <v>1832</v>
      </c>
      <c r="F79">
        <v>12196</v>
      </c>
      <c r="G79">
        <v>202398</v>
      </c>
      <c r="H79">
        <v>62772</v>
      </c>
      <c r="I79">
        <v>662012</v>
      </c>
      <c r="J79">
        <v>30248</v>
      </c>
      <c r="K79">
        <v>12</v>
      </c>
    </row>
    <row r="80" spans="1:11">
      <c r="A80">
        <v>1461007266</v>
      </c>
      <c r="B80">
        <v>312</v>
      </c>
      <c r="C80">
        <v>399</v>
      </c>
      <c r="D80">
        <v>32.331</v>
      </c>
      <c r="E80">
        <v>1832</v>
      </c>
      <c r="F80">
        <v>12196</v>
      </c>
      <c r="G80">
        <v>206896</v>
      </c>
      <c r="H80">
        <v>64184</v>
      </c>
      <c r="I80">
        <v>662272</v>
      </c>
      <c r="J80">
        <v>30644</v>
      </c>
      <c r="K80">
        <v>12</v>
      </c>
    </row>
    <row r="81" spans="1:11">
      <c r="A81">
        <v>1461007271</v>
      </c>
      <c r="B81">
        <v>317</v>
      </c>
      <c r="C81">
        <v>185.8</v>
      </c>
      <c r="D81">
        <v>32.327</v>
      </c>
      <c r="E81">
        <v>1832</v>
      </c>
      <c r="F81">
        <v>12196</v>
      </c>
      <c r="G81">
        <v>215243</v>
      </c>
      <c r="H81">
        <v>66688</v>
      </c>
      <c r="I81">
        <v>662188</v>
      </c>
      <c r="J81">
        <v>31038</v>
      </c>
      <c r="K81">
        <v>12</v>
      </c>
    </row>
    <row r="82" spans="1:11">
      <c r="A82">
        <v>1461007274</v>
      </c>
      <c r="B82">
        <v>320</v>
      </c>
      <c r="C82">
        <v>0.9</v>
      </c>
      <c r="D82">
        <v>32.327</v>
      </c>
      <c r="E82">
        <v>1832</v>
      </c>
      <c r="F82">
        <v>12196</v>
      </c>
      <c r="G82">
        <v>215243</v>
      </c>
      <c r="H82">
        <v>66688</v>
      </c>
      <c r="I82">
        <v>662188</v>
      </c>
      <c r="J82">
        <v>31358</v>
      </c>
      <c r="K8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1461007419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3492</v>
      </c>
      <c r="J2">
        <v>49</v>
      </c>
      <c r="K2">
        <v>1</v>
      </c>
    </row>
    <row r="3" spans="1:11">
      <c r="A3">
        <v>1461007423</v>
      </c>
      <c r="B3">
        <v>4</v>
      </c>
      <c r="C3">
        <v>94.8</v>
      </c>
      <c r="D3">
        <v>4.715</v>
      </c>
      <c r="E3">
        <v>1529</v>
      </c>
      <c r="F3">
        <v>11840</v>
      </c>
      <c r="G3">
        <v>5</v>
      </c>
      <c r="H3">
        <v>0</v>
      </c>
      <c r="I3">
        <v>96592</v>
      </c>
      <c r="J3">
        <v>172</v>
      </c>
      <c r="K3">
        <v>1</v>
      </c>
    </row>
    <row r="4" spans="1:11">
      <c r="A4">
        <v>1461007427</v>
      </c>
      <c r="B4">
        <v>8</v>
      </c>
      <c r="C4">
        <v>171.2</v>
      </c>
      <c r="D4">
        <v>12.625</v>
      </c>
      <c r="E4">
        <v>1540</v>
      </c>
      <c r="F4">
        <v>12196</v>
      </c>
      <c r="G4">
        <v>47</v>
      </c>
      <c r="H4">
        <v>20</v>
      </c>
      <c r="I4">
        <v>258624</v>
      </c>
      <c r="J4">
        <v>485</v>
      </c>
      <c r="K4">
        <v>12</v>
      </c>
    </row>
    <row r="5" spans="1:11">
      <c r="A5">
        <v>1461007431</v>
      </c>
      <c r="B5">
        <v>12</v>
      </c>
      <c r="C5">
        <v>394.5</v>
      </c>
      <c r="D5">
        <v>15.106</v>
      </c>
      <c r="E5">
        <v>1544</v>
      </c>
      <c r="F5">
        <v>12196</v>
      </c>
      <c r="G5">
        <v>1173</v>
      </c>
      <c r="H5">
        <v>368</v>
      </c>
      <c r="I5">
        <v>309428</v>
      </c>
      <c r="J5">
        <v>880</v>
      </c>
      <c r="K5">
        <v>12</v>
      </c>
    </row>
    <row r="6" spans="1:11">
      <c r="A6">
        <v>1461007435</v>
      </c>
      <c r="B6">
        <v>16</v>
      </c>
      <c r="C6">
        <v>399</v>
      </c>
      <c r="D6">
        <v>19.092</v>
      </c>
      <c r="E6">
        <v>1548</v>
      </c>
      <c r="F6">
        <v>12196</v>
      </c>
      <c r="G6">
        <v>2987</v>
      </c>
      <c r="H6">
        <v>948</v>
      </c>
      <c r="I6">
        <v>391092</v>
      </c>
      <c r="J6">
        <v>1276</v>
      </c>
      <c r="K6">
        <v>12</v>
      </c>
    </row>
    <row r="7" spans="1:11">
      <c r="A7">
        <v>1461007439</v>
      </c>
      <c r="B7">
        <v>20</v>
      </c>
      <c r="C7">
        <v>393.2</v>
      </c>
      <c r="D7">
        <v>20.833</v>
      </c>
      <c r="E7">
        <v>1552</v>
      </c>
      <c r="F7">
        <v>12196</v>
      </c>
      <c r="G7">
        <v>6866</v>
      </c>
      <c r="H7">
        <v>2168</v>
      </c>
      <c r="I7">
        <v>426760</v>
      </c>
      <c r="J7">
        <v>1674</v>
      </c>
      <c r="K7">
        <v>12</v>
      </c>
    </row>
    <row r="8" spans="1:11">
      <c r="A8">
        <v>1461007443</v>
      </c>
      <c r="B8">
        <v>24</v>
      </c>
      <c r="C8">
        <v>399.2</v>
      </c>
      <c r="D8">
        <v>21.981</v>
      </c>
      <c r="E8">
        <v>1556</v>
      </c>
      <c r="F8">
        <v>12196</v>
      </c>
      <c r="G8">
        <v>11212</v>
      </c>
      <c r="H8">
        <v>3484</v>
      </c>
      <c r="I8">
        <v>450276</v>
      </c>
      <c r="J8">
        <v>2070</v>
      </c>
      <c r="K8">
        <v>12</v>
      </c>
    </row>
    <row r="9" spans="1:11">
      <c r="A9">
        <v>1461007447</v>
      </c>
      <c r="B9">
        <v>28</v>
      </c>
      <c r="C9">
        <v>399.1</v>
      </c>
      <c r="D9">
        <v>22.075</v>
      </c>
      <c r="E9">
        <v>1560</v>
      </c>
      <c r="F9">
        <v>12196</v>
      </c>
      <c r="G9">
        <v>16053</v>
      </c>
      <c r="H9">
        <v>4956</v>
      </c>
      <c r="I9">
        <v>452188</v>
      </c>
      <c r="J9">
        <v>2467</v>
      </c>
      <c r="K9">
        <v>12</v>
      </c>
    </row>
    <row r="10" spans="1:11">
      <c r="A10">
        <v>1461007451</v>
      </c>
      <c r="B10">
        <v>32</v>
      </c>
      <c r="C10">
        <v>399</v>
      </c>
      <c r="D10">
        <v>22.372</v>
      </c>
      <c r="E10">
        <v>1564</v>
      </c>
      <c r="F10">
        <v>12196</v>
      </c>
      <c r="G10">
        <v>18290</v>
      </c>
      <c r="H10">
        <v>5648</v>
      </c>
      <c r="I10">
        <v>458276</v>
      </c>
      <c r="J10">
        <v>2865</v>
      </c>
      <c r="K10">
        <v>12</v>
      </c>
    </row>
    <row r="11" spans="1:11">
      <c r="A11">
        <v>1461007455</v>
      </c>
      <c r="B11">
        <v>36</v>
      </c>
      <c r="C11">
        <v>393.2</v>
      </c>
      <c r="D11">
        <v>22.475</v>
      </c>
      <c r="E11">
        <v>1568</v>
      </c>
      <c r="F11">
        <v>12196</v>
      </c>
      <c r="G11">
        <v>21323</v>
      </c>
      <c r="H11">
        <v>6584</v>
      </c>
      <c r="I11">
        <v>460392</v>
      </c>
      <c r="J11">
        <v>3261</v>
      </c>
      <c r="K11">
        <v>12</v>
      </c>
    </row>
    <row r="12" spans="1:11">
      <c r="A12">
        <v>1461007459</v>
      </c>
      <c r="B12">
        <v>40</v>
      </c>
      <c r="C12">
        <v>399.3</v>
      </c>
      <c r="D12">
        <v>22.488</v>
      </c>
      <c r="E12">
        <v>1572</v>
      </c>
      <c r="F12">
        <v>12196</v>
      </c>
      <c r="G12">
        <v>24044</v>
      </c>
      <c r="H12">
        <v>7432</v>
      </c>
      <c r="I12">
        <v>460648</v>
      </c>
      <c r="J12">
        <v>3658</v>
      </c>
      <c r="K12">
        <v>12</v>
      </c>
    </row>
    <row r="13" spans="1:11">
      <c r="A13">
        <v>1461007463</v>
      </c>
      <c r="B13">
        <v>44</v>
      </c>
      <c r="C13">
        <v>399</v>
      </c>
      <c r="D13">
        <v>22.579</v>
      </c>
      <c r="E13">
        <v>1576</v>
      </c>
      <c r="F13">
        <v>12196</v>
      </c>
      <c r="G13">
        <v>26497</v>
      </c>
      <c r="H13">
        <v>8212</v>
      </c>
      <c r="I13">
        <v>462524</v>
      </c>
      <c r="J13">
        <v>4055</v>
      </c>
      <c r="K13">
        <v>12</v>
      </c>
    </row>
    <row r="14" spans="1:11">
      <c r="A14">
        <v>1461007467</v>
      </c>
      <c r="B14">
        <v>48</v>
      </c>
      <c r="C14">
        <v>399.1</v>
      </c>
      <c r="D14">
        <v>22.592</v>
      </c>
      <c r="E14">
        <v>1580</v>
      </c>
      <c r="F14">
        <v>12196</v>
      </c>
      <c r="G14">
        <v>28622</v>
      </c>
      <c r="H14">
        <v>8900</v>
      </c>
      <c r="I14">
        <v>462788</v>
      </c>
      <c r="J14">
        <v>4452</v>
      </c>
      <c r="K14">
        <v>12</v>
      </c>
    </row>
    <row r="15" spans="1:11">
      <c r="A15">
        <v>1461007471</v>
      </c>
      <c r="B15">
        <v>52</v>
      </c>
      <c r="C15">
        <v>399</v>
      </c>
      <c r="D15">
        <v>22.592</v>
      </c>
      <c r="E15">
        <v>1584</v>
      </c>
      <c r="F15">
        <v>12196</v>
      </c>
      <c r="G15">
        <v>30178</v>
      </c>
      <c r="H15">
        <v>9392</v>
      </c>
      <c r="I15">
        <v>462788</v>
      </c>
      <c r="J15">
        <v>4850</v>
      </c>
      <c r="K15">
        <v>12</v>
      </c>
    </row>
    <row r="16" spans="1:11">
      <c r="A16">
        <v>1461007475</v>
      </c>
      <c r="B16">
        <v>56</v>
      </c>
      <c r="C16">
        <v>399.4</v>
      </c>
      <c r="D16">
        <v>22.618</v>
      </c>
      <c r="E16">
        <v>1588</v>
      </c>
      <c r="F16">
        <v>12196</v>
      </c>
      <c r="G16">
        <v>31723</v>
      </c>
      <c r="H16">
        <v>9864</v>
      </c>
      <c r="I16">
        <v>463316</v>
      </c>
      <c r="J16">
        <v>5248</v>
      </c>
      <c r="K16">
        <v>12</v>
      </c>
    </row>
    <row r="17" spans="1:11">
      <c r="A17">
        <v>1461007479</v>
      </c>
      <c r="B17">
        <v>60</v>
      </c>
      <c r="C17">
        <v>399.1</v>
      </c>
      <c r="D17">
        <v>22.618</v>
      </c>
      <c r="E17">
        <v>1592</v>
      </c>
      <c r="F17">
        <v>12196</v>
      </c>
      <c r="G17">
        <v>33729</v>
      </c>
      <c r="H17">
        <v>10476</v>
      </c>
      <c r="I17">
        <v>463316</v>
      </c>
      <c r="J17">
        <v>5645</v>
      </c>
      <c r="K17">
        <v>12</v>
      </c>
    </row>
    <row r="18" spans="1:11">
      <c r="A18">
        <v>1461007483</v>
      </c>
      <c r="B18">
        <v>64</v>
      </c>
      <c r="C18">
        <v>398.7</v>
      </c>
      <c r="D18">
        <v>22.668</v>
      </c>
      <c r="E18">
        <v>1596</v>
      </c>
      <c r="F18">
        <v>12196</v>
      </c>
      <c r="G18">
        <v>38942</v>
      </c>
      <c r="H18">
        <v>12092</v>
      </c>
      <c r="I18">
        <v>464336</v>
      </c>
      <c r="J18">
        <v>6042</v>
      </c>
      <c r="K18">
        <v>12</v>
      </c>
    </row>
    <row r="19" spans="1:11">
      <c r="A19">
        <v>1461007487</v>
      </c>
      <c r="B19">
        <v>68</v>
      </c>
      <c r="C19">
        <v>399.3</v>
      </c>
      <c r="D19">
        <v>22.68</v>
      </c>
      <c r="E19">
        <v>1600</v>
      </c>
      <c r="F19">
        <v>12196</v>
      </c>
      <c r="G19">
        <v>40217</v>
      </c>
      <c r="H19">
        <v>12512</v>
      </c>
      <c r="I19">
        <v>464584</v>
      </c>
      <c r="J19">
        <v>6438</v>
      </c>
      <c r="K19">
        <v>12</v>
      </c>
    </row>
    <row r="20" spans="1:11">
      <c r="A20">
        <v>1461007491</v>
      </c>
      <c r="B20">
        <v>72</v>
      </c>
      <c r="C20">
        <v>399</v>
      </c>
      <c r="D20">
        <v>22.714</v>
      </c>
      <c r="E20">
        <v>1604</v>
      </c>
      <c r="F20">
        <v>12196</v>
      </c>
      <c r="G20">
        <v>42520</v>
      </c>
      <c r="H20">
        <v>13236</v>
      </c>
      <c r="I20">
        <v>465288</v>
      </c>
      <c r="J20">
        <v>6835</v>
      </c>
      <c r="K20">
        <v>12</v>
      </c>
    </row>
    <row r="21" spans="1:11">
      <c r="A21">
        <v>1461007495</v>
      </c>
      <c r="B21">
        <v>76</v>
      </c>
      <c r="C21">
        <v>399.3</v>
      </c>
      <c r="D21">
        <v>22.723</v>
      </c>
      <c r="E21">
        <v>1608</v>
      </c>
      <c r="F21">
        <v>12196</v>
      </c>
      <c r="G21">
        <v>46237</v>
      </c>
      <c r="H21">
        <v>14388</v>
      </c>
      <c r="I21">
        <v>465464</v>
      </c>
      <c r="J21">
        <v>7232</v>
      </c>
      <c r="K21">
        <v>12</v>
      </c>
    </row>
    <row r="22" spans="1:11">
      <c r="A22">
        <v>1461007499</v>
      </c>
      <c r="B22">
        <v>80</v>
      </c>
      <c r="C22">
        <v>399.2</v>
      </c>
      <c r="D22">
        <v>22.758</v>
      </c>
      <c r="E22">
        <v>1612</v>
      </c>
      <c r="F22">
        <v>12196</v>
      </c>
      <c r="G22">
        <v>50602</v>
      </c>
      <c r="H22">
        <v>15740</v>
      </c>
      <c r="I22">
        <v>466184</v>
      </c>
      <c r="J22">
        <v>7629</v>
      </c>
      <c r="K22">
        <v>12</v>
      </c>
    </row>
    <row r="23" spans="1:11">
      <c r="A23">
        <v>1461007503</v>
      </c>
      <c r="B23">
        <v>84</v>
      </c>
      <c r="C23">
        <v>399.3</v>
      </c>
      <c r="D23">
        <v>22.854</v>
      </c>
      <c r="E23">
        <v>1616</v>
      </c>
      <c r="F23">
        <v>12196</v>
      </c>
      <c r="G23">
        <v>52496</v>
      </c>
      <c r="H23">
        <v>16328</v>
      </c>
      <c r="I23">
        <v>468152</v>
      </c>
      <c r="J23">
        <v>8027</v>
      </c>
      <c r="K23">
        <v>12</v>
      </c>
    </row>
    <row r="24" spans="1:11">
      <c r="A24">
        <v>1461007507</v>
      </c>
      <c r="B24">
        <v>88</v>
      </c>
      <c r="C24">
        <v>399.2</v>
      </c>
      <c r="D24">
        <v>22.847</v>
      </c>
      <c r="E24">
        <v>1620</v>
      </c>
      <c r="F24">
        <v>12196</v>
      </c>
      <c r="G24">
        <v>57369</v>
      </c>
      <c r="H24">
        <v>17804</v>
      </c>
      <c r="I24">
        <v>468004</v>
      </c>
      <c r="J24">
        <v>8424</v>
      </c>
      <c r="K24">
        <v>12</v>
      </c>
    </row>
    <row r="25" spans="1:11">
      <c r="A25">
        <v>1461007511</v>
      </c>
      <c r="B25">
        <v>92</v>
      </c>
      <c r="C25">
        <v>399</v>
      </c>
      <c r="D25">
        <v>22.86</v>
      </c>
      <c r="E25">
        <v>1624</v>
      </c>
      <c r="F25">
        <v>12196</v>
      </c>
      <c r="G25">
        <v>62585</v>
      </c>
      <c r="H25">
        <v>19376</v>
      </c>
      <c r="I25">
        <v>468268</v>
      </c>
      <c r="J25">
        <v>8821</v>
      </c>
      <c r="K25">
        <v>12</v>
      </c>
    </row>
    <row r="26" spans="1:11">
      <c r="A26">
        <v>1461007515</v>
      </c>
      <c r="B26">
        <v>96</v>
      </c>
      <c r="C26">
        <v>399.5</v>
      </c>
      <c r="D26">
        <v>22.872</v>
      </c>
      <c r="E26">
        <v>1628</v>
      </c>
      <c r="F26">
        <v>12196</v>
      </c>
      <c r="G26">
        <v>65391</v>
      </c>
      <c r="H26">
        <v>20276</v>
      </c>
      <c r="I26">
        <v>468524</v>
      </c>
      <c r="J26">
        <v>9217</v>
      </c>
      <c r="K26">
        <v>12</v>
      </c>
    </row>
    <row r="27" spans="1:11">
      <c r="A27">
        <v>1461007519</v>
      </c>
      <c r="B27">
        <v>100</v>
      </c>
      <c r="C27">
        <v>399.3</v>
      </c>
      <c r="D27">
        <v>22.879</v>
      </c>
      <c r="E27">
        <v>1632</v>
      </c>
      <c r="F27">
        <v>12196</v>
      </c>
      <c r="G27">
        <v>67733</v>
      </c>
      <c r="H27">
        <v>21036</v>
      </c>
      <c r="I27">
        <v>468668</v>
      </c>
      <c r="J27">
        <v>9614</v>
      </c>
      <c r="K27">
        <v>12</v>
      </c>
    </row>
    <row r="28" spans="1:11">
      <c r="A28">
        <v>1461007523</v>
      </c>
      <c r="B28">
        <v>104</v>
      </c>
      <c r="C28">
        <v>399</v>
      </c>
      <c r="D28">
        <v>22.924</v>
      </c>
      <c r="E28">
        <v>1636</v>
      </c>
      <c r="F28">
        <v>12196</v>
      </c>
      <c r="G28">
        <v>70693</v>
      </c>
      <c r="H28">
        <v>21956</v>
      </c>
      <c r="I28">
        <v>469584</v>
      </c>
      <c r="J28">
        <v>10010</v>
      </c>
      <c r="K28">
        <v>12</v>
      </c>
    </row>
    <row r="29" spans="1:11">
      <c r="A29">
        <v>1461007527</v>
      </c>
      <c r="B29">
        <v>108</v>
      </c>
      <c r="C29">
        <v>399.4</v>
      </c>
      <c r="D29">
        <v>22.924</v>
      </c>
      <c r="E29">
        <v>1640</v>
      </c>
      <c r="F29">
        <v>12196</v>
      </c>
      <c r="G29">
        <v>71920</v>
      </c>
      <c r="H29">
        <v>22388</v>
      </c>
      <c r="I29">
        <v>469584</v>
      </c>
      <c r="J29">
        <v>10408</v>
      </c>
      <c r="K29">
        <v>12</v>
      </c>
    </row>
    <row r="30" spans="1:11">
      <c r="A30">
        <v>1461007531</v>
      </c>
      <c r="B30">
        <v>112</v>
      </c>
      <c r="C30">
        <v>393</v>
      </c>
      <c r="D30">
        <v>22.924</v>
      </c>
      <c r="E30">
        <v>1644</v>
      </c>
      <c r="F30">
        <v>12196</v>
      </c>
      <c r="G30">
        <v>73132</v>
      </c>
      <c r="H30">
        <v>22800</v>
      </c>
      <c r="I30">
        <v>469584</v>
      </c>
      <c r="J30">
        <v>10806</v>
      </c>
      <c r="K30">
        <v>12</v>
      </c>
    </row>
    <row r="31" spans="1:11">
      <c r="A31">
        <v>1461007535</v>
      </c>
      <c r="B31">
        <v>116</v>
      </c>
      <c r="C31">
        <v>399.2</v>
      </c>
      <c r="D31">
        <v>22.958</v>
      </c>
      <c r="E31">
        <v>1648</v>
      </c>
      <c r="F31">
        <v>12196</v>
      </c>
      <c r="G31">
        <v>79094</v>
      </c>
      <c r="H31">
        <v>24652</v>
      </c>
      <c r="I31">
        <v>470288</v>
      </c>
      <c r="J31">
        <v>11201</v>
      </c>
      <c r="K31">
        <v>12</v>
      </c>
    </row>
    <row r="32" spans="1:11">
      <c r="A32">
        <v>1461007539</v>
      </c>
      <c r="B32">
        <v>120</v>
      </c>
      <c r="C32">
        <v>399.2</v>
      </c>
      <c r="D32">
        <v>22.984</v>
      </c>
      <c r="E32">
        <v>1652</v>
      </c>
      <c r="F32">
        <v>12196</v>
      </c>
      <c r="G32">
        <v>84014</v>
      </c>
      <c r="H32">
        <v>26160</v>
      </c>
      <c r="I32">
        <v>470816</v>
      </c>
      <c r="J32">
        <v>11597</v>
      </c>
      <c r="K32">
        <v>12</v>
      </c>
    </row>
    <row r="33" spans="1:11">
      <c r="A33">
        <v>1461007543</v>
      </c>
      <c r="B33">
        <v>124</v>
      </c>
      <c r="C33">
        <v>399.3</v>
      </c>
      <c r="D33">
        <v>23.009</v>
      </c>
      <c r="E33">
        <v>1656</v>
      </c>
      <c r="F33">
        <v>12196</v>
      </c>
      <c r="G33">
        <v>87692</v>
      </c>
      <c r="H33">
        <v>27292</v>
      </c>
      <c r="I33">
        <v>471332</v>
      </c>
      <c r="J33">
        <v>11994</v>
      </c>
      <c r="K33">
        <v>12</v>
      </c>
    </row>
    <row r="34" spans="1:11">
      <c r="A34">
        <v>1461007547</v>
      </c>
      <c r="B34">
        <v>128</v>
      </c>
      <c r="C34">
        <v>398.9</v>
      </c>
      <c r="D34">
        <v>23.022</v>
      </c>
      <c r="E34">
        <v>1660</v>
      </c>
      <c r="F34">
        <v>12196</v>
      </c>
      <c r="G34">
        <v>90100</v>
      </c>
      <c r="H34">
        <v>28056</v>
      </c>
      <c r="I34">
        <v>471596</v>
      </c>
      <c r="J34">
        <v>12391</v>
      </c>
      <c r="K34">
        <v>12</v>
      </c>
    </row>
    <row r="35" spans="1:11">
      <c r="A35">
        <v>1461007551</v>
      </c>
      <c r="B35">
        <v>132</v>
      </c>
      <c r="C35">
        <v>399.5</v>
      </c>
      <c r="D35">
        <v>23.08</v>
      </c>
      <c r="E35">
        <v>1664</v>
      </c>
      <c r="F35">
        <v>12196</v>
      </c>
      <c r="G35">
        <v>92567</v>
      </c>
      <c r="H35">
        <v>28840</v>
      </c>
      <c r="I35">
        <v>472776</v>
      </c>
      <c r="J35">
        <v>12788</v>
      </c>
      <c r="K35">
        <v>12</v>
      </c>
    </row>
    <row r="36" spans="1:11">
      <c r="A36">
        <v>1461007555</v>
      </c>
      <c r="B36">
        <v>136</v>
      </c>
      <c r="C36">
        <v>399.3</v>
      </c>
      <c r="D36">
        <v>23.108</v>
      </c>
      <c r="E36">
        <v>1668</v>
      </c>
      <c r="F36">
        <v>12196</v>
      </c>
      <c r="G36">
        <v>94354</v>
      </c>
      <c r="H36">
        <v>29396</v>
      </c>
      <c r="I36">
        <v>473352</v>
      </c>
      <c r="J36">
        <v>13185</v>
      </c>
      <c r="K36">
        <v>12</v>
      </c>
    </row>
    <row r="37" spans="1:11">
      <c r="A37">
        <v>1461007559</v>
      </c>
      <c r="B37">
        <v>140</v>
      </c>
      <c r="C37">
        <v>399.3</v>
      </c>
      <c r="D37">
        <v>23.108</v>
      </c>
      <c r="E37">
        <v>1672</v>
      </c>
      <c r="F37">
        <v>12196</v>
      </c>
      <c r="G37">
        <v>95629</v>
      </c>
      <c r="H37">
        <v>29804</v>
      </c>
      <c r="I37">
        <v>473352</v>
      </c>
      <c r="J37">
        <v>13582</v>
      </c>
      <c r="K37">
        <v>12</v>
      </c>
    </row>
    <row r="38" spans="1:11">
      <c r="A38">
        <v>1461007563</v>
      </c>
      <c r="B38">
        <v>144</v>
      </c>
      <c r="C38">
        <v>399.2</v>
      </c>
      <c r="D38">
        <v>23.982</v>
      </c>
      <c r="E38">
        <v>1676</v>
      </c>
      <c r="F38">
        <v>12196</v>
      </c>
      <c r="G38">
        <v>96976</v>
      </c>
      <c r="H38">
        <v>30220</v>
      </c>
      <c r="I38">
        <v>491252</v>
      </c>
      <c r="J38">
        <v>13979</v>
      </c>
      <c r="K38">
        <v>12</v>
      </c>
    </row>
    <row r="39" spans="1:11">
      <c r="A39">
        <v>1461007567</v>
      </c>
      <c r="B39">
        <v>148</v>
      </c>
      <c r="C39">
        <v>399.5</v>
      </c>
      <c r="D39">
        <v>25.892</v>
      </c>
      <c r="E39">
        <v>1680</v>
      </c>
      <c r="F39">
        <v>12196</v>
      </c>
      <c r="G39">
        <v>101011</v>
      </c>
      <c r="H39">
        <v>31440</v>
      </c>
      <c r="I39">
        <v>530384</v>
      </c>
      <c r="J39">
        <v>14376</v>
      </c>
      <c r="K39">
        <v>12</v>
      </c>
    </row>
    <row r="40" spans="1:11">
      <c r="A40">
        <v>1461007571</v>
      </c>
      <c r="B40">
        <v>152</v>
      </c>
      <c r="C40">
        <v>399.2</v>
      </c>
      <c r="D40">
        <v>26.744</v>
      </c>
      <c r="E40">
        <v>1684</v>
      </c>
      <c r="F40">
        <v>12196</v>
      </c>
      <c r="G40">
        <v>103362</v>
      </c>
      <c r="H40">
        <v>32168</v>
      </c>
      <c r="I40">
        <v>547824</v>
      </c>
      <c r="J40">
        <v>14773</v>
      </c>
      <c r="K40">
        <v>12</v>
      </c>
    </row>
    <row r="41" spans="1:11">
      <c r="A41">
        <v>1461007575</v>
      </c>
      <c r="B41">
        <v>156</v>
      </c>
      <c r="C41">
        <v>399.2</v>
      </c>
      <c r="D41">
        <v>27.296</v>
      </c>
      <c r="E41">
        <v>1688</v>
      </c>
      <c r="F41">
        <v>12196</v>
      </c>
      <c r="G41">
        <v>106150</v>
      </c>
      <c r="H41">
        <v>33036</v>
      </c>
      <c r="I41">
        <v>559136</v>
      </c>
      <c r="J41">
        <v>15170</v>
      </c>
      <c r="K41">
        <v>12</v>
      </c>
    </row>
    <row r="42" spans="1:11">
      <c r="A42">
        <v>1461007579</v>
      </c>
      <c r="B42">
        <v>160</v>
      </c>
      <c r="C42">
        <v>399</v>
      </c>
      <c r="D42">
        <v>27.437</v>
      </c>
      <c r="E42">
        <v>1692</v>
      </c>
      <c r="F42">
        <v>12196</v>
      </c>
      <c r="G42">
        <v>108348</v>
      </c>
      <c r="H42">
        <v>33740</v>
      </c>
      <c r="I42">
        <v>562020</v>
      </c>
      <c r="J42">
        <v>15567</v>
      </c>
      <c r="K42">
        <v>12</v>
      </c>
    </row>
    <row r="43" spans="1:11">
      <c r="A43">
        <v>1461007583</v>
      </c>
      <c r="B43">
        <v>164</v>
      </c>
      <c r="C43">
        <v>399</v>
      </c>
      <c r="D43">
        <v>27.449</v>
      </c>
      <c r="E43">
        <v>1696</v>
      </c>
      <c r="F43">
        <v>12196</v>
      </c>
      <c r="G43">
        <v>111238</v>
      </c>
      <c r="H43">
        <v>34648</v>
      </c>
      <c r="I43">
        <v>562280</v>
      </c>
      <c r="J43">
        <v>15964</v>
      </c>
      <c r="K43">
        <v>12</v>
      </c>
    </row>
    <row r="44" spans="1:11">
      <c r="A44">
        <v>1461007587</v>
      </c>
      <c r="B44">
        <v>168</v>
      </c>
      <c r="C44">
        <v>399.3</v>
      </c>
      <c r="D44">
        <v>27.655</v>
      </c>
      <c r="E44">
        <v>1700</v>
      </c>
      <c r="F44">
        <v>12196</v>
      </c>
      <c r="G44">
        <v>113754</v>
      </c>
      <c r="H44">
        <v>35436</v>
      </c>
      <c r="I44">
        <v>566492</v>
      </c>
      <c r="J44">
        <v>16361</v>
      </c>
      <c r="K44">
        <v>12</v>
      </c>
    </row>
    <row r="45" spans="1:11">
      <c r="A45">
        <v>1461007591</v>
      </c>
      <c r="B45">
        <v>172</v>
      </c>
      <c r="C45">
        <v>399.2</v>
      </c>
      <c r="D45">
        <v>28.171</v>
      </c>
      <c r="E45">
        <v>1704</v>
      </c>
      <c r="F45">
        <v>12196</v>
      </c>
      <c r="G45">
        <v>115093</v>
      </c>
      <c r="H45">
        <v>35900</v>
      </c>
      <c r="I45">
        <v>577060</v>
      </c>
      <c r="J45">
        <v>16759</v>
      </c>
      <c r="K45">
        <v>12</v>
      </c>
    </row>
    <row r="46" spans="1:11">
      <c r="A46">
        <v>1461007595</v>
      </c>
      <c r="B46">
        <v>176</v>
      </c>
      <c r="C46">
        <v>399.2</v>
      </c>
      <c r="D46">
        <v>28.636</v>
      </c>
      <c r="E46">
        <v>1708</v>
      </c>
      <c r="F46">
        <v>12196</v>
      </c>
      <c r="G46">
        <v>117251</v>
      </c>
      <c r="H46">
        <v>36564</v>
      </c>
      <c r="I46">
        <v>586588</v>
      </c>
      <c r="J46">
        <v>17156</v>
      </c>
      <c r="K46">
        <v>12</v>
      </c>
    </row>
    <row r="47" spans="1:11">
      <c r="A47">
        <v>1461007599</v>
      </c>
      <c r="B47">
        <v>180</v>
      </c>
      <c r="C47">
        <v>399.5</v>
      </c>
      <c r="D47">
        <v>28.836</v>
      </c>
      <c r="E47">
        <v>1712</v>
      </c>
      <c r="F47">
        <v>12196</v>
      </c>
      <c r="G47">
        <v>119170</v>
      </c>
      <c r="H47">
        <v>37148</v>
      </c>
      <c r="I47">
        <v>590692</v>
      </c>
      <c r="J47">
        <v>17554</v>
      </c>
      <c r="K47">
        <v>12</v>
      </c>
    </row>
    <row r="48" spans="1:11">
      <c r="A48">
        <v>1461007603</v>
      </c>
      <c r="B48">
        <v>184</v>
      </c>
      <c r="C48">
        <v>398.7</v>
      </c>
      <c r="D48">
        <v>29.022</v>
      </c>
      <c r="E48">
        <v>1716</v>
      </c>
      <c r="F48">
        <v>12196</v>
      </c>
      <c r="G48">
        <v>120598</v>
      </c>
      <c r="H48">
        <v>37608</v>
      </c>
      <c r="I48">
        <v>594500</v>
      </c>
      <c r="J48">
        <v>17951</v>
      </c>
      <c r="K48">
        <v>12</v>
      </c>
    </row>
    <row r="49" spans="1:11">
      <c r="A49">
        <v>1461007607</v>
      </c>
      <c r="B49">
        <v>188</v>
      </c>
      <c r="C49">
        <v>399.5</v>
      </c>
      <c r="D49">
        <v>29.028</v>
      </c>
      <c r="E49">
        <v>1720</v>
      </c>
      <c r="F49">
        <v>12196</v>
      </c>
      <c r="G49">
        <v>125567</v>
      </c>
      <c r="H49">
        <v>39120</v>
      </c>
      <c r="I49">
        <v>594624</v>
      </c>
      <c r="J49">
        <v>18349</v>
      </c>
      <c r="K49">
        <v>12</v>
      </c>
    </row>
    <row r="50" spans="1:11">
      <c r="A50">
        <v>1461007611</v>
      </c>
      <c r="B50">
        <v>192</v>
      </c>
      <c r="C50">
        <v>398.7</v>
      </c>
      <c r="D50">
        <v>29.222</v>
      </c>
      <c r="E50">
        <v>1724</v>
      </c>
      <c r="F50">
        <v>12196</v>
      </c>
      <c r="G50">
        <v>128264</v>
      </c>
      <c r="H50">
        <v>39964</v>
      </c>
      <c r="I50">
        <v>598596</v>
      </c>
      <c r="J50">
        <v>18746</v>
      </c>
      <c r="K50">
        <v>12</v>
      </c>
    </row>
    <row r="51" spans="1:11">
      <c r="A51">
        <v>1461007615</v>
      </c>
      <c r="B51">
        <v>196</v>
      </c>
      <c r="C51">
        <v>399.2</v>
      </c>
      <c r="D51">
        <v>29.698</v>
      </c>
      <c r="E51">
        <v>1728</v>
      </c>
      <c r="F51">
        <v>12196</v>
      </c>
      <c r="G51">
        <v>130054</v>
      </c>
      <c r="H51">
        <v>40512</v>
      </c>
      <c r="I51">
        <v>608344</v>
      </c>
      <c r="J51">
        <v>19144</v>
      </c>
      <c r="K51">
        <v>12</v>
      </c>
    </row>
    <row r="52" spans="1:11">
      <c r="A52">
        <v>1461007619</v>
      </c>
      <c r="B52">
        <v>200</v>
      </c>
      <c r="C52">
        <v>399.5</v>
      </c>
      <c r="D52">
        <v>30.379</v>
      </c>
      <c r="E52">
        <v>1732</v>
      </c>
      <c r="F52">
        <v>12196</v>
      </c>
      <c r="G52">
        <v>131740</v>
      </c>
      <c r="H52">
        <v>41032</v>
      </c>
      <c r="I52">
        <v>622288</v>
      </c>
      <c r="J52">
        <v>19542</v>
      </c>
      <c r="K52">
        <v>12</v>
      </c>
    </row>
    <row r="53" spans="1:11">
      <c r="A53">
        <v>1461007623</v>
      </c>
      <c r="B53">
        <v>204</v>
      </c>
      <c r="C53">
        <v>398</v>
      </c>
      <c r="D53">
        <v>30.467</v>
      </c>
      <c r="E53">
        <v>1736</v>
      </c>
      <c r="F53">
        <v>12196</v>
      </c>
      <c r="G53">
        <v>133113</v>
      </c>
      <c r="H53">
        <v>41464</v>
      </c>
      <c r="I53">
        <v>624104</v>
      </c>
      <c r="J53">
        <v>19940</v>
      </c>
      <c r="K53">
        <v>12</v>
      </c>
    </row>
    <row r="54" spans="1:11">
      <c r="A54">
        <v>1461007627</v>
      </c>
      <c r="B54">
        <v>208</v>
      </c>
      <c r="C54">
        <v>399.2</v>
      </c>
      <c r="D54">
        <v>30.532</v>
      </c>
      <c r="E54">
        <v>1740</v>
      </c>
      <c r="F54">
        <v>12196</v>
      </c>
      <c r="G54">
        <v>134599</v>
      </c>
      <c r="H54">
        <v>41924</v>
      </c>
      <c r="I54">
        <v>625420</v>
      </c>
      <c r="J54">
        <v>20337</v>
      </c>
      <c r="K54">
        <v>12</v>
      </c>
    </row>
    <row r="55" spans="1:11">
      <c r="A55">
        <v>1461007631</v>
      </c>
      <c r="B55">
        <v>212</v>
      </c>
      <c r="C55">
        <v>399.2</v>
      </c>
      <c r="D55">
        <v>30.573</v>
      </c>
      <c r="E55">
        <v>1744</v>
      </c>
      <c r="F55">
        <v>12196</v>
      </c>
      <c r="G55">
        <v>137202</v>
      </c>
      <c r="H55">
        <v>42712</v>
      </c>
      <c r="I55">
        <v>626260</v>
      </c>
      <c r="J55">
        <v>20735</v>
      </c>
      <c r="K55">
        <v>12</v>
      </c>
    </row>
    <row r="56" spans="1:11">
      <c r="A56">
        <v>1461007635</v>
      </c>
      <c r="B56">
        <v>216</v>
      </c>
      <c r="C56">
        <v>399.2</v>
      </c>
      <c r="D56">
        <v>30.924</v>
      </c>
      <c r="E56">
        <v>1748</v>
      </c>
      <c r="F56">
        <v>12196</v>
      </c>
      <c r="G56">
        <v>140418</v>
      </c>
      <c r="H56">
        <v>43688</v>
      </c>
      <c r="I56">
        <v>633448</v>
      </c>
      <c r="J56">
        <v>21132</v>
      </c>
      <c r="K56">
        <v>12</v>
      </c>
    </row>
    <row r="57" spans="1:11">
      <c r="A57">
        <v>1461007639</v>
      </c>
      <c r="B57">
        <v>220</v>
      </c>
      <c r="C57">
        <v>399</v>
      </c>
      <c r="D57">
        <v>31.426</v>
      </c>
      <c r="E57">
        <v>1752</v>
      </c>
      <c r="F57">
        <v>12196</v>
      </c>
      <c r="G57">
        <v>144405</v>
      </c>
      <c r="H57">
        <v>44932</v>
      </c>
      <c r="I57">
        <v>643732</v>
      </c>
      <c r="J57">
        <v>21529</v>
      </c>
      <c r="K57">
        <v>12</v>
      </c>
    </row>
    <row r="58" spans="1:11">
      <c r="A58">
        <v>1461007643</v>
      </c>
      <c r="B58">
        <v>224</v>
      </c>
      <c r="C58">
        <v>399</v>
      </c>
      <c r="D58">
        <v>31.919</v>
      </c>
      <c r="E58">
        <v>1756</v>
      </c>
      <c r="F58">
        <v>12196</v>
      </c>
      <c r="G58">
        <v>147902</v>
      </c>
      <c r="H58">
        <v>46088</v>
      </c>
      <c r="I58">
        <v>653832</v>
      </c>
      <c r="J58">
        <v>21927</v>
      </c>
      <c r="K58">
        <v>12</v>
      </c>
    </row>
    <row r="59" spans="1:11">
      <c r="A59">
        <v>1461007647</v>
      </c>
      <c r="B59">
        <v>228</v>
      </c>
      <c r="C59">
        <v>399.3</v>
      </c>
      <c r="D59">
        <v>32.048</v>
      </c>
      <c r="E59">
        <v>1760</v>
      </c>
      <c r="F59">
        <v>12196</v>
      </c>
      <c r="G59">
        <v>149930</v>
      </c>
      <c r="H59">
        <v>46752</v>
      </c>
      <c r="I59">
        <v>656476</v>
      </c>
      <c r="J59">
        <v>22324</v>
      </c>
      <c r="K59">
        <v>12</v>
      </c>
    </row>
    <row r="60" spans="1:11">
      <c r="A60">
        <v>1461007651</v>
      </c>
      <c r="B60">
        <v>232</v>
      </c>
      <c r="C60">
        <v>399.3</v>
      </c>
      <c r="D60">
        <v>32.121</v>
      </c>
      <c r="E60">
        <v>1764</v>
      </c>
      <c r="F60">
        <v>12196</v>
      </c>
      <c r="G60">
        <v>154551</v>
      </c>
      <c r="H60">
        <v>48172</v>
      </c>
      <c r="I60">
        <v>657968</v>
      </c>
      <c r="J60">
        <v>22721</v>
      </c>
      <c r="K60">
        <v>12</v>
      </c>
    </row>
    <row r="61" spans="1:11">
      <c r="A61">
        <v>1461007655</v>
      </c>
      <c r="B61">
        <v>236</v>
      </c>
      <c r="C61">
        <v>399.3</v>
      </c>
      <c r="D61">
        <v>32.274</v>
      </c>
      <c r="E61">
        <v>1768</v>
      </c>
      <c r="F61">
        <v>12196</v>
      </c>
      <c r="G61">
        <v>158543</v>
      </c>
      <c r="H61">
        <v>49392</v>
      </c>
      <c r="I61">
        <v>661120</v>
      </c>
      <c r="J61">
        <v>23119</v>
      </c>
      <c r="K61">
        <v>12</v>
      </c>
    </row>
    <row r="62" spans="1:11">
      <c r="A62">
        <v>1461007659</v>
      </c>
      <c r="B62">
        <v>240</v>
      </c>
      <c r="C62">
        <v>399.2</v>
      </c>
      <c r="D62">
        <v>32.364</v>
      </c>
      <c r="E62">
        <v>1772</v>
      </c>
      <c r="F62">
        <v>12196</v>
      </c>
      <c r="G62">
        <v>165829</v>
      </c>
      <c r="H62">
        <v>51600</v>
      </c>
      <c r="I62">
        <v>662964</v>
      </c>
      <c r="J62">
        <v>23516</v>
      </c>
      <c r="K62">
        <v>12</v>
      </c>
    </row>
    <row r="63" spans="1:11">
      <c r="A63">
        <v>1461007663</v>
      </c>
      <c r="B63">
        <v>244</v>
      </c>
      <c r="C63">
        <v>399.3</v>
      </c>
      <c r="D63">
        <v>32.423</v>
      </c>
      <c r="E63">
        <v>1776</v>
      </c>
      <c r="F63">
        <v>12196</v>
      </c>
      <c r="G63">
        <v>169464</v>
      </c>
      <c r="H63">
        <v>52704</v>
      </c>
      <c r="I63">
        <v>664172</v>
      </c>
      <c r="J63">
        <v>23914</v>
      </c>
      <c r="K63">
        <v>12</v>
      </c>
    </row>
    <row r="64" spans="1:11">
      <c r="A64">
        <v>1461007667</v>
      </c>
      <c r="B64">
        <v>248</v>
      </c>
      <c r="C64">
        <v>399</v>
      </c>
      <c r="D64">
        <v>32.425</v>
      </c>
      <c r="E64">
        <v>1780</v>
      </c>
      <c r="F64">
        <v>12196</v>
      </c>
      <c r="G64">
        <v>175651</v>
      </c>
      <c r="H64">
        <v>54576</v>
      </c>
      <c r="I64">
        <v>664200</v>
      </c>
      <c r="J64">
        <v>24311</v>
      </c>
      <c r="K64">
        <v>12</v>
      </c>
    </row>
    <row r="65" spans="1:11">
      <c r="A65">
        <v>1461007671</v>
      </c>
      <c r="B65">
        <v>252</v>
      </c>
      <c r="C65">
        <v>399.5</v>
      </c>
      <c r="D65">
        <v>32.425</v>
      </c>
      <c r="E65">
        <v>1784</v>
      </c>
      <c r="F65">
        <v>12196</v>
      </c>
      <c r="G65">
        <v>185059</v>
      </c>
      <c r="H65">
        <v>57400</v>
      </c>
      <c r="I65">
        <v>664200</v>
      </c>
      <c r="J65">
        <v>24708</v>
      </c>
      <c r="K65">
        <v>12</v>
      </c>
    </row>
    <row r="66" spans="1:11">
      <c r="A66">
        <v>1461007675</v>
      </c>
      <c r="B66">
        <v>256</v>
      </c>
      <c r="C66">
        <v>398.8</v>
      </c>
      <c r="D66">
        <v>32.425</v>
      </c>
      <c r="E66">
        <v>1788</v>
      </c>
      <c r="F66">
        <v>12196</v>
      </c>
      <c r="G66">
        <v>191182</v>
      </c>
      <c r="H66">
        <v>59272</v>
      </c>
      <c r="I66">
        <v>664200</v>
      </c>
      <c r="J66">
        <v>25104</v>
      </c>
      <c r="K66">
        <v>12</v>
      </c>
    </row>
    <row r="67" spans="1:11">
      <c r="A67">
        <v>1461007679</v>
      </c>
      <c r="B67">
        <v>260</v>
      </c>
      <c r="C67">
        <v>399.4</v>
      </c>
      <c r="D67">
        <v>32.425</v>
      </c>
      <c r="E67">
        <v>1792</v>
      </c>
      <c r="F67">
        <v>12196</v>
      </c>
      <c r="G67">
        <v>195550</v>
      </c>
      <c r="H67">
        <v>60608</v>
      </c>
      <c r="I67">
        <v>664200</v>
      </c>
      <c r="J67">
        <v>25500</v>
      </c>
      <c r="K67">
        <v>12</v>
      </c>
    </row>
    <row r="68" spans="1:11">
      <c r="A68">
        <v>1461007683</v>
      </c>
      <c r="B68">
        <v>264</v>
      </c>
      <c r="C68">
        <v>398.9</v>
      </c>
      <c r="D68">
        <v>32.425</v>
      </c>
      <c r="E68">
        <v>1796</v>
      </c>
      <c r="F68">
        <v>12196</v>
      </c>
      <c r="G68">
        <v>202341</v>
      </c>
      <c r="H68">
        <v>62676</v>
      </c>
      <c r="I68">
        <v>664200</v>
      </c>
      <c r="J68">
        <v>25896</v>
      </c>
      <c r="K68">
        <v>12</v>
      </c>
    </row>
    <row r="69" spans="1:11">
      <c r="A69">
        <v>1461007687</v>
      </c>
      <c r="B69">
        <v>268</v>
      </c>
      <c r="C69">
        <v>399.3</v>
      </c>
      <c r="D69">
        <v>32.425</v>
      </c>
      <c r="E69">
        <v>1800</v>
      </c>
      <c r="F69">
        <v>12196</v>
      </c>
      <c r="G69">
        <v>205830</v>
      </c>
      <c r="H69">
        <v>63764</v>
      </c>
      <c r="I69">
        <v>664200</v>
      </c>
      <c r="J69">
        <v>26292</v>
      </c>
      <c r="K69">
        <v>12</v>
      </c>
    </row>
    <row r="70" spans="1:11">
      <c r="A70">
        <v>1461007691</v>
      </c>
      <c r="B70">
        <v>272</v>
      </c>
      <c r="C70">
        <v>399.3</v>
      </c>
      <c r="D70">
        <v>32.437</v>
      </c>
      <c r="E70">
        <v>1804</v>
      </c>
      <c r="F70">
        <v>12196</v>
      </c>
      <c r="G70">
        <v>209662</v>
      </c>
      <c r="H70">
        <v>64976</v>
      </c>
      <c r="I70">
        <v>664460</v>
      </c>
      <c r="J70">
        <v>26688</v>
      </c>
      <c r="K70">
        <v>12</v>
      </c>
    </row>
    <row r="71" spans="1:11">
      <c r="A71">
        <v>1461007695</v>
      </c>
      <c r="B71">
        <v>276</v>
      </c>
      <c r="C71">
        <v>399.2</v>
      </c>
      <c r="D71">
        <v>32.437</v>
      </c>
      <c r="E71">
        <v>1808</v>
      </c>
      <c r="F71">
        <v>12196</v>
      </c>
      <c r="G71">
        <v>214496</v>
      </c>
      <c r="H71">
        <v>66460</v>
      </c>
      <c r="I71">
        <v>664460</v>
      </c>
      <c r="J71">
        <v>27085</v>
      </c>
      <c r="K71">
        <v>12</v>
      </c>
    </row>
    <row r="72" spans="1:11">
      <c r="A72">
        <v>1461007699</v>
      </c>
      <c r="B72">
        <v>280</v>
      </c>
      <c r="C72">
        <v>399</v>
      </c>
      <c r="D72">
        <v>32.437</v>
      </c>
      <c r="E72">
        <v>1812</v>
      </c>
      <c r="F72">
        <v>12196</v>
      </c>
      <c r="G72">
        <v>218744</v>
      </c>
      <c r="H72">
        <v>67768</v>
      </c>
      <c r="I72">
        <v>664460</v>
      </c>
      <c r="J72">
        <v>27480</v>
      </c>
      <c r="K72">
        <v>12</v>
      </c>
    </row>
    <row r="73" spans="1:11">
      <c r="A73">
        <v>1461007703</v>
      </c>
      <c r="B73">
        <v>284</v>
      </c>
      <c r="C73">
        <v>395.3</v>
      </c>
      <c r="D73">
        <v>32.483</v>
      </c>
      <c r="E73">
        <v>1816</v>
      </c>
      <c r="F73">
        <v>12196</v>
      </c>
      <c r="G73">
        <v>223516</v>
      </c>
      <c r="H73">
        <v>69216</v>
      </c>
      <c r="I73">
        <v>665400</v>
      </c>
      <c r="J73">
        <v>27876</v>
      </c>
      <c r="K73">
        <v>12</v>
      </c>
    </row>
    <row r="74" spans="1:11">
      <c r="A74">
        <v>1461007707</v>
      </c>
      <c r="B74">
        <v>288</v>
      </c>
      <c r="C74">
        <v>399.1</v>
      </c>
      <c r="D74">
        <v>32.483</v>
      </c>
      <c r="E74">
        <v>1820</v>
      </c>
      <c r="F74">
        <v>12196</v>
      </c>
      <c r="G74">
        <v>226321</v>
      </c>
      <c r="H74">
        <v>70076</v>
      </c>
      <c r="I74">
        <v>665400</v>
      </c>
      <c r="J74">
        <v>28273</v>
      </c>
      <c r="K74">
        <v>12</v>
      </c>
    </row>
    <row r="75" spans="1:11">
      <c r="A75">
        <v>1461007711</v>
      </c>
      <c r="B75">
        <v>292</v>
      </c>
      <c r="C75">
        <v>399.1</v>
      </c>
      <c r="D75">
        <v>32.649</v>
      </c>
      <c r="E75">
        <v>1824</v>
      </c>
      <c r="F75">
        <v>12196</v>
      </c>
      <c r="G75">
        <v>229946</v>
      </c>
      <c r="H75">
        <v>71236</v>
      </c>
      <c r="I75">
        <v>668800</v>
      </c>
      <c r="J75">
        <v>28668</v>
      </c>
      <c r="K75">
        <v>12</v>
      </c>
    </row>
    <row r="76" spans="1:11">
      <c r="A76">
        <v>1461007715</v>
      </c>
      <c r="B76">
        <v>296</v>
      </c>
      <c r="C76">
        <v>398.3</v>
      </c>
      <c r="D76">
        <v>32.649</v>
      </c>
      <c r="E76">
        <v>1828</v>
      </c>
      <c r="F76">
        <v>12196</v>
      </c>
      <c r="G76">
        <v>231438</v>
      </c>
      <c r="H76">
        <v>71724</v>
      </c>
      <c r="I76">
        <v>668800</v>
      </c>
      <c r="J76">
        <v>29064</v>
      </c>
      <c r="K76">
        <v>12</v>
      </c>
    </row>
    <row r="77" spans="1:11">
      <c r="A77">
        <v>1461007719</v>
      </c>
      <c r="B77">
        <v>300</v>
      </c>
      <c r="C77">
        <v>399.5</v>
      </c>
      <c r="D77">
        <v>32.662</v>
      </c>
      <c r="E77">
        <v>1832</v>
      </c>
      <c r="F77">
        <v>12196</v>
      </c>
      <c r="G77">
        <v>232935</v>
      </c>
      <c r="H77">
        <v>72212</v>
      </c>
      <c r="I77">
        <v>669056</v>
      </c>
      <c r="J77">
        <v>29460</v>
      </c>
      <c r="K77">
        <v>12</v>
      </c>
    </row>
    <row r="78" spans="1:11">
      <c r="A78">
        <v>1461007723</v>
      </c>
      <c r="B78">
        <v>304</v>
      </c>
      <c r="C78">
        <v>399</v>
      </c>
      <c r="D78">
        <v>32.662</v>
      </c>
      <c r="E78">
        <v>1833</v>
      </c>
      <c r="F78">
        <v>12196</v>
      </c>
      <c r="G78">
        <v>234492</v>
      </c>
      <c r="H78">
        <v>72696</v>
      </c>
      <c r="I78">
        <v>669056</v>
      </c>
      <c r="J78">
        <v>29856</v>
      </c>
      <c r="K78">
        <v>12</v>
      </c>
    </row>
    <row r="79" spans="1:11">
      <c r="A79">
        <v>1461007727</v>
      </c>
      <c r="B79">
        <v>308</v>
      </c>
      <c r="C79">
        <v>399.5</v>
      </c>
      <c r="D79">
        <v>32.662</v>
      </c>
      <c r="E79">
        <v>1833</v>
      </c>
      <c r="F79">
        <v>12196</v>
      </c>
      <c r="G79">
        <v>238791</v>
      </c>
      <c r="H79">
        <v>74000</v>
      </c>
      <c r="I79">
        <v>669056</v>
      </c>
      <c r="J79">
        <v>30252</v>
      </c>
      <c r="K79">
        <v>12</v>
      </c>
    </row>
    <row r="80" spans="1:11">
      <c r="A80">
        <v>1461007731</v>
      </c>
      <c r="B80">
        <v>312</v>
      </c>
      <c r="C80">
        <v>399</v>
      </c>
      <c r="D80">
        <v>32.662</v>
      </c>
      <c r="E80">
        <v>1833</v>
      </c>
      <c r="F80">
        <v>12196</v>
      </c>
      <c r="G80">
        <v>245347</v>
      </c>
      <c r="H80">
        <v>75992</v>
      </c>
      <c r="I80">
        <v>669056</v>
      </c>
      <c r="J80">
        <v>30648</v>
      </c>
      <c r="K80">
        <v>12</v>
      </c>
    </row>
    <row r="81" spans="1:11">
      <c r="A81">
        <v>1461007735</v>
      </c>
      <c r="B81">
        <v>316</v>
      </c>
      <c r="C81">
        <v>184</v>
      </c>
      <c r="D81">
        <v>32.621</v>
      </c>
      <c r="E81">
        <v>1833</v>
      </c>
      <c r="F81">
        <v>12196</v>
      </c>
      <c r="G81">
        <v>249597</v>
      </c>
      <c r="H81">
        <v>77288</v>
      </c>
      <c r="I81">
        <v>668228</v>
      </c>
      <c r="J81">
        <v>31042</v>
      </c>
      <c r="K81">
        <v>12</v>
      </c>
    </row>
    <row r="82" spans="1:11">
      <c r="A82">
        <v>1461007739</v>
      </c>
      <c r="B82">
        <v>320</v>
      </c>
      <c r="C82">
        <v>9.8</v>
      </c>
      <c r="D82">
        <v>32.621</v>
      </c>
      <c r="E82">
        <v>1833</v>
      </c>
      <c r="F82">
        <v>12196</v>
      </c>
      <c r="G82">
        <v>249659</v>
      </c>
      <c r="H82">
        <v>77332</v>
      </c>
      <c r="I82">
        <v>668228</v>
      </c>
      <c r="J82">
        <v>32591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1460995172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3436</v>
      </c>
      <c r="J2">
        <v>47</v>
      </c>
      <c r="K2">
        <v>1</v>
      </c>
    </row>
    <row r="3" spans="1:11">
      <c r="A3">
        <v>1460995176</v>
      </c>
      <c r="B3">
        <v>4</v>
      </c>
      <c r="C3">
        <v>95.4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143</v>
      </c>
      <c r="K3">
        <v>1</v>
      </c>
    </row>
    <row r="4" spans="1:11">
      <c r="A4">
        <v>1460995180</v>
      </c>
      <c r="B4">
        <v>8</v>
      </c>
      <c r="C4">
        <v>162.6</v>
      </c>
      <c r="D4">
        <v>12.741</v>
      </c>
      <c r="E4">
        <v>1540</v>
      </c>
      <c r="F4">
        <v>12196</v>
      </c>
      <c r="G4">
        <v>29</v>
      </c>
      <c r="H4">
        <v>16</v>
      </c>
      <c r="I4">
        <v>260988</v>
      </c>
      <c r="J4">
        <v>460</v>
      </c>
      <c r="K4">
        <v>12</v>
      </c>
    </row>
    <row r="5" spans="1:11">
      <c r="A5">
        <v>1460995184</v>
      </c>
      <c r="B5">
        <v>12</v>
      </c>
      <c r="C5">
        <v>396</v>
      </c>
      <c r="D5">
        <v>15.445</v>
      </c>
      <c r="E5">
        <v>1544</v>
      </c>
      <c r="F5">
        <v>12196</v>
      </c>
      <c r="G5">
        <v>629</v>
      </c>
      <c r="H5">
        <v>228</v>
      </c>
      <c r="I5">
        <v>316372</v>
      </c>
      <c r="J5">
        <v>857</v>
      </c>
      <c r="K5">
        <v>12</v>
      </c>
    </row>
    <row r="6" spans="1:11">
      <c r="A6">
        <v>1460995188</v>
      </c>
      <c r="B6">
        <v>16</v>
      </c>
      <c r="C6">
        <v>399.5</v>
      </c>
      <c r="D6">
        <v>19.446</v>
      </c>
      <c r="E6">
        <v>1548</v>
      </c>
      <c r="F6">
        <v>12196</v>
      </c>
      <c r="G6">
        <v>2763</v>
      </c>
      <c r="H6">
        <v>884</v>
      </c>
      <c r="I6">
        <v>398340</v>
      </c>
      <c r="J6">
        <v>1254</v>
      </c>
      <c r="K6">
        <v>12</v>
      </c>
    </row>
    <row r="7" spans="1:11">
      <c r="A7">
        <v>1460995192</v>
      </c>
      <c r="B7">
        <v>20</v>
      </c>
      <c r="C7">
        <v>398.8</v>
      </c>
      <c r="D7">
        <v>21.294</v>
      </c>
      <c r="E7">
        <v>1552</v>
      </c>
      <c r="F7">
        <v>12196</v>
      </c>
      <c r="G7">
        <v>4028</v>
      </c>
      <c r="H7">
        <v>1312</v>
      </c>
      <c r="I7">
        <v>436196</v>
      </c>
      <c r="J7">
        <v>1650</v>
      </c>
      <c r="K7">
        <v>12</v>
      </c>
    </row>
    <row r="8" spans="1:11">
      <c r="A8">
        <v>1460995196</v>
      </c>
      <c r="B8">
        <v>24</v>
      </c>
      <c r="C8">
        <v>398.8</v>
      </c>
      <c r="D8">
        <v>21.889</v>
      </c>
      <c r="E8">
        <v>1556</v>
      </c>
      <c r="F8">
        <v>12196</v>
      </c>
      <c r="G8">
        <v>5918</v>
      </c>
      <c r="H8">
        <v>1912</v>
      </c>
      <c r="I8">
        <v>448380</v>
      </c>
      <c r="J8">
        <v>2048</v>
      </c>
      <c r="K8">
        <v>12</v>
      </c>
    </row>
    <row r="9" spans="1:11">
      <c r="A9">
        <v>1460995202</v>
      </c>
      <c r="B9">
        <v>30</v>
      </c>
      <c r="C9">
        <v>398.6</v>
      </c>
      <c r="D9">
        <v>22.361</v>
      </c>
      <c r="E9">
        <v>1561</v>
      </c>
      <c r="F9">
        <v>12196</v>
      </c>
      <c r="G9">
        <v>7496</v>
      </c>
      <c r="H9">
        <v>2404</v>
      </c>
      <c r="I9">
        <v>458048</v>
      </c>
      <c r="J9">
        <v>2443</v>
      </c>
      <c r="K9">
        <v>12</v>
      </c>
    </row>
    <row r="10" spans="1:11">
      <c r="A10">
        <v>1460995204</v>
      </c>
      <c r="B10">
        <v>32</v>
      </c>
      <c r="C10">
        <v>399.4</v>
      </c>
      <c r="D10">
        <v>22.451</v>
      </c>
      <c r="E10">
        <v>1563</v>
      </c>
      <c r="F10">
        <v>12196</v>
      </c>
      <c r="G10">
        <v>8687</v>
      </c>
      <c r="H10">
        <v>2764</v>
      </c>
      <c r="I10">
        <v>459900</v>
      </c>
      <c r="J10">
        <v>2717</v>
      </c>
      <c r="K10">
        <v>12</v>
      </c>
    </row>
    <row r="11" spans="1:11">
      <c r="A11">
        <v>1460995208</v>
      </c>
      <c r="B11">
        <v>36</v>
      </c>
      <c r="C11">
        <v>399</v>
      </c>
      <c r="D11">
        <v>22.516</v>
      </c>
      <c r="E11">
        <v>1567</v>
      </c>
      <c r="F11">
        <v>12196</v>
      </c>
      <c r="G11">
        <v>10081</v>
      </c>
      <c r="H11">
        <v>3188</v>
      </c>
      <c r="I11">
        <v>461220</v>
      </c>
      <c r="J11">
        <v>3114</v>
      </c>
      <c r="K11">
        <v>12</v>
      </c>
    </row>
    <row r="12" spans="1:11">
      <c r="A12">
        <v>1460995212</v>
      </c>
      <c r="B12">
        <v>40</v>
      </c>
      <c r="C12">
        <v>398.6</v>
      </c>
      <c r="D12">
        <v>22.592</v>
      </c>
      <c r="E12">
        <v>1571</v>
      </c>
      <c r="F12">
        <v>12196</v>
      </c>
      <c r="G12">
        <v>11849</v>
      </c>
      <c r="H12">
        <v>3732</v>
      </c>
      <c r="I12">
        <v>462788</v>
      </c>
      <c r="J12">
        <v>3511</v>
      </c>
      <c r="K12">
        <v>12</v>
      </c>
    </row>
    <row r="13" spans="1:11">
      <c r="A13">
        <v>1460995216</v>
      </c>
      <c r="B13">
        <v>44</v>
      </c>
      <c r="C13">
        <v>399.5</v>
      </c>
      <c r="D13">
        <v>22.592</v>
      </c>
      <c r="E13">
        <v>1575</v>
      </c>
      <c r="F13">
        <v>12196</v>
      </c>
      <c r="G13">
        <v>14610</v>
      </c>
      <c r="H13">
        <v>4564</v>
      </c>
      <c r="I13">
        <v>462788</v>
      </c>
      <c r="J13">
        <v>3908</v>
      </c>
      <c r="K13">
        <v>12</v>
      </c>
    </row>
    <row r="14" spans="1:11">
      <c r="A14">
        <v>1460995220</v>
      </c>
      <c r="B14">
        <v>48</v>
      </c>
      <c r="C14">
        <v>398.8</v>
      </c>
      <c r="D14">
        <v>22.63</v>
      </c>
      <c r="E14">
        <v>1579</v>
      </c>
      <c r="F14">
        <v>12196</v>
      </c>
      <c r="G14">
        <v>16311</v>
      </c>
      <c r="H14">
        <v>5128</v>
      </c>
      <c r="I14">
        <v>463556</v>
      </c>
      <c r="J14">
        <v>4305</v>
      </c>
      <c r="K14">
        <v>12</v>
      </c>
    </row>
    <row r="15" spans="1:11">
      <c r="A15">
        <v>1460995224</v>
      </c>
      <c r="B15">
        <v>52</v>
      </c>
      <c r="C15">
        <v>399</v>
      </c>
      <c r="D15">
        <v>22.642</v>
      </c>
      <c r="E15">
        <v>1583</v>
      </c>
      <c r="F15">
        <v>12196</v>
      </c>
      <c r="G15">
        <v>19462</v>
      </c>
      <c r="H15">
        <v>6080</v>
      </c>
      <c r="I15">
        <v>463808</v>
      </c>
      <c r="J15">
        <v>4701</v>
      </c>
      <c r="K15">
        <v>12</v>
      </c>
    </row>
    <row r="16" spans="1:11">
      <c r="A16">
        <v>1460995228</v>
      </c>
      <c r="B16">
        <v>56</v>
      </c>
      <c r="C16">
        <v>399.2</v>
      </c>
      <c r="D16">
        <v>22.668</v>
      </c>
      <c r="E16">
        <v>1587</v>
      </c>
      <c r="F16">
        <v>12196</v>
      </c>
      <c r="G16">
        <v>23406</v>
      </c>
      <c r="H16">
        <v>7268</v>
      </c>
      <c r="I16">
        <v>464336</v>
      </c>
      <c r="J16">
        <v>5099</v>
      </c>
      <c r="K16">
        <v>12</v>
      </c>
    </row>
    <row r="17" spans="1:11">
      <c r="A17">
        <v>1460995232</v>
      </c>
      <c r="B17">
        <v>60</v>
      </c>
      <c r="C17">
        <v>399</v>
      </c>
      <c r="D17">
        <v>22.693</v>
      </c>
      <c r="E17">
        <v>1591</v>
      </c>
      <c r="F17">
        <v>12196</v>
      </c>
      <c r="G17">
        <v>26883</v>
      </c>
      <c r="H17">
        <v>8296</v>
      </c>
      <c r="I17">
        <v>464856</v>
      </c>
      <c r="J17">
        <v>5496</v>
      </c>
      <c r="K17">
        <v>12</v>
      </c>
    </row>
    <row r="18" spans="1:11">
      <c r="A18">
        <v>1460995236</v>
      </c>
      <c r="B18">
        <v>64</v>
      </c>
      <c r="C18">
        <v>399.3</v>
      </c>
      <c r="D18">
        <v>22.719</v>
      </c>
      <c r="E18">
        <v>1595</v>
      </c>
      <c r="F18">
        <v>12196</v>
      </c>
      <c r="G18">
        <v>31186</v>
      </c>
      <c r="H18">
        <v>9588</v>
      </c>
      <c r="I18">
        <v>465384</v>
      </c>
      <c r="J18">
        <v>5892</v>
      </c>
      <c r="K18">
        <v>12</v>
      </c>
    </row>
    <row r="19" spans="1:11">
      <c r="A19">
        <v>1460995240</v>
      </c>
      <c r="B19">
        <v>68</v>
      </c>
      <c r="C19">
        <v>398.9</v>
      </c>
      <c r="D19">
        <v>22.745</v>
      </c>
      <c r="E19">
        <v>1599</v>
      </c>
      <c r="F19">
        <v>12196</v>
      </c>
      <c r="G19">
        <v>34652</v>
      </c>
      <c r="H19">
        <v>10632</v>
      </c>
      <c r="I19">
        <v>465908</v>
      </c>
      <c r="J19">
        <v>6289</v>
      </c>
      <c r="K19">
        <v>12</v>
      </c>
    </row>
    <row r="20" spans="1:11">
      <c r="A20">
        <v>1460995244</v>
      </c>
      <c r="B20">
        <v>72</v>
      </c>
      <c r="C20">
        <v>399.5</v>
      </c>
      <c r="D20">
        <v>22.804</v>
      </c>
      <c r="E20">
        <v>1603</v>
      </c>
      <c r="F20">
        <v>12196</v>
      </c>
      <c r="G20">
        <v>35698</v>
      </c>
      <c r="H20">
        <v>10972</v>
      </c>
      <c r="I20">
        <v>467116</v>
      </c>
      <c r="J20">
        <v>6686</v>
      </c>
      <c r="K20">
        <v>12</v>
      </c>
    </row>
    <row r="21" spans="1:11">
      <c r="A21">
        <v>1460995248</v>
      </c>
      <c r="B21">
        <v>76</v>
      </c>
      <c r="C21">
        <v>399.3</v>
      </c>
      <c r="D21">
        <v>22.821</v>
      </c>
      <c r="E21">
        <v>1607</v>
      </c>
      <c r="F21">
        <v>12196</v>
      </c>
      <c r="G21">
        <v>36814</v>
      </c>
      <c r="H21">
        <v>11348</v>
      </c>
      <c r="I21">
        <v>467468</v>
      </c>
      <c r="J21">
        <v>7084</v>
      </c>
      <c r="K21">
        <v>12</v>
      </c>
    </row>
    <row r="22" spans="1:11">
      <c r="A22">
        <v>1460995252</v>
      </c>
      <c r="B22">
        <v>80</v>
      </c>
      <c r="C22">
        <v>399</v>
      </c>
      <c r="D22">
        <v>22.846</v>
      </c>
      <c r="E22">
        <v>1611</v>
      </c>
      <c r="F22">
        <v>12196</v>
      </c>
      <c r="G22">
        <v>38227</v>
      </c>
      <c r="H22">
        <v>11796</v>
      </c>
      <c r="I22">
        <v>467976</v>
      </c>
      <c r="J22">
        <v>7479</v>
      </c>
      <c r="K22">
        <v>12</v>
      </c>
    </row>
    <row r="23" spans="1:11">
      <c r="A23">
        <v>1460995256</v>
      </c>
      <c r="B23">
        <v>84</v>
      </c>
      <c r="C23">
        <v>399.3</v>
      </c>
      <c r="D23">
        <v>22.846</v>
      </c>
      <c r="E23">
        <v>1615</v>
      </c>
      <c r="F23">
        <v>12196</v>
      </c>
      <c r="G23">
        <v>39317</v>
      </c>
      <c r="H23">
        <v>12140</v>
      </c>
      <c r="I23">
        <v>467976</v>
      </c>
      <c r="J23">
        <v>7876</v>
      </c>
      <c r="K23">
        <v>12</v>
      </c>
    </row>
    <row r="24" spans="1:11">
      <c r="A24">
        <v>1460995260</v>
      </c>
      <c r="B24">
        <v>88</v>
      </c>
      <c r="C24">
        <v>399.2</v>
      </c>
      <c r="D24">
        <v>22.939</v>
      </c>
      <c r="E24">
        <v>1619</v>
      </c>
      <c r="F24">
        <v>12196</v>
      </c>
      <c r="G24">
        <v>40220</v>
      </c>
      <c r="H24">
        <v>12424</v>
      </c>
      <c r="I24">
        <v>469896</v>
      </c>
      <c r="J24">
        <v>8271</v>
      </c>
      <c r="K24">
        <v>12</v>
      </c>
    </row>
    <row r="25" spans="1:11">
      <c r="A25">
        <v>1460995264</v>
      </c>
      <c r="B25">
        <v>92</v>
      </c>
      <c r="C25">
        <v>399.3</v>
      </c>
      <c r="D25">
        <v>22.965</v>
      </c>
      <c r="E25">
        <v>1623</v>
      </c>
      <c r="F25">
        <v>12196</v>
      </c>
      <c r="G25">
        <v>41196</v>
      </c>
      <c r="H25">
        <v>12724</v>
      </c>
      <c r="I25">
        <v>470416</v>
      </c>
      <c r="J25">
        <v>8668</v>
      </c>
      <c r="K25">
        <v>12</v>
      </c>
    </row>
    <row r="26" spans="1:11">
      <c r="A26">
        <v>1460995268</v>
      </c>
      <c r="B26">
        <v>96</v>
      </c>
      <c r="C26">
        <v>399.5</v>
      </c>
      <c r="D26">
        <v>23.001</v>
      </c>
      <c r="E26">
        <v>1627</v>
      </c>
      <c r="F26">
        <v>12196</v>
      </c>
      <c r="G26">
        <v>42223</v>
      </c>
      <c r="H26">
        <v>13052</v>
      </c>
      <c r="I26">
        <v>471152</v>
      </c>
      <c r="J26">
        <v>9065</v>
      </c>
      <c r="K26">
        <v>12</v>
      </c>
    </row>
    <row r="27" spans="1:11">
      <c r="A27">
        <v>1460995272</v>
      </c>
      <c r="B27">
        <v>100</v>
      </c>
      <c r="C27">
        <v>399</v>
      </c>
      <c r="D27">
        <v>23.014</v>
      </c>
      <c r="E27">
        <v>1631</v>
      </c>
      <c r="F27">
        <v>12196</v>
      </c>
      <c r="G27">
        <v>44427</v>
      </c>
      <c r="H27">
        <v>13724</v>
      </c>
      <c r="I27">
        <v>471416</v>
      </c>
      <c r="J27">
        <v>9460</v>
      </c>
      <c r="K27">
        <v>12</v>
      </c>
    </row>
    <row r="28" spans="1:11">
      <c r="A28">
        <v>1460995276</v>
      </c>
      <c r="B28">
        <v>104</v>
      </c>
      <c r="C28">
        <v>399.4</v>
      </c>
      <c r="D28">
        <v>23.064</v>
      </c>
      <c r="E28">
        <v>1635</v>
      </c>
      <c r="F28">
        <v>12196</v>
      </c>
      <c r="G28">
        <v>45493</v>
      </c>
      <c r="H28">
        <v>14092</v>
      </c>
      <c r="I28">
        <v>472452</v>
      </c>
      <c r="J28">
        <v>9858</v>
      </c>
      <c r="K28">
        <v>12</v>
      </c>
    </row>
    <row r="29" spans="1:11">
      <c r="A29">
        <v>1460995280</v>
      </c>
      <c r="B29">
        <v>108</v>
      </c>
      <c r="C29">
        <v>398.6</v>
      </c>
      <c r="D29">
        <v>23.088</v>
      </c>
      <c r="E29">
        <v>1639</v>
      </c>
      <c r="F29">
        <v>12196</v>
      </c>
      <c r="G29">
        <v>46878</v>
      </c>
      <c r="H29">
        <v>14608</v>
      </c>
      <c r="I29">
        <v>472948</v>
      </c>
      <c r="J29">
        <v>10254</v>
      </c>
      <c r="K29">
        <v>12</v>
      </c>
    </row>
    <row r="30" spans="1:11">
      <c r="A30">
        <v>1460995284</v>
      </c>
      <c r="B30">
        <v>112</v>
      </c>
      <c r="C30">
        <v>399.5</v>
      </c>
      <c r="D30">
        <v>23.101</v>
      </c>
      <c r="E30">
        <v>1643</v>
      </c>
      <c r="F30">
        <v>12196</v>
      </c>
      <c r="G30">
        <v>47964</v>
      </c>
      <c r="H30">
        <v>14960</v>
      </c>
      <c r="I30">
        <v>473212</v>
      </c>
      <c r="J30">
        <v>10651</v>
      </c>
      <c r="K30">
        <v>12</v>
      </c>
    </row>
    <row r="31" spans="1:11">
      <c r="A31">
        <v>1460995288</v>
      </c>
      <c r="B31">
        <v>116</v>
      </c>
      <c r="C31">
        <v>399</v>
      </c>
      <c r="D31">
        <v>23.101</v>
      </c>
      <c r="E31">
        <v>1647</v>
      </c>
      <c r="F31">
        <v>12196</v>
      </c>
      <c r="G31">
        <v>51065</v>
      </c>
      <c r="H31">
        <v>15944</v>
      </c>
      <c r="I31">
        <v>473212</v>
      </c>
      <c r="J31">
        <v>11048</v>
      </c>
      <c r="K31">
        <v>12</v>
      </c>
    </row>
    <row r="32" spans="1:11">
      <c r="A32">
        <v>1460995292</v>
      </c>
      <c r="B32">
        <v>120</v>
      </c>
      <c r="C32">
        <v>399.3</v>
      </c>
      <c r="D32">
        <v>23.114</v>
      </c>
      <c r="E32">
        <v>1651</v>
      </c>
      <c r="F32">
        <v>12196</v>
      </c>
      <c r="G32">
        <v>53728</v>
      </c>
      <c r="H32">
        <v>16772</v>
      </c>
      <c r="I32">
        <v>473484</v>
      </c>
      <c r="J32">
        <v>11446</v>
      </c>
      <c r="K32">
        <v>12</v>
      </c>
    </row>
    <row r="33" spans="1:11">
      <c r="A33">
        <v>1460995296</v>
      </c>
      <c r="B33">
        <v>124</v>
      </c>
      <c r="C33">
        <v>399.2</v>
      </c>
      <c r="D33">
        <v>23.119</v>
      </c>
      <c r="E33">
        <v>1655</v>
      </c>
      <c r="F33">
        <v>12196</v>
      </c>
      <c r="G33">
        <v>59463</v>
      </c>
      <c r="H33">
        <v>18504</v>
      </c>
      <c r="I33">
        <v>473572</v>
      </c>
      <c r="J33">
        <v>11843</v>
      </c>
      <c r="K33">
        <v>12</v>
      </c>
    </row>
    <row r="34" spans="1:11">
      <c r="A34">
        <v>1460995300</v>
      </c>
      <c r="B34">
        <v>128</v>
      </c>
      <c r="C34">
        <v>396.7</v>
      </c>
      <c r="D34">
        <v>23.18</v>
      </c>
      <c r="E34">
        <v>1659</v>
      </c>
      <c r="F34">
        <v>12196</v>
      </c>
      <c r="G34">
        <v>62625</v>
      </c>
      <c r="H34">
        <v>19472</v>
      </c>
      <c r="I34">
        <v>474828</v>
      </c>
      <c r="J34">
        <v>12240</v>
      </c>
      <c r="K34">
        <v>12</v>
      </c>
    </row>
    <row r="35" spans="1:11">
      <c r="A35">
        <v>1460995304</v>
      </c>
      <c r="B35">
        <v>132</v>
      </c>
      <c r="C35">
        <v>399.2</v>
      </c>
      <c r="D35">
        <v>23.18</v>
      </c>
      <c r="E35">
        <v>1663</v>
      </c>
      <c r="F35">
        <v>12196</v>
      </c>
      <c r="G35">
        <v>63611</v>
      </c>
      <c r="H35">
        <v>19800</v>
      </c>
      <c r="I35">
        <v>474828</v>
      </c>
      <c r="J35">
        <v>12636</v>
      </c>
      <c r="K35">
        <v>12</v>
      </c>
    </row>
    <row r="36" spans="1:11">
      <c r="A36">
        <v>1460995308</v>
      </c>
      <c r="B36">
        <v>136</v>
      </c>
      <c r="C36">
        <v>399.3</v>
      </c>
      <c r="D36">
        <v>23.18</v>
      </c>
      <c r="E36">
        <v>1667</v>
      </c>
      <c r="F36">
        <v>12196</v>
      </c>
      <c r="G36">
        <v>65977</v>
      </c>
      <c r="H36">
        <v>20524</v>
      </c>
      <c r="I36">
        <v>474828</v>
      </c>
      <c r="J36">
        <v>13033</v>
      </c>
      <c r="K36">
        <v>12</v>
      </c>
    </row>
    <row r="37" spans="1:11">
      <c r="A37">
        <v>1460995312</v>
      </c>
      <c r="B37">
        <v>140</v>
      </c>
      <c r="C37">
        <v>399.3</v>
      </c>
      <c r="D37">
        <v>23.373</v>
      </c>
      <c r="E37">
        <v>1671</v>
      </c>
      <c r="F37">
        <v>12196</v>
      </c>
      <c r="G37">
        <v>67155</v>
      </c>
      <c r="H37">
        <v>20896</v>
      </c>
      <c r="I37">
        <v>478784</v>
      </c>
      <c r="J37">
        <v>13430</v>
      </c>
      <c r="K37">
        <v>12</v>
      </c>
    </row>
    <row r="38" spans="1:11">
      <c r="A38">
        <v>1460995316</v>
      </c>
      <c r="B38">
        <v>144</v>
      </c>
      <c r="C38">
        <v>399</v>
      </c>
      <c r="D38">
        <v>25.855</v>
      </c>
      <c r="E38">
        <v>1675</v>
      </c>
      <c r="F38">
        <v>12196</v>
      </c>
      <c r="G38">
        <v>68489</v>
      </c>
      <c r="H38">
        <v>21316</v>
      </c>
      <c r="I38">
        <v>529632</v>
      </c>
      <c r="J38">
        <v>13826</v>
      </c>
      <c r="K38">
        <v>12</v>
      </c>
    </row>
    <row r="39" spans="1:11">
      <c r="A39">
        <v>1460995320</v>
      </c>
      <c r="B39">
        <v>148</v>
      </c>
      <c r="C39">
        <v>399.3</v>
      </c>
      <c r="D39">
        <v>28.131</v>
      </c>
      <c r="E39">
        <v>1679</v>
      </c>
      <c r="F39">
        <v>12196</v>
      </c>
      <c r="G39">
        <v>69602</v>
      </c>
      <c r="H39">
        <v>21652</v>
      </c>
      <c r="I39">
        <v>576248</v>
      </c>
      <c r="J39">
        <v>14224</v>
      </c>
      <c r="K39">
        <v>12</v>
      </c>
    </row>
    <row r="40" spans="1:11">
      <c r="A40">
        <v>1460995324</v>
      </c>
      <c r="B40">
        <v>152</v>
      </c>
      <c r="C40">
        <v>399</v>
      </c>
      <c r="D40">
        <v>28.906</v>
      </c>
      <c r="E40">
        <v>1683</v>
      </c>
      <c r="F40">
        <v>12196</v>
      </c>
      <c r="G40">
        <v>73517</v>
      </c>
      <c r="H40">
        <v>22832</v>
      </c>
      <c r="I40">
        <v>592112</v>
      </c>
      <c r="J40">
        <v>14621</v>
      </c>
      <c r="K40">
        <v>12</v>
      </c>
    </row>
    <row r="41" spans="1:11">
      <c r="A41">
        <v>1460995328</v>
      </c>
      <c r="B41">
        <v>156</v>
      </c>
      <c r="C41">
        <v>399.2</v>
      </c>
      <c r="D41">
        <v>29.263</v>
      </c>
      <c r="E41">
        <v>1687</v>
      </c>
      <c r="F41">
        <v>12196</v>
      </c>
      <c r="G41">
        <v>74316</v>
      </c>
      <c r="H41">
        <v>23104</v>
      </c>
      <c r="I41">
        <v>599424</v>
      </c>
      <c r="J41">
        <v>15018</v>
      </c>
      <c r="K41">
        <v>12</v>
      </c>
    </row>
    <row r="42" spans="1:11">
      <c r="A42">
        <v>1460995332</v>
      </c>
      <c r="B42">
        <v>160</v>
      </c>
      <c r="C42">
        <v>399.3</v>
      </c>
      <c r="D42">
        <v>29.263</v>
      </c>
      <c r="E42">
        <v>1691</v>
      </c>
      <c r="F42">
        <v>12196</v>
      </c>
      <c r="G42">
        <v>76906</v>
      </c>
      <c r="H42">
        <v>23912</v>
      </c>
      <c r="I42">
        <v>599424</v>
      </c>
      <c r="J42">
        <v>15416</v>
      </c>
      <c r="K42">
        <v>12</v>
      </c>
    </row>
    <row r="43" spans="1:11">
      <c r="A43">
        <v>1460995336</v>
      </c>
      <c r="B43">
        <v>164</v>
      </c>
      <c r="C43">
        <v>399.2</v>
      </c>
      <c r="D43">
        <v>29.263</v>
      </c>
      <c r="E43">
        <v>1695</v>
      </c>
      <c r="F43">
        <v>12196</v>
      </c>
      <c r="G43">
        <v>80691</v>
      </c>
      <c r="H43">
        <v>25040</v>
      </c>
      <c r="I43">
        <v>599424</v>
      </c>
      <c r="J43">
        <v>15813</v>
      </c>
      <c r="K43">
        <v>12</v>
      </c>
    </row>
    <row r="44" spans="1:11">
      <c r="A44">
        <v>1460995340</v>
      </c>
      <c r="B44">
        <v>168</v>
      </c>
      <c r="C44">
        <v>398.8</v>
      </c>
      <c r="D44">
        <v>29.374</v>
      </c>
      <c r="E44">
        <v>1699</v>
      </c>
      <c r="F44">
        <v>12196</v>
      </c>
      <c r="G44">
        <v>82689</v>
      </c>
      <c r="H44">
        <v>25676</v>
      </c>
      <c r="I44">
        <v>601712</v>
      </c>
      <c r="J44">
        <v>16210</v>
      </c>
      <c r="K44">
        <v>12</v>
      </c>
    </row>
    <row r="45" spans="1:11">
      <c r="A45">
        <v>1460995344</v>
      </c>
      <c r="B45">
        <v>172</v>
      </c>
      <c r="C45">
        <v>399</v>
      </c>
      <c r="D45">
        <v>30.032</v>
      </c>
      <c r="E45">
        <v>1703</v>
      </c>
      <c r="F45">
        <v>12196</v>
      </c>
      <c r="G45">
        <v>84550</v>
      </c>
      <c r="H45">
        <v>26280</v>
      </c>
      <c r="I45">
        <v>615192</v>
      </c>
      <c r="J45">
        <v>16607</v>
      </c>
      <c r="K45">
        <v>12</v>
      </c>
    </row>
    <row r="46" spans="1:11">
      <c r="A46">
        <v>1460995348</v>
      </c>
      <c r="B46">
        <v>176</v>
      </c>
      <c r="C46">
        <v>399.4</v>
      </c>
      <c r="D46">
        <v>30.471</v>
      </c>
      <c r="E46">
        <v>1707</v>
      </c>
      <c r="F46">
        <v>12196</v>
      </c>
      <c r="G46">
        <v>86126</v>
      </c>
      <c r="H46">
        <v>26788</v>
      </c>
      <c r="I46">
        <v>624176</v>
      </c>
      <c r="J46">
        <v>17003</v>
      </c>
      <c r="K46">
        <v>12</v>
      </c>
    </row>
    <row r="47" spans="1:11">
      <c r="A47">
        <v>1460995352</v>
      </c>
      <c r="B47">
        <v>180</v>
      </c>
      <c r="C47">
        <v>399</v>
      </c>
      <c r="D47">
        <v>30.751</v>
      </c>
      <c r="E47">
        <v>1711</v>
      </c>
      <c r="F47">
        <v>12196</v>
      </c>
      <c r="G47">
        <v>87337</v>
      </c>
      <c r="H47">
        <v>27164</v>
      </c>
      <c r="I47">
        <v>629904</v>
      </c>
      <c r="J47">
        <v>17399</v>
      </c>
      <c r="K47">
        <v>12</v>
      </c>
    </row>
    <row r="48" spans="1:11">
      <c r="A48">
        <v>1460995356</v>
      </c>
      <c r="B48">
        <v>184</v>
      </c>
      <c r="C48">
        <v>399.3</v>
      </c>
      <c r="D48">
        <v>30.772</v>
      </c>
      <c r="E48">
        <v>1715</v>
      </c>
      <c r="F48">
        <v>12196</v>
      </c>
      <c r="G48">
        <v>89428</v>
      </c>
      <c r="H48">
        <v>27796</v>
      </c>
      <c r="I48">
        <v>630340</v>
      </c>
      <c r="J48">
        <v>17795</v>
      </c>
      <c r="K48">
        <v>12</v>
      </c>
    </row>
    <row r="49" spans="1:11">
      <c r="A49">
        <v>1460995360</v>
      </c>
      <c r="B49">
        <v>188</v>
      </c>
      <c r="C49">
        <v>399.2</v>
      </c>
      <c r="D49">
        <v>31.108</v>
      </c>
      <c r="E49">
        <v>1719</v>
      </c>
      <c r="F49">
        <v>12196</v>
      </c>
      <c r="G49">
        <v>90791</v>
      </c>
      <c r="H49">
        <v>28260</v>
      </c>
      <c r="I49">
        <v>637228</v>
      </c>
      <c r="J49">
        <v>18192</v>
      </c>
      <c r="K49">
        <v>12</v>
      </c>
    </row>
    <row r="50" spans="1:11">
      <c r="A50">
        <v>1460995364</v>
      </c>
      <c r="B50">
        <v>192</v>
      </c>
      <c r="C50">
        <v>399</v>
      </c>
      <c r="D50">
        <v>31.239</v>
      </c>
      <c r="E50">
        <v>1723</v>
      </c>
      <c r="F50">
        <v>12196</v>
      </c>
      <c r="G50">
        <v>95501</v>
      </c>
      <c r="H50">
        <v>29668</v>
      </c>
      <c r="I50">
        <v>639908</v>
      </c>
      <c r="J50">
        <v>18588</v>
      </c>
      <c r="K50">
        <v>12</v>
      </c>
    </row>
    <row r="51" spans="1:11">
      <c r="A51">
        <v>1460995368</v>
      </c>
      <c r="B51">
        <v>196</v>
      </c>
      <c r="C51">
        <v>399.5</v>
      </c>
      <c r="D51">
        <v>31.607</v>
      </c>
      <c r="E51">
        <v>1727</v>
      </c>
      <c r="F51">
        <v>12196</v>
      </c>
      <c r="G51">
        <v>96206</v>
      </c>
      <c r="H51">
        <v>29908</v>
      </c>
      <c r="I51">
        <v>647440</v>
      </c>
      <c r="J51">
        <v>18985</v>
      </c>
      <c r="K51">
        <v>12</v>
      </c>
    </row>
    <row r="52" spans="1:11">
      <c r="A52">
        <v>1460995372</v>
      </c>
      <c r="B52">
        <v>200</v>
      </c>
      <c r="C52">
        <v>398.5</v>
      </c>
      <c r="D52">
        <v>31.682</v>
      </c>
      <c r="E52">
        <v>1731</v>
      </c>
      <c r="F52">
        <v>12196</v>
      </c>
      <c r="G52">
        <v>96804</v>
      </c>
      <c r="H52">
        <v>30096</v>
      </c>
      <c r="I52">
        <v>648988</v>
      </c>
      <c r="J52">
        <v>19381</v>
      </c>
      <c r="K52">
        <v>12</v>
      </c>
    </row>
    <row r="53" spans="1:11">
      <c r="A53">
        <v>1460995376</v>
      </c>
      <c r="B53">
        <v>204</v>
      </c>
      <c r="C53">
        <v>399.2</v>
      </c>
      <c r="D53">
        <v>31.682</v>
      </c>
      <c r="E53">
        <v>1735</v>
      </c>
      <c r="F53">
        <v>12196</v>
      </c>
      <c r="G53">
        <v>98883</v>
      </c>
      <c r="H53">
        <v>30716</v>
      </c>
      <c r="I53">
        <v>648988</v>
      </c>
      <c r="J53">
        <v>19777</v>
      </c>
      <c r="K53">
        <v>12</v>
      </c>
    </row>
    <row r="54" spans="1:11">
      <c r="A54">
        <v>1460995380</v>
      </c>
      <c r="B54">
        <v>208</v>
      </c>
      <c r="C54">
        <v>399</v>
      </c>
      <c r="D54">
        <v>31.695</v>
      </c>
      <c r="E54">
        <v>1739</v>
      </c>
      <c r="F54">
        <v>12196</v>
      </c>
      <c r="G54">
        <v>101767</v>
      </c>
      <c r="H54">
        <v>31576</v>
      </c>
      <c r="I54">
        <v>649252</v>
      </c>
      <c r="J54">
        <v>20173</v>
      </c>
      <c r="K54">
        <v>12</v>
      </c>
    </row>
    <row r="55" spans="1:11">
      <c r="A55">
        <v>1460995384</v>
      </c>
      <c r="B55">
        <v>212</v>
      </c>
      <c r="C55">
        <v>399.5</v>
      </c>
      <c r="D55">
        <v>31.72</v>
      </c>
      <c r="E55">
        <v>1743</v>
      </c>
      <c r="F55">
        <v>12196</v>
      </c>
      <c r="G55">
        <v>102409</v>
      </c>
      <c r="H55">
        <v>31772</v>
      </c>
      <c r="I55">
        <v>649760</v>
      </c>
      <c r="J55">
        <v>20569</v>
      </c>
      <c r="K55">
        <v>12</v>
      </c>
    </row>
    <row r="56" spans="1:11">
      <c r="A56">
        <v>1460995388</v>
      </c>
      <c r="B56">
        <v>216</v>
      </c>
      <c r="C56">
        <v>399.3</v>
      </c>
      <c r="D56">
        <v>31.764</v>
      </c>
      <c r="E56">
        <v>1747</v>
      </c>
      <c r="F56">
        <v>12196</v>
      </c>
      <c r="G56">
        <v>103129</v>
      </c>
      <c r="H56">
        <v>32004</v>
      </c>
      <c r="I56">
        <v>650672</v>
      </c>
      <c r="J56">
        <v>20965</v>
      </c>
      <c r="K56">
        <v>12</v>
      </c>
    </row>
    <row r="57" spans="1:11">
      <c r="A57">
        <v>1460995392</v>
      </c>
      <c r="B57">
        <v>220</v>
      </c>
      <c r="C57">
        <v>399.2</v>
      </c>
      <c r="D57">
        <v>31.764</v>
      </c>
      <c r="E57">
        <v>1751</v>
      </c>
      <c r="F57">
        <v>12196</v>
      </c>
      <c r="G57">
        <v>105559</v>
      </c>
      <c r="H57">
        <v>32728</v>
      </c>
      <c r="I57">
        <v>650672</v>
      </c>
      <c r="J57">
        <v>21361</v>
      </c>
      <c r="K57">
        <v>12</v>
      </c>
    </row>
    <row r="58" spans="1:11">
      <c r="A58">
        <v>1460995396</v>
      </c>
      <c r="B58">
        <v>224</v>
      </c>
      <c r="C58">
        <v>399</v>
      </c>
      <c r="D58">
        <v>31.764</v>
      </c>
      <c r="E58">
        <v>1755</v>
      </c>
      <c r="F58">
        <v>12196</v>
      </c>
      <c r="G58">
        <v>106859</v>
      </c>
      <c r="H58">
        <v>33140</v>
      </c>
      <c r="I58">
        <v>650672</v>
      </c>
      <c r="J58">
        <v>21758</v>
      </c>
      <c r="K58">
        <v>12</v>
      </c>
    </row>
    <row r="59" spans="1:11">
      <c r="A59">
        <v>1460995400</v>
      </c>
      <c r="B59">
        <v>228</v>
      </c>
      <c r="C59">
        <v>399</v>
      </c>
      <c r="D59">
        <v>31.764</v>
      </c>
      <c r="E59">
        <v>1759</v>
      </c>
      <c r="F59">
        <v>12196</v>
      </c>
      <c r="G59">
        <v>109972</v>
      </c>
      <c r="H59">
        <v>34096</v>
      </c>
      <c r="I59">
        <v>650672</v>
      </c>
      <c r="J59">
        <v>22153</v>
      </c>
      <c r="K59">
        <v>12</v>
      </c>
    </row>
    <row r="60" spans="1:11">
      <c r="A60">
        <v>1460995404</v>
      </c>
      <c r="B60">
        <v>232</v>
      </c>
      <c r="C60">
        <v>399.2</v>
      </c>
      <c r="D60">
        <v>31.764</v>
      </c>
      <c r="E60">
        <v>1763</v>
      </c>
      <c r="F60">
        <v>12196</v>
      </c>
      <c r="G60">
        <v>112167</v>
      </c>
      <c r="H60">
        <v>34816</v>
      </c>
      <c r="I60">
        <v>650672</v>
      </c>
      <c r="J60">
        <v>22549</v>
      </c>
      <c r="K60">
        <v>12</v>
      </c>
    </row>
    <row r="61" spans="1:11">
      <c r="A61">
        <v>1460995408</v>
      </c>
      <c r="B61">
        <v>236</v>
      </c>
      <c r="C61">
        <v>398.7</v>
      </c>
      <c r="D61">
        <v>31.764</v>
      </c>
      <c r="E61">
        <v>1767</v>
      </c>
      <c r="F61">
        <v>12196</v>
      </c>
      <c r="G61">
        <v>114635</v>
      </c>
      <c r="H61">
        <v>35596</v>
      </c>
      <c r="I61">
        <v>650672</v>
      </c>
      <c r="J61">
        <v>22945</v>
      </c>
      <c r="K61">
        <v>12</v>
      </c>
    </row>
    <row r="62" spans="1:11">
      <c r="A62">
        <v>1460995412</v>
      </c>
      <c r="B62">
        <v>240</v>
      </c>
      <c r="C62">
        <v>399.2</v>
      </c>
      <c r="D62">
        <v>31.775</v>
      </c>
      <c r="E62">
        <v>1771</v>
      </c>
      <c r="F62">
        <v>12196</v>
      </c>
      <c r="G62">
        <v>116464</v>
      </c>
      <c r="H62">
        <v>36164</v>
      </c>
      <c r="I62">
        <v>650888</v>
      </c>
      <c r="J62">
        <v>23341</v>
      </c>
      <c r="K62">
        <v>12</v>
      </c>
    </row>
    <row r="63" spans="1:11">
      <c r="A63">
        <v>1460995416</v>
      </c>
      <c r="B63">
        <v>244</v>
      </c>
      <c r="C63">
        <v>399.4</v>
      </c>
      <c r="D63">
        <v>32.001</v>
      </c>
      <c r="E63">
        <v>1775</v>
      </c>
      <c r="F63">
        <v>12196</v>
      </c>
      <c r="G63">
        <v>118249</v>
      </c>
      <c r="H63">
        <v>36712</v>
      </c>
      <c r="I63">
        <v>655516</v>
      </c>
      <c r="J63">
        <v>23736</v>
      </c>
      <c r="K63">
        <v>12</v>
      </c>
    </row>
    <row r="64" spans="1:11">
      <c r="A64">
        <v>1460995420</v>
      </c>
      <c r="B64">
        <v>248</v>
      </c>
      <c r="C64">
        <v>399.3</v>
      </c>
      <c r="D64">
        <v>32.124</v>
      </c>
      <c r="E64">
        <v>1779</v>
      </c>
      <c r="F64">
        <v>12196</v>
      </c>
      <c r="G64">
        <v>120290</v>
      </c>
      <c r="H64">
        <v>37348</v>
      </c>
      <c r="I64">
        <v>658044</v>
      </c>
      <c r="J64">
        <v>24132</v>
      </c>
      <c r="K64">
        <v>12</v>
      </c>
    </row>
    <row r="65" spans="1:11">
      <c r="A65">
        <v>1460995424</v>
      </c>
      <c r="B65">
        <v>252</v>
      </c>
      <c r="C65">
        <v>399</v>
      </c>
      <c r="D65">
        <v>32.284</v>
      </c>
      <c r="E65">
        <v>1783</v>
      </c>
      <c r="F65">
        <v>12196</v>
      </c>
      <c r="G65">
        <v>122142</v>
      </c>
      <c r="H65">
        <v>37908</v>
      </c>
      <c r="I65">
        <v>661308</v>
      </c>
      <c r="J65">
        <v>24529</v>
      </c>
      <c r="K65">
        <v>12</v>
      </c>
    </row>
    <row r="66" spans="1:11">
      <c r="A66">
        <v>1460995428</v>
      </c>
      <c r="B66">
        <v>256</v>
      </c>
      <c r="C66">
        <v>399.3</v>
      </c>
      <c r="D66">
        <v>32.304</v>
      </c>
      <c r="E66">
        <v>1787</v>
      </c>
      <c r="F66">
        <v>12196</v>
      </c>
      <c r="G66">
        <v>124627</v>
      </c>
      <c r="H66">
        <v>38688</v>
      </c>
      <c r="I66">
        <v>661728</v>
      </c>
      <c r="J66">
        <v>24926</v>
      </c>
      <c r="K66">
        <v>12</v>
      </c>
    </row>
    <row r="67" spans="1:11">
      <c r="A67">
        <v>1460995432</v>
      </c>
      <c r="B67">
        <v>260</v>
      </c>
      <c r="C67">
        <v>398.9</v>
      </c>
      <c r="D67">
        <v>32.317</v>
      </c>
      <c r="E67">
        <v>1791</v>
      </c>
      <c r="F67">
        <v>12196</v>
      </c>
      <c r="G67">
        <v>125776</v>
      </c>
      <c r="H67">
        <v>39060</v>
      </c>
      <c r="I67">
        <v>661988</v>
      </c>
      <c r="J67">
        <v>25323</v>
      </c>
      <c r="K67">
        <v>12</v>
      </c>
    </row>
    <row r="68" spans="1:11">
      <c r="A68">
        <v>1460995436</v>
      </c>
      <c r="B68">
        <v>264</v>
      </c>
      <c r="C68">
        <v>399.1</v>
      </c>
      <c r="D68">
        <v>32.317</v>
      </c>
      <c r="E68">
        <v>1795</v>
      </c>
      <c r="F68">
        <v>12196</v>
      </c>
      <c r="G68">
        <v>127842</v>
      </c>
      <c r="H68">
        <v>39720</v>
      </c>
      <c r="I68">
        <v>661988</v>
      </c>
      <c r="J68">
        <v>25721</v>
      </c>
      <c r="K68">
        <v>12</v>
      </c>
    </row>
    <row r="69" spans="1:11">
      <c r="A69">
        <v>1460995440</v>
      </c>
      <c r="B69">
        <v>268</v>
      </c>
      <c r="C69">
        <v>399.5</v>
      </c>
      <c r="D69">
        <v>32.33</v>
      </c>
      <c r="E69">
        <v>1799</v>
      </c>
      <c r="F69">
        <v>12196</v>
      </c>
      <c r="G69">
        <v>132794</v>
      </c>
      <c r="H69">
        <v>41220</v>
      </c>
      <c r="I69">
        <v>662252</v>
      </c>
      <c r="J69">
        <v>26118</v>
      </c>
      <c r="K69">
        <v>12</v>
      </c>
    </row>
    <row r="70" spans="1:11">
      <c r="A70">
        <v>1460995444</v>
      </c>
      <c r="B70">
        <v>272</v>
      </c>
      <c r="C70">
        <v>399</v>
      </c>
      <c r="D70">
        <v>32.493</v>
      </c>
      <c r="E70">
        <v>1803</v>
      </c>
      <c r="F70">
        <v>12196</v>
      </c>
      <c r="G70">
        <v>135689</v>
      </c>
      <c r="H70">
        <v>42136</v>
      </c>
      <c r="I70">
        <v>665596</v>
      </c>
      <c r="J70">
        <v>26515</v>
      </c>
      <c r="K70">
        <v>12</v>
      </c>
    </row>
    <row r="71" spans="1:11">
      <c r="A71">
        <v>1460995448</v>
      </c>
      <c r="B71">
        <v>276</v>
      </c>
      <c r="C71">
        <v>399.1</v>
      </c>
      <c r="D71">
        <v>32.493</v>
      </c>
      <c r="E71">
        <v>1807</v>
      </c>
      <c r="F71">
        <v>12196</v>
      </c>
      <c r="G71">
        <v>137283</v>
      </c>
      <c r="H71">
        <v>42656</v>
      </c>
      <c r="I71">
        <v>665596</v>
      </c>
      <c r="J71">
        <v>26913</v>
      </c>
      <c r="K71">
        <v>12</v>
      </c>
    </row>
    <row r="72" spans="1:11">
      <c r="A72">
        <v>1460995452</v>
      </c>
      <c r="B72">
        <v>280</v>
      </c>
      <c r="C72">
        <v>399.1</v>
      </c>
      <c r="D72">
        <v>32.519</v>
      </c>
      <c r="E72">
        <v>1811</v>
      </c>
      <c r="F72">
        <v>12196</v>
      </c>
      <c r="G72">
        <v>138083</v>
      </c>
      <c r="H72">
        <v>42916</v>
      </c>
      <c r="I72">
        <v>666120</v>
      </c>
      <c r="J72">
        <v>27309</v>
      </c>
      <c r="K72">
        <v>12</v>
      </c>
    </row>
    <row r="73" spans="1:11">
      <c r="A73">
        <v>1460995456</v>
      </c>
      <c r="B73">
        <v>284</v>
      </c>
      <c r="C73">
        <v>399.5</v>
      </c>
      <c r="D73">
        <v>32.519</v>
      </c>
      <c r="E73">
        <v>1815</v>
      </c>
      <c r="F73">
        <v>12196</v>
      </c>
      <c r="G73">
        <v>139802</v>
      </c>
      <c r="H73">
        <v>43476</v>
      </c>
      <c r="I73">
        <v>666120</v>
      </c>
      <c r="J73">
        <v>27707</v>
      </c>
      <c r="K73">
        <v>12</v>
      </c>
    </row>
    <row r="74" spans="1:11">
      <c r="A74">
        <v>1460995460</v>
      </c>
      <c r="B74">
        <v>288</v>
      </c>
      <c r="C74">
        <v>399.3</v>
      </c>
      <c r="D74">
        <v>32.531</v>
      </c>
      <c r="E74">
        <v>1819</v>
      </c>
      <c r="F74">
        <v>12196</v>
      </c>
      <c r="G74">
        <v>141534</v>
      </c>
      <c r="H74">
        <v>44012</v>
      </c>
      <c r="I74">
        <v>666384</v>
      </c>
      <c r="J74">
        <v>28104</v>
      </c>
      <c r="K74">
        <v>12</v>
      </c>
    </row>
    <row r="75" spans="1:11">
      <c r="A75">
        <v>1460995464</v>
      </c>
      <c r="B75">
        <v>292</v>
      </c>
      <c r="C75">
        <v>399.3</v>
      </c>
      <c r="D75">
        <v>32.531</v>
      </c>
      <c r="E75">
        <v>1823</v>
      </c>
      <c r="F75">
        <v>12196</v>
      </c>
      <c r="G75">
        <v>142481</v>
      </c>
      <c r="H75">
        <v>44316</v>
      </c>
      <c r="I75">
        <v>666384</v>
      </c>
      <c r="J75">
        <v>28501</v>
      </c>
      <c r="K75">
        <v>12</v>
      </c>
    </row>
    <row r="76" spans="1:11">
      <c r="A76">
        <v>1460995468</v>
      </c>
      <c r="B76">
        <v>296</v>
      </c>
      <c r="C76">
        <v>399</v>
      </c>
      <c r="D76">
        <v>32.531</v>
      </c>
      <c r="E76">
        <v>1827</v>
      </c>
      <c r="F76">
        <v>12196</v>
      </c>
      <c r="G76">
        <v>143458</v>
      </c>
      <c r="H76">
        <v>44684</v>
      </c>
      <c r="I76">
        <v>666384</v>
      </c>
      <c r="J76">
        <v>28899</v>
      </c>
      <c r="K76">
        <v>12</v>
      </c>
    </row>
    <row r="77" spans="1:11">
      <c r="A77">
        <v>1460995472</v>
      </c>
      <c r="B77">
        <v>300</v>
      </c>
      <c r="C77">
        <v>399.3</v>
      </c>
      <c r="D77">
        <v>32.531</v>
      </c>
      <c r="E77">
        <v>1831</v>
      </c>
      <c r="F77">
        <v>12196</v>
      </c>
      <c r="G77">
        <v>144477</v>
      </c>
      <c r="H77">
        <v>45036</v>
      </c>
      <c r="I77">
        <v>666384</v>
      </c>
      <c r="J77">
        <v>29296</v>
      </c>
      <c r="K77">
        <v>12</v>
      </c>
    </row>
    <row r="78" spans="1:11">
      <c r="A78">
        <v>1460995476</v>
      </c>
      <c r="B78">
        <v>304</v>
      </c>
      <c r="C78">
        <v>398.5</v>
      </c>
      <c r="D78">
        <v>32.532</v>
      </c>
      <c r="E78">
        <v>1833</v>
      </c>
      <c r="F78">
        <v>12196</v>
      </c>
      <c r="G78">
        <v>145204</v>
      </c>
      <c r="H78">
        <v>45260</v>
      </c>
      <c r="I78">
        <v>666400</v>
      </c>
      <c r="J78">
        <v>29693</v>
      </c>
      <c r="K78">
        <v>12</v>
      </c>
    </row>
    <row r="79" spans="1:11">
      <c r="A79">
        <v>1460995480</v>
      </c>
      <c r="B79">
        <v>308</v>
      </c>
      <c r="C79">
        <v>399.3</v>
      </c>
      <c r="D79">
        <v>32.532</v>
      </c>
      <c r="E79">
        <v>1833</v>
      </c>
      <c r="F79">
        <v>12196</v>
      </c>
      <c r="G79">
        <v>147197</v>
      </c>
      <c r="H79">
        <v>45860</v>
      </c>
      <c r="I79">
        <v>666400</v>
      </c>
      <c r="J79">
        <v>30091</v>
      </c>
      <c r="K79">
        <v>12</v>
      </c>
    </row>
    <row r="80" spans="1:11">
      <c r="A80">
        <v>1460995484</v>
      </c>
      <c r="B80">
        <v>312</v>
      </c>
      <c r="C80">
        <v>398.5</v>
      </c>
      <c r="D80">
        <v>32.532</v>
      </c>
      <c r="E80">
        <v>1833</v>
      </c>
      <c r="F80">
        <v>12196</v>
      </c>
      <c r="G80">
        <v>149451</v>
      </c>
      <c r="H80">
        <v>46568</v>
      </c>
      <c r="I80">
        <v>666400</v>
      </c>
      <c r="J80">
        <v>30488</v>
      </c>
      <c r="K80">
        <v>12</v>
      </c>
    </row>
    <row r="81" spans="1:11">
      <c r="A81">
        <v>1460995488</v>
      </c>
      <c r="B81">
        <v>316</v>
      </c>
      <c r="C81">
        <v>289.3</v>
      </c>
      <c r="D81">
        <v>32.425</v>
      </c>
      <c r="E81">
        <v>1833</v>
      </c>
      <c r="F81">
        <v>12196</v>
      </c>
      <c r="G81">
        <v>150278</v>
      </c>
      <c r="H81">
        <v>46848</v>
      </c>
      <c r="I81">
        <v>664212</v>
      </c>
      <c r="J81">
        <v>30886</v>
      </c>
      <c r="K81">
        <v>12</v>
      </c>
    </row>
    <row r="82" spans="1:11">
      <c r="A82">
        <v>1460995492</v>
      </c>
      <c r="B82">
        <v>320</v>
      </c>
      <c r="C82">
        <v>9.3</v>
      </c>
      <c r="D82">
        <v>32.314</v>
      </c>
      <c r="E82">
        <v>1833</v>
      </c>
      <c r="F82">
        <v>12196</v>
      </c>
      <c r="G82">
        <v>150308</v>
      </c>
      <c r="H82">
        <v>46856</v>
      </c>
      <c r="I82">
        <v>661936</v>
      </c>
      <c r="J82">
        <v>31279</v>
      </c>
      <c r="K8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1461007922</v>
      </c>
      <c r="B2">
        <v>0</v>
      </c>
      <c r="C2">
        <v>0</v>
      </c>
      <c r="D2">
        <v>0.204</v>
      </c>
      <c r="E2">
        <v>40</v>
      </c>
      <c r="F2">
        <v>3140</v>
      </c>
      <c r="G2">
        <v>4</v>
      </c>
      <c r="H2">
        <v>0</v>
      </c>
      <c r="I2">
        <v>4168</v>
      </c>
      <c r="J2">
        <v>55</v>
      </c>
      <c r="K2">
        <v>1</v>
      </c>
    </row>
    <row r="3" spans="1:11">
      <c r="A3">
        <v>1461007926</v>
      </c>
      <c r="B3">
        <v>4</v>
      </c>
      <c r="C3">
        <v>95.3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149</v>
      </c>
      <c r="K3">
        <v>1</v>
      </c>
    </row>
    <row r="4" spans="1:11">
      <c r="A4">
        <v>1461007930</v>
      </c>
      <c r="B4">
        <v>8</v>
      </c>
      <c r="C4">
        <v>171.6</v>
      </c>
      <c r="D4">
        <v>12.672</v>
      </c>
      <c r="E4">
        <v>1540</v>
      </c>
      <c r="F4">
        <v>12196</v>
      </c>
      <c r="G4">
        <v>45</v>
      </c>
      <c r="H4">
        <v>24</v>
      </c>
      <c r="I4">
        <v>259572</v>
      </c>
      <c r="J4">
        <v>446</v>
      </c>
      <c r="K4">
        <v>12</v>
      </c>
    </row>
    <row r="5" spans="1:11">
      <c r="A5">
        <v>1461007934</v>
      </c>
      <c r="B5">
        <v>12</v>
      </c>
      <c r="C5">
        <v>396.5</v>
      </c>
      <c r="D5">
        <v>15.163</v>
      </c>
      <c r="E5">
        <v>1544</v>
      </c>
      <c r="F5">
        <v>12196</v>
      </c>
      <c r="G5">
        <v>955</v>
      </c>
      <c r="H5">
        <v>312</v>
      </c>
      <c r="I5">
        <v>310604</v>
      </c>
      <c r="J5">
        <v>842</v>
      </c>
      <c r="K5">
        <v>12</v>
      </c>
    </row>
    <row r="6" spans="1:11">
      <c r="A6">
        <v>1461007938</v>
      </c>
      <c r="B6">
        <v>16</v>
      </c>
      <c r="C6">
        <v>399</v>
      </c>
      <c r="D6">
        <v>19.088</v>
      </c>
      <c r="E6">
        <v>1548</v>
      </c>
      <c r="F6">
        <v>12196</v>
      </c>
      <c r="G6">
        <v>2801</v>
      </c>
      <c r="H6">
        <v>884</v>
      </c>
      <c r="I6">
        <v>391008</v>
      </c>
      <c r="J6">
        <v>1240</v>
      </c>
      <c r="K6">
        <v>12</v>
      </c>
    </row>
    <row r="7" spans="1:11">
      <c r="A7">
        <v>1461007942</v>
      </c>
      <c r="B7">
        <v>20</v>
      </c>
      <c r="C7">
        <v>399.2</v>
      </c>
      <c r="D7">
        <v>20.851</v>
      </c>
      <c r="E7">
        <v>1552</v>
      </c>
      <c r="F7">
        <v>12196</v>
      </c>
      <c r="G7">
        <v>3903</v>
      </c>
      <c r="H7">
        <v>1252</v>
      </c>
      <c r="I7">
        <v>427128</v>
      </c>
      <c r="J7">
        <v>1637</v>
      </c>
      <c r="K7">
        <v>12</v>
      </c>
    </row>
    <row r="8" spans="1:11">
      <c r="A8">
        <v>1461007946</v>
      </c>
      <c r="B8">
        <v>24</v>
      </c>
      <c r="C8">
        <v>399</v>
      </c>
      <c r="D8">
        <v>21.891</v>
      </c>
      <c r="E8">
        <v>1556</v>
      </c>
      <c r="F8">
        <v>12196</v>
      </c>
      <c r="G8">
        <v>5153</v>
      </c>
      <c r="H8">
        <v>1672</v>
      </c>
      <c r="I8">
        <v>448432</v>
      </c>
      <c r="J8">
        <v>2034</v>
      </c>
      <c r="K8">
        <v>12</v>
      </c>
    </row>
    <row r="9" spans="1:11">
      <c r="A9">
        <v>1461007950</v>
      </c>
      <c r="B9">
        <v>28</v>
      </c>
      <c r="C9">
        <v>399.2</v>
      </c>
      <c r="D9">
        <v>22.132</v>
      </c>
      <c r="E9">
        <v>1560</v>
      </c>
      <c r="F9">
        <v>12196</v>
      </c>
      <c r="G9">
        <v>7024</v>
      </c>
      <c r="H9">
        <v>2248</v>
      </c>
      <c r="I9">
        <v>453356</v>
      </c>
      <c r="J9">
        <v>2430</v>
      </c>
      <c r="K9">
        <v>12</v>
      </c>
    </row>
    <row r="10" spans="1:11">
      <c r="A10">
        <v>1461007954</v>
      </c>
      <c r="B10">
        <v>32</v>
      </c>
      <c r="C10">
        <v>399.2</v>
      </c>
      <c r="D10">
        <v>22.158</v>
      </c>
      <c r="E10">
        <v>1564</v>
      </c>
      <c r="F10">
        <v>12196</v>
      </c>
      <c r="G10">
        <v>9984</v>
      </c>
      <c r="H10">
        <v>3136</v>
      </c>
      <c r="I10">
        <v>453884</v>
      </c>
      <c r="J10">
        <v>2828</v>
      </c>
      <c r="K10">
        <v>12</v>
      </c>
    </row>
    <row r="11" spans="1:11">
      <c r="A11">
        <v>1461007959</v>
      </c>
      <c r="B11">
        <v>37</v>
      </c>
      <c r="C11">
        <v>394.3</v>
      </c>
      <c r="D11">
        <v>22.295</v>
      </c>
      <c r="E11">
        <v>1569</v>
      </c>
      <c r="F11">
        <v>12196</v>
      </c>
      <c r="G11">
        <v>12667</v>
      </c>
      <c r="H11">
        <v>3964</v>
      </c>
      <c r="I11">
        <v>456696</v>
      </c>
      <c r="J11">
        <v>3225</v>
      </c>
      <c r="K11">
        <v>12</v>
      </c>
    </row>
    <row r="12" spans="1:11">
      <c r="A12">
        <v>1461007962</v>
      </c>
      <c r="B12">
        <v>40</v>
      </c>
      <c r="C12">
        <v>399</v>
      </c>
      <c r="D12">
        <v>22.308</v>
      </c>
      <c r="E12">
        <v>1572</v>
      </c>
      <c r="F12">
        <v>12196</v>
      </c>
      <c r="G12">
        <v>13897</v>
      </c>
      <c r="H12">
        <v>4360</v>
      </c>
      <c r="I12">
        <v>456960</v>
      </c>
      <c r="J12">
        <v>3538</v>
      </c>
      <c r="K12">
        <v>12</v>
      </c>
    </row>
    <row r="13" spans="1:11">
      <c r="A13">
        <v>1461007966</v>
      </c>
      <c r="B13">
        <v>44</v>
      </c>
      <c r="C13">
        <v>399.2</v>
      </c>
      <c r="D13">
        <v>22.334</v>
      </c>
      <c r="E13">
        <v>1576</v>
      </c>
      <c r="F13">
        <v>12196</v>
      </c>
      <c r="G13">
        <v>16189</v>
      </c>
      <c r="H13">
        <v>5076</v>
      </c>
      <c r="I13">
        <v>457488</v>
      </c>
      <c r="J13">
        <v>3935</v>
      </c>
      <c r="K13">
        <v>12</v>
      </c>
    </row>
    <row r="14" spans="1:11">
      <c r="A14">
        <v>1461007970</v>
      </c>
      <c r="B14">
        <v>48</v>
      </c>
      <c r="C14">
        <v>398.8</v>
      </c>
      <c r="D14">
        <v>22.689</v>
      </c>
      <c r="E14">
        <v>1580</v>
      </c>
      <c r="F14">
        <v>12196</v>
      </c>
      <c r="G14">
        <v>17601</v>
      </c>
      <c r="H14">
        <v>5552</v>
      </c>
      <c r="I14">
        <v>464768</v>
      </c>
      <c r="J14">
        <v>4331</v>
      </c>
      <c r="K14">
        <v>12</v>
      </c>
    </row>
    <row r="15" spans="1:11">
      <c r="A15">
        <v>1461007974</v>
      </c>
      <c r="B15">
        <v>52</v>
      </c>
      <c r="C15">
        <v>399.3</v>
      </c>
      <c r="D15">
        <v>22.689</v>
      </c>
      <c r="E15">
        <v>1584</v>
      </c>
      <c r="F15">
        <v>12196</v>
      </c>
      <c r="G15">
        <v>20235</v>
      </c>
      <c r="H15">
        <v>6352</v>
      </c>
      <c r="I15">
        <v>464768</v>
      </c>
      <c r="J15">
        <v>4726</v>
      </c>
      <c r="K15">
        <v>12</v>
      </c>
    </row>
    <row r="16" spans="1:11">
      <c r="A16">
        <v>1461007978</v>
      </c>
      <c r="B16">
        <v>56</v>
      </c>
      <c r="C16">
        <v>398.9</v>
      </c>
      <c r="D16">
        <v>22.702</v>
      </c>
      <c r="E16">
        <v>1588</v>
      </c>
      <c r="F16">
        <v>12196</v>
      </c>
      <c r="G16">
        <v>23355</v>
      </c>
      <c r="H16">
        <v>7296</v>
      </c>
      <c r="I16">
        <v>465032</v>
      </c>
      <c r="J16">
        <v>5122</v>
      </c>
      <c r="K16">
        <v>12</v>
      </c>
    </row>
    <row r="17" spans="1:11">
      <c r="A17">
        <v>1461007982</v>
      </c>
      <c r="B17">
        <v>60</v>
      </c>
      <c r="C17">
        <v>398.7</v>
      </c>
      <c r="D17">
        <v>22.714</v>
      </c>
      <c r="E17">
        <v>1592</v>
      </c>
      <c r="F17">
        <v>12196</v>
      </c>
      <c r="G17">
        <v>25195</v>
      </c>
      <c r="H17">
        <v>7876</v>
      </c>
      <c r="I17">
        <v>465280</v>
      </c>
      <c r="J17">
        <v>5517</v>
      </c>
      <c r="K17">
        <v>12</v>
      </c>
    </row>
    <row r="18" spans="1:11">
      <c r="A18">
        <v>1461007986</v>
      </c>
      <c r="B18">
        <v>64</v>
      </c>
      <c r="C18">
        <v>399.5</v>
      </c>
      <c r="D18">
        <v>22.751</v>
      </c>
      <c r="E18">
        <v>1596</v>
      </c>
      <c r="F18">
        <v>12196</v>
      </c>
      <c r="G18">
        <v>29501</v>
      </c>
      <c r="H18">
        <v>9192</v>
      </c>
      <c r="I18">
        <v>466048</v>
      </c>
      <c r="J18">
        <v>5914</v>
      </c>
      <c r="K18">
        <v>12</v>
      </c>
    </row>
    <row r="19" spans="1:11">
      <c r="A19">
        <v>1461007990</v>
      </c>
      <c r="B19">
        <v>68</v>
      </c>
      <c r="C19">
        <v>398.7</v>
      </c>
      <c r="D19">
        <v>22.775</v>
      </c>
      <c r="E19">
        <v>1600</v>
      </c>
      <c r="F19">
        <v>12196</v>
      </c>
      <c r="G19">
        <v>33202</v>
      </c>
      <c r="H19">
        <v>10324</v>
      </c>
      <c r="I19">
        <v>466536</v>
      </c>
      <c r="J19">
        <v>6312</v>
      </c>
      <c r="K19">
        <v>12</v>
      </c>
    </row>
    <row r="20" spans="1:11">
      <c r="A20">
        <v>1461007994</v>
      </c>
      <c r="B20">
        <v>72</v>
      </c>
      <c r="C20">
        <v>399</v>
      </c>
      <c r="D20">
        <v>22.8</v>
      </c>
      <c r="E20">
        <v>1604</v>
      </c>
      <c r="F20">
        <v>12196</v>
      </c>
      <c r="G20">
        <v>34634</v>
      </c>
      <c r="H20">
        <v>10788</v>
      </c>
      <c r="I20">
        <v>467048</v>
      </c>
      <c r="J20">
        <v>6709</v>
      </c>
      <c r="K20">
        <v>12</v>
      </c>
    </row>
    <row r="21" spans="1:11">
      <c r="A21">
        <v>1461007998</v>
      </c>
      <c r="B21">
        <v>76</v>
      </c>
      <c r="C21">
        <v>399.5</v>
      </c>
      <c r="D21">
        <v>22.813</v>
      </c>
      <c r="E21">
        <v>1608</v>
      </c>
      <c r="F21">
        <v>12196</v>
      </c>
      <c r="G21">
        <v>35819</v>
      </c>
      <c r="H21">
        <v>11188</v>
      </c>
      <c r="I21">
        <v>467312</v>
      </c>
      <c r="J21">
        <v>7105</v>
      </c>
      <c r="K21">
        <v>12</v>
      </c>
    </row>
    <row r="22" spans="1:11">
      <c r="A22">
        <v>1461008002</v>
      </c>
      <c r="B22">
        <v>80</v>
      </c>
      <c r="C22">
        <v>398.5</v>
      </c>
      <c r="D22">
        <v>22.85</v>
      </c>
      <c r="E22">
        <v>1612</v>
      </c>
      <c r="F22">
        <v>12196</v>
      </c>
      <c r="G22">
        <v>37229</v>
      </c>
      <c r="H22">
        <v>11648</v>
      </c>
      <c r="I22">
        <v>468076</v>
      </c>
      <c r="J22">
        <v>7501</v>
      </c>
      <c r="K22">
        <v>12</v>
      </c>
    </row>
    <row r="23" spans="1:11">
      <c r="A23">
        <v>1461008006</v>
      </c>
      <c r="B23">
        <v>84</v>
      </c>
      <c r="C23">
        <v>399.1</v>
      </c>
      <c r="D23">
        <v>22.875</v>
      </c>
      <c r="E23">
        <v>1616</v>
      </c>
      <c r="F23">
        <v>12196</v>
      </c>
      <c r="G23">
        <v>42203</v>
      </c>
      <c r="H23">
        <v>13172</v>
      </c>
      <c r="I23">
        <v>468572</v>
      </c>
      <c r="J23">
        <v>7895</v>
      </c>
      <c r="K23">
        <v>12</v>
      </c>
    </row>
    <row r="24" spans="1:11">
      <c r="A24">
        <v>1461008010</v>
      </c>
      <c r="B24">
        <v>88</v>
      </c>
      <c r="C24">
        <v>398.6</v>
      </c>
      <c r="D24">
        <v>22.948</v>
      </c>
      <c r="E24">
        <v>1620</v>
      </c>
      <c r="F24">
        <v>12196</v>
      </c>
      <c r="G24">
        <v>42883</v>
      </c>
      <c r="H24">
        <v>13396</v>
      </c>
      <c r="I24">
        <v>470080</v>
      </c>
      <c r="J24">
        <v>8289</v>
      </c>
      <c r="K24">
        <v>12</v>
      </c>
    </row>
    <row r="25" spans="1:11">
      <c r="A25">
        <v>1461008014</v>
      </c>
      <c r="B25">
        <v>92</v>
      </c>
      <c r="C25">
        <v>399.1</v>
      </c>
      <c r="D25">
        <v>22.948</v>
      </c>
      <c r="E25">
        <v>1624</v>
      </c>
      <c r="F25">
        <v>12196</v>
      </c>
      <c r="G25">
        <v>43724</v>
      </c>
      <c r="H25">
        <v>13664</v>
      </c>
      <c r="I25">
        <v>470080</v>
      </c>
      <c r="J25">
        <v>8683</v>
      </c>
      <c r="K25">
        <v>12</v>
      </c>
    </row>
    <row r="26" spans="1:11">
      <c r="A26">
        <v>1461008018</v>
      </c>
      <c r="B26">
        <v>96</v>
      </c>
      <c r="C26">
        <v>399</v>
      </c>
      <c r="D26">
        <v>22.986</v>
      </c>
      <c r="E26">
        <v>1628</v>
      </c>
      <c r="F26">
        <v>12196</v>
      </c>
      <c r="G26">
        <v>45394</v>
      </c>
      <c r="H26">
        <v>14208</v>
      </c>
      <c r="I26">
        <v>470856</v>
      </c>
      <c r="J26">
        <v>9079</v>
      </c>
      <c r="K26">
        <v>12</v>
      </c>
    </row>
    <row r="27" spans="1:11">
      <c r="A27">
        <v>1461008022</v>
      </c>
      <c r="B27">
        <v>100</v>
      </c>
      <c r="C27">
        <v>399.3</v>
      </c>
      <c r="D27">
        <v>23.073</v>
      </c>
      <c r="E27">
        <v>1632</v>
      </c>
      <c r="F27">
        <v>12196</v>
      </c>
      <c r="G27">
        <v>48075</v>
      </c>
      <c r="H27">
        <v>15044</v>
      </c>
      <c r="I27">
        <v>472644</v>
      </c>
      <c r="J27">
        <v>9475</v>
      </c>
      <c r="K27">
        <v>12</v>
      </c>
    </row>
    <row r="28" spans="1:11">
      <c r="A28">
        <v>1461008026</v>
      </c>
      <c r="B28">
        <v>104</v>
      </c>
      <c r="C28">
        <v>399.3</v>
      </c>
      <c r="D28">
        <v>23.11</v>
      </c>
      <c r="E28">
        <v>1636</v>
      </c>
      <c r="F28">
        <v>12196</v>
      </c>
      <c r="G28">
        <v>49228</v>
      </c>
      <c r="H28">
        <v>15436</v>
      </c>
      <c r="I28">
        <v>473400</v>
      </c>
      <c r="J28">
        <v>9869</v>
      </c>
      <c r="K28">
        <v>12</v>
      </c>
    </row>
    <row r="29" spans="1:11">
      <c r="A29">
        <v>1461008030</v>
      </c>
      <c r="B29">
        <v>108</v>
      </c>
      <c r="C29">
        <v>399</v>
      </c>
      <c r="D29">
        <v>23.168</v>
      </c>
      <c r="E29">
        <v>1640</v>
      </c>
      <c r="F29">
        <v>12196</v>
      </c>
      <c r="G29">
        <v>50600</v>
      </c>
      <c r="H29">
        <v>15928</v>
      </c>
      <c r="I29">
        <v>474584</v>
      </c>
      <c r="J29">
        <v>10263</v>
      </c>
      <c r="K29">
        <v>12</v>
      </c>
    </row>
    <row r="30" spans="1:11">
      <c r="A30">
        <v>1461008034</v>
      </c>
      <c r="B30">
        <v>112</v>
      </c>
      <c r="C30">
        <v>399</v>
      </c>
      <c r="D30">
        <v>23.168</v>
      </c>
      <c r="E30">
        <v>1644</v>
      </c>
      <c r="F30">
        <v>12196</v>
      </c>
      <c r="G30">
        <v>51679</v>
      </c>
      <c r="H30">
        <v>16280</v>
      </c>
      <c r="I30">
        <v>474584</v>
      </c>
      <c r="J30">
        <v>10658</v>
      </c>
      <c r="K30">
        <v>12</v>
      </c>
    </row>
    <row r="31" spans="1:11">
      <c r="A31">
        <v>1461008038</v>
      </c>
      <c r="B31">
        <v>116</v>
      </c>
      <c r="C31">
        <v>398.8</v>
      </c>
      <c r="D31">
        <v>23.168</v>
      </c>
      <c r="E31">
        <v>1648</v>
      </c>
      <c r="F31">
        <v>12196</v>
      </c>
      <c r="G31">
        <v>55142</v>
      </c>
      <c r="H31">
        <v>17364</v>
      </c>
      <c r="I31">
        <v>474584</v>
      </c>
      <c r="J31">
        <v>11055</v>
      </c>
      <c r="K31">
        <v>12</v>
      </c>
    </row>
    <row r="32" spans="1:11">
      <c r="A32">
        <v>1461008042</v>
      </c>
      <c r="B32">
        <v>120</v>
      </c>
      <c r="C32">
        <v>399</v>
      </c>
      <c r="D32">
        <v>23.181</v>
      </c>
      <c r="E32">
        <v>1652</v>
      </c>
      <c r="F32">
        <v>12196</v>
      </c>
      <c r="G32">
        <v>58630</v>
      </c>
      <c r="H32">
        <v>18440</v>
      </c>
      <c r="I32">
        <v>474848</v>
      </c>
      <c r="J32">
        <v>11451</v>
      </c>
      <c r="K32">
        <v>12</v>
      </c>
    </row>
    <row r="33" spans="1:11">
      <c r="A33">
        <v>1461008046</v>
      </c>
      <c r="B33">
        <v>124</v>
      </c>
      <c r="C33">
        <v>399.3</v>
      </c>
      <c r="D33">
        <v>23.194</v>
      </c>
      <c r="E33">
        <v>1656</v>
      </c>
      <c r="F33">
        <v>12196</v>
      </c>
      <c r="G33">
        <v>64070</v>
      </c>
      <c r="H33">
        <v>20100</v>
      </c>
      <c r="I33">
        <v>475112</v>
      </c>
      <c r="J33">
        <v>11849</v>
      </c>
      <c r="K33">
        <v>12</v>
      </c>
    </row>
    <row r="34" spans="1:11">
      <c r="A34">
        <v>1461008050</v>
      </c>
      <c r="B34">
        <v>128</v>
      </c>
      <c r="C34">
        <v>399.2</v>
      </c>
      <c r="D34">
        <v>23.207</v>
      </c>
      <c r="E34">
        <v>1660</v>
      </c>
      <c r="F34">
        <v>12196</v>
      </c>
      <c r="G34">
        <v>68247</v>
      </c>
      <c r="H34">
        <v>21384</v>
      </c>
      <c r="I34">
        <v>475376</v>
      </c>
      <c r="J34">
        <v>12247</v>
      </c>
      <c r="K34">
        <v>12</v>
      </c>
    </row>
    <row r="35" spans="1:11">
      <c r="A35">
        <v>1461008054</v>
      </c>
      <c r="B35">
        <v>132</v>
      </c>
      <c r="C35">
        <v>399.2</v>
      </c>
      <c r="D35">
        <v>23.207</v>
      </c>
      <c r="E35">
        <v>1664</v>
      </c>
      <c r="F35">
        <v>12196</v>
      </c>
      <c r="G35">
        <v>70121</v>
      </c>
      <c r="H35">
        <v>21992</v>
      </c>
      <c r="I35">
        <v>475376</v>
      </c>
      <c r="J35">
        <v>12643</v>
      </c>
      <c r="K35">
        <v>12</v>
      </c>
    </row>
    <row r="36" spans="1:11">
      <c r="A36">
        <v>1461008058</v>
      </c>
      <c r="B36">
        <v>136</v>
      </c>
      <c r="C36">
        <v>399.2</v>
      </c>
      <c r="D36">
        <v>23.207</v>
      </c>
      <c r="E36">
        <v>1668</v>
      </c>
      <c r="F36">
        <v>12196</v>
      </c>
      <c r="G36">
        <v>73070</v>
      </c>
      <c r="H36">
        <v>22884</v>
      </c>
      <c r="I36">
        <v>475376</v>
      </c>
      <c r="J36">
        <v>13040</v>
      </c>
      <c r="K36">
        <v>12</v>
      </c>
    </row>
    <row r="37" spans="1:11">
      <c r="A37">
        <v>1461008062</v>
      </c>
      <c r="B37">
        <v>140</v>
      </c>
      <c r="C37">
        <v>399.4</v>
      </c>
      <c r="D37">
        <v>23.4</v>
      </c>
      <c r="E37">
        <v>1672</v>
      </c>
      <c r="F37">
        <v>12196</v>
      </c>
      <c r="G37">
        <v>75409</v>
      </c>
      <c r="H37">
        <v>23604</v>
      </c>
      <c r="I37">
        <v>479332</v>
      </c>
      <c r="J37">
        <v>13435</v>
      </c>
      <c r="K37">
        <v>12</v>
      </c>
    </row>
    <row r="38" spans="1:11">
      <c r="A38">
        <v>1461008066</v>
      </c>
      <c r="B38">
        <v>144</v>
      </c>
      <c r="C38">
        <v>399</v>
      </c>
      <c r="D38">
        <v>25.292</v>
      </c>
      <c r="E38">
        <v>1676</v>
      </c>
      <c r="F38">
        <v>12196</v>
      </c>
      <c r="G38">
        <v>76700</v>
      </c>
      <c r="H38">
        <v>24004</v>
      </c>
      <c r="I38">
        <v>518084</v>
      </c>
      <c r="J38">
        <v>13832</v>
      </c>
      <c r="K38">
        <v>12</v>
      </c>
    </row>
    <row r="39" spans="1:11">
      <c r="A39">
        <v>1461008070</v>
      </c>
      <c r="B39">
        <v>148</v>
      </c>
      <c r="C39">
        <v>398.6</v>
      </c>
      <c r="D39">
        <v>25.915</v>
      </c>
      <c r="E39">
        <v>1680</v>
      </c>
      <c r="F39">
        <v>12196</v>
      </c>
      <c r="G39">
        <v>81049</v>
      </c>
      <c r="H39">
        <v>25300</v>
      </c>
      <c r="I39">
        <v>530856</v>
      </c>
      <c r="J39">
        <v>14228</v>
      </c>
      <c r="K39">
        <v>12</v>
      </c>
    </row>
    <row r="40" spans="1:11">
      <c r="A40">
        <v>1461008074</v>
      </c>
      <c r="B40">
        <v>152</v>
      </c>
      <c r="C40">
        <v>399</v>
      </c>
      <c r="D40">
        <v>26.003</v>
      </c>
      <c r="E40">
        <v>1684</v>
      </c>
      <c r="F40">
        <v>12196</v>
      </c>
      <c r="G40">
        <v>83116</v>
      </c>
      <c r="H40">
        <v>25940</v>
      </c>
      <c r="I40">
        <v>532664</v>
      </c>
      <c r="J40">
        <v>14622</v>
      </c>
      <c r="K40">
        <v>12</v>
      </c>
    </row>
    <row r="41" spans="1:11">
      <c r="A41">
        <v>1461008078</v>
      </c>
      <c r="B41">
        <v>156</v>
      </c>
      <c r="C41">
        <v>399</v>
      </c>
      <c r="D41">
        <v>26.818</v>
      </c>
      <c r="E41">
        <v>1688</v>
      </c>
      <c r="F41">
        <v>12196</v>
      </c>
      <c r="G41">
        <v>84676</v>
      </c>
      <c r="H41">
        <v>26436</v>
      </c>
      <c r="I41">
        <v>549340</v>
      </c>
      <c r="J41">
        <v>15019</v>
      </c>
      <c r="K41">
        <v>12</v>
      </c>
    </row>
    <row r="42" spans="1:11">
      <c r="A42">
        <v>1461008082</v>
      </c>
      <c r="B42">
        <v>160</v>
      </c>
      <c r="C42">
        <v>399.3</v>
      </c>
      <c r="D42">
        <v>28.316</v>
      </c>
      <c r="E42">
        <v>1692</v>
      </c>
      <c r="F42">
        <v>12196</v>
      </c>
      <c r="G42">
        <v>86220</v>
      </c>
      <c r="H42">
        <v>26904</v>
      </c>
      <c r="I42">
        <v>580036</v>
      </c>
      <c r="J42">
        <v>15417</v>
      </c>
      <c r="K42">
        <v>12</v>
      </c>
    </row>
    <row r="43" spans="1:11">
      <c r="A43">
        <v>1461008086</v>
      </c>
      <c r="B43">
        <v>164</v>
      </c>
      <c r="C43">
        <v>399</v>
      </c>
      <c r="D43">
        <v>29.4</v>
      </c>
      <c r="E43">
        <v>1696</v>
      </c>
      <c r="F43">
        <v>12196</v>
      </c>
      <c r="G43">
        <v>89006</v>
      </c>
      <c r="H43">
        <v>27784</v>
      </c>
      <c r="I43">
        <v>602240</v>
      </c>
      <c r="J43">
        <v>15814</v>
      </c>
      <c r="K43">
        <v>12</v>
      </c>
    </row>
    <row r="44" spans="1:11">
      <c r="A44">
        <v>1461008090</v>
      </c>
      <c r="B44">
        <v>168</v>
      </c>
      <c r="C44">
        <v>396.5</v>
      </c>
      <c r="D44">
        <v>29.824</v>
      </c>
      <c r="E44">
        <v>1700</v>
      </c>
      <c r="F44">
        <v>12196</v>
      </c>
      <c r="G44">
        <v>90367</v>
      </c>
      <c r="H44">
        <v>28204</v>
      </c>
      <c r="I44">
        <v>610924</v>
      </c>
      <c r="J44">
        <v>16211</v>
      </c>
      <c r="K44">
        <v>12</v>
      </c>
    </row>
    <row r="45" spans="1:11">
      <c r="A45">
        <v>1461008094</v>
      </c>
      <c r="B45">
        <v>172</v>
      </c>
      <c r="C45">
        <v>397.2</v>
      </c>
      <c r="D45">
        <v>30.216</v>
      </c>
      <c r="E45">
        <v>1704</v>
      </c>
      <c r="F45">
        <v>12196</v>
      </c>
      <c r="G45">
        <v>92018</v>
      </c>
      <c r="H45">
        <v>28748</v>
      </c>
      <c r="I45">
        <v>618964</v>
      </c>
      <c r="J45">
        <v>16608</v>
      </c>
      <c r="K45">
        <v>12</v>
      </c>
    </row>
    <row r="46" spans="1:11">
      <c r="A46">
        <v>1461008098</v>
      </c>
      <c r="B46">
        <v>176</v>
      </c>
      <c r="C46">
        <v>397.9</v>
      </c>
      <c r="D46">
        <v>30.668</v>
      </c>
      <c r="E46">
        <v>1708</v>
      </c>
      <c r="F46">
        <v>12196</v>
      </c>
      <c r="G46">
        <v>93131</v>
      </c>
      <c r="H46">
        <v>29116</v>
      </c>
      <c r="I46">
        <v>628216</v>
      </c>
      <c r="J46">
        <v>17006</v>
      </c>
      <c r="K46">
        <v>12</v>
      </c>
    </row>
    <row r="47" spans="1:11">
      <c r="A47">
        <v>1461008102</v>
      </c>
      <c r="B47">
        <v>180</v>
      </c>
      <c r="C47">
        <v>398.1</v>
      </c>
      <c r="D47">
        <v>31.024</v>
      </c>
      <c r="E47">
        <v>1712</v>
      </c>
      <c r="F47">
        <v>12196</v>
      </c>
      <c r="G47">
        <v>93758</v>
      </c>
      <c r="H47">
        <v>29304</v>
      </c>
      <c r="I47">
        <v>635504</v>
      </c>
      <c r="J47">
        <v>17402</v>
      </c>
      <c r="K47">
        <v>12</v>
      </c>
    </row>
    <row r="48" spans="1:11">
      <c r="A48">
        <v>1461008106</v>
      </c>
      <c r="B48">
        <v>184</v>
      </c>
      <c r="C48">
        <v>397.6</v>
      </c>
      <c r="D48">
        <v>31.581</v>
      </c>
      <c r="E48">
        <v>1716</v>
      </c>
      <c r="F48">
        <v>12196</v>
      </c>
      <c r="G48">
        <v>94975</v>
      </c>
      <c r="H48">
        <v>29676</v>
      </c>
      <c r="I48">
        <v>646908</v>
      </c>
      <c r="J48">
        <v>17800</v>
      </c>
      <c r="K48">
        <v>12</v>
      </c>
    </row>
    <row r="49" spans="1:11">
      <c r="A49">
        <v>1461008110</v>
      </c>
      <c r="B49">
        <v>188</v>
      </c>
      <c r="C49">
        <v>398.5</v>
      </c>
      <c r="D49">
        <v>31.95</v>
      </c>
      <c r="E49">
        <v>1720</v>
      </c>
      <c r="F49">
        <v>12196</v>
      </c>
      <c r="G49">
        <v>96858</v>
      </c>
      <c r="H49">
        <v>30276</v>
      </c>
      <c r="I49">
        <v>654468</v>
      </c>
      <c r="J49">
        <v>18197</v>
      </c>
      <c r="K49">
        <v>12</v>
      </c>
    </row>
    <row r="50" spans="1:11">
      <c r="A50">
        <v>1461008114</v>
      </c>
      <c r="B50">
        <v>192</v>
      </c>
      <c r="C50">
        <v>399.1</v>
      </c>
      <c r="D50">
        <v>32.04</v>
      </c>
      <c r="E50">
        <v>1724</v>
      </c>
      <c r="F50">
        <v>12196</v>
      </c>
      <c r="G50">
        <v>102036</v>
      </c>
      <c r="H50">
        <v>31884</v>
      </c>
      <c r="I50">
        <v>656308</v>
      </c>
      <c r="J50">
        <v>18594</v>
      </c>
      <c r="K50">
        <v>12</v>
      </c>
    </row>
    <row r="51" spans="1:11">
      <c r="A51">
        <v>1461008118</v>
      </c>
      <c r="B51">
        <v>196</v>
      </c>
      <c r="C51">
        <v>399.3</v>
      </c>
      <c r="D51">
        <v>32.153</v>
      </c>
      <c r="E51">
        <v>1728</v>
      </c>
      <c r="F51">
        <v>12196</v>
      </c>
      <c r="G51">
        <v>105527</v>
      </c>
      <c r="H51">
        <v>32940</v>
      </c>
      <c r="I51">
        <v>658640</v>
      </c>
      <c r="J51">
        <v>18992</v>
      </c>
      <c r="K51">
        <v>12</v>
      </c>
    </row>
    <row r="52" spans="1:11">
      <c r="A52">
        <v>1461008122</v>
      </c>
      <c r="B52">
        <v>200</v>
      </c>
      <c r="C52">
        <v>398.9</v>
      </c>
      <c r="D52">
        <v>32.162</v>
      </c>
      <c r="E52">
        <v>1732</v>
      </c>
      <c r="F52">
        <v>12196</v>
      </c>
      <c r="G52">
        <v>106329</v>
      </c>
      <c r="H52">
        <v>33200</v>
      </c>
      <c r="I52">
        <v>658820</v>
      </c>
      <c r="J52">
        <v>19389</v>
      </c>
      <c r="K52">
        <v>12</v>
      </c>
    </row>
    <row r="53" spans="1:11">
      <c r="A53">
        <v>1461008126</v>
      </c>
      <c r="B53">
        <v>204</v>
      </c>
      <c r="C53">
        <v>398.3</v>
      </c>
      <c r="D53">
        <v>32.162</v>
      </c>
      <c r="E53">
        <v>1736</v>
      </c>
      <c r="F53">
        <v>12196</v>
      </c>
      <c r="G53">
        <v>107724</v>
      </c>
      <c r="H53">
        <v>33624</v>
      </c>
      <c r="I53">
        <v>658820</v>
      </c>
      <c r="J53">
        <v>19787</v>
      </c>
      <c r="K53">
        <v>12</v>
      </c>
    </row>
    <row r="54" spans="1:11">
      <c r="A54">
        <v>1461008130</v>
      </c>
      <c r="B54">
        <v>208</v>
      </c>
      <c r="C54">
        <v>398.9</v>
      </c>
      <c r="D54">
        <v>32.175</v>
      </c>
      <c r="E54">
        <v>1740</v>
      </c>
      <c r="F54">
        <v>12196</v>
      </c>
      <c r="G54">
        <v>110182</v>
      </c>
      <c r="H54">
        <v>34360</v>
      </c>
      <c r="I54">
        <v>659084</v>
      </c>
      <c r="J54">
        <v>20184</v>
      </c>
      <c r="K54">
        <v>12</v>
      </c>
    </row>
    <row r="55" spans="1:11">
      <c r="A55">
        <v>1461008134</v>
      </c>
      <c r="B55">
        <v>212</v>
      </c>
      <c r="C55">
        <v>399.4</v>
      </c>
      <c r="D55">
        <v>32.175</v>
      </c>
      <c r="E55">
        <v>1744</v>
      </c>
      <c r="F55">
        <v>12196</v>
      </c>
      <c r="G55">
        <v>111856</v>
      </c>
      <c r="H55">
        <v>34860</v>
      </c>
      <c r="I55">
        <v>659084</v>
      </c>
      <c r="J55">
        <v>20581</v>
      </c>
      <c r="K55">
        <v>12</v>
      </c>
    </row>
    <row r="56" spans="1:11">
      <c r="A56">
        <v>1461008138</v>
      </c>
      <c r="B56">
        <v>216</v>
      </c>
      <c r="C56">
        <v>399</v>
      </c>
      <c r="D56">
        <v>32.175</v>
      </c>
      <c r="E56">
        <v>1748</v>
      </c>
      <c r="F56">
        <v>12196</v>
      </c>
      <c r="G56">
        <v>112651</v>
      </c>
      <c r="H56">
        <v>35100</v>
      </c>
      <c r="I56">
        <v>659084</v>
      </c>
      <c r="J56">
        <v>20978</v>
      </c>
      <c r="K56">
        <v>12</v>
      </c>
    </row>
    <row r="57" spans="1:11">
      <c r="A57">
        <v>1461008142</v>
      </c>
      <c r="B57">
        <v>220</v>
      </c>
      <c r="C57">
        <v>399</v>
      </c>
      <c r="D57">
        <v>32.188</v>
      </c>
      <c r="E57">
        <v>1752</v>
      </c>
      <c r="F57">
        <v>12196</v>
      </c>
      <c r="G57">
        <v>115469</v>
      </c>
      <c r="H57">
        <v>35968</v>
      </c>
      <c r="I57">
        <v>659348</v>
      </c>
      <c r="J57">
        <v>21376</v>
      </c>
      <c r="K57">
        <v>12</v>
      </c>
    </row>
    <row r="58" spans="1:11">
      <c r="A58">
        <v>1461008146</v>
      </c>
      <c r="B58">
        <v>224</v>
      </c>
      <c r="C58">
        <v>399.5</v>
      </c>
      <c r="D58">
        <v>32.201</v>
      </c>
      <c r="E58">
        <v>1756</v>
      </c>
      <c r="F58">
        <v>12196</v>
      </c>
      <c r="G58">
        <v>119038</v>
      </c>
      <c r="H58">
        <v>37124</v>
      </c>
      <c r="I58">
        <v>659612</v>
      </c>
      <c r="J58">
        <v>21773</v>
      </c>
      <c r="K58">
        <v>12</v>
      </c>
    </row>
    <row r="59" spans="1:11">
      <c r="A59">
        <v>1461008150</v>
      </c>
      <c r="B59">
        <v>228</v>
      </c>
      <c r="C59">
        <v>397.9</v>
      </c>
      <c r="D59">
        <v>32.214</v>
      </c>
      <c r="E59">
        <v>1760</v>
      </c>
      <c r="F59">
        <v>12196</v>
      </c>
      <c r="G59">
        <v>121859</v>
      </c>
      <c r="H59">
        <v>37996</v>
      </c>
      <c r="I59">
        <v>659876</v>
      </c>
      <c r="J59">
        <v>22171</v>
      </c>
      <c r="K59">
        <v>12</v>
      </c>
    </row>
    <row r="60" spans="1:11">
      <c r="A60">
        <v>1461008154</v>
      </c>
      <c r="B60">
        <v>232</v>
      </c>
      <c r="C60">
        <v>399.1</v>
      </c>
      <c r="D60">
        <v>32.214</v>
      </c>
      <c r="E60">
        <v>1764</v>
      </c>
      <c r="F60">
        <v>12196</v>
      </c>
      <c r="G60">
        <v>126187</v>
      </c>
      <c r="H60">
        <v>39364</v>
      </c>
      <c r="I60">
        <v>659876</v>
      </c>
      <c r="J60">
        <v>22568</v>
      </c>
      <c r="K60">
        <v>12</v>
      </c>
    </row>
    <row r="61" spans="1:11">
      <c r="A61">
        <v>1461008158</v>
      </c>
      <c r="B61">
        <v>236</v>
      </c>
      <c r="C61">
        <v>399.2</v>
      </c>
      <c r="D61">
        <v>32.284</v>
      </c>
      <c r="E61">
        <v>1768</v>
      </c>
      <c r="F61">
        <v>12196</v>
      </c>
      <c r="G61">
        <v>129523</v>
      </c>
      <c r="H61">
        <v>40388</v>
      </c>
      <c r="I61">
        <v>661316</v>
      </c>
      <c r="J61">
        <v>22965</v>
      </c>
      <c r="K61">
        <v>12</v>
      </c>
    </row>
    <row r="62" spans="1:11">
      <c r="A62">
        <v>1461008162</v>
      </c>
      <c r="B62">
        <v>240</v>
      </c>
      <c r="C62">
        <v>399.2</v>
      </c>
      <c r="D62">
        <v>32.284</v>
      </c>
      <c r="E62">
        <v>1772</v>
      </c>
      <c r="F62">
        <v>12196</v>
      </c>
      <c r="G62">
        <v>132236</v>
      </c>
      <c r="H62">
        <v>41220</v>
      </c>
      <c r="I62">
        <v>661316</v>
      </c>
      <c r="J62">
        <v>23363</v>
      </c>
      <c r="K62">
        <v>12</v>
      </c>
    </row>
    <row r="63" spans="1:11">
      <c r="A63">
        <v>1461008166</v>
      </c>
      <c r="B63">
        <v>244</v>
      </c>
      <c r="C63">
        <v>399.2</v>
      </c>
      <c r="D63">
        <v>32.284</v>
      </c>
      <c r="E63">
        <v>1776</v>
      </c>
      <c r="F63">
        <v>12196</v>
      </c>
      <c r="G63">
        <v>136557</v>
      </c>
      <c r="H63">
        <v>42532</v>
      </c>
      <c r="I63">
        <v>661316</v>
      </c>
      <c r="J63">
        <v>23760</v>
      </c>
      <c r="K63">
        <v>12</v>
      </c>
    </row>
    <row r="64" spans="1:11">
      <c r="A64">
        <v>1461008170</v>
      </c>
      <c r="B64">
        <v>248</v>
      </c>
      <c r="C64">
        <v>398.7</v>
      </c>
      <c r="D64">
        <v>32.284</v>
      </c>
      <c r="E64">
        <v>1780</v>
      </c>
      <c r="F64">
        <v>12196</v>
      </c>
      <c r="G64">
        <v>140218</v>
      </c>
      <c r="H64">
        <v>43648</v>
      </c>
      <c r="I64">
        <v>661316</v>
      </c>
      <c r="J64">
        <v>24158</v>
      </c>
      <c r="K64">
        <v>12</v>
      </c>
    </row>
    <row r="65" spans="1:11">
      <c r="A65">
        <v>1461008174</v>
      </c>
      <c r="B65">
        <v>252</v>
      </c>
      <c r="C65">
        <v>399.2</v>
      </c>
      <c r="D65">
        <v>32.322</v>
      </c>
      <c r="E65">
        <v>1784</v>
      </c>
      <c r="F65">
        <v>12196</v>
      </c>
      <c r="G65">
        <v>145453</v>
      </c>
      <c r="H65">
        <v>45228</v>
      </c>
      <c r="I65">
        <v>662084</v>
      </c>
      <c r="J65">
        <v>24555</v>
      </c>
      <c r="K65">
        <v>12</v>
      </c>
    </row>
    <row r="66" spans="1:11">
      <c r="A66">
        <v>1461008178</v>
      </c>
      <c r="B66">
        <v>256</v>
      </c>
      <c r="C66">
        <v>399.5</v>
      </c>
      <c r="D66">
        <v>32.414</v>
      </c>
      <c r="E66">
        <v>1788</v>
      </c>
      <c r="F66">
        <v>12196</v>
      </c>
      <c r="G66">
        <v>151007</v>
      </c>
      <c r="H66">
        <v>46932</v>
      </c>
      <c r="I66">
        <v>663988</v>
      </c>
      <c r="J66">
        <v>24952</v>
      </c>
      <c r="K66">
        <v>12</v>
      </c>
    </row>
    <row r="67" spans="1:11">
      <c r="A67">
        <v>1461008182</v>
      </c>
      <c r="B67">
        <v>260</v>
      </c>
      <c r="C67">
        <v>398.9</v>
      </c>
      <c r="D67">
        <v>32.439</v>
      </c>
      <c r="E67">
        <v>1792</v>
      </c>
      <c r="F67">
        <v>12196</v>
      </c>
      <c r="G67">
        <v>152708</v>
      </c>
      <c r="H67">
        <v>47472</v>
      </c>
      <c r="I67">
        <v>664500</v>
      </c>
      <c r="J67">
        <v>25350</v>
      </c>
      <c r="K67">
        <v>12</v>
      </c>
    </row>
    <row r="68" spans="1:11">
      <c r="A68">
        <v>1461008186</v>
      </c>
      <c r="B68">
        <v>264</v>
      </c>
      <c r="C68">
        <v>399</v>
      </c>
      <c r="D68">
        <v>32.439</v>
      </c>
      <c r="E68">
        <v>1796</v>
      </c>
      <c r="F68">
        <v>12196</v>
      </c>
      <c r="G68">
        <v>156941</v>
      </c>
      <c r="H68">
        <v>48760</v>
      </c>
      <c r="I68">
        <v>664500</v>
      </c>
      <c r="J68">
        <v>25747</v>
      </c>
      <c r="K68">
        <v>12</v>
      </c>
    </row>
    <row r="69" spans="1:11">
      <c r="A69">
        <v>1461008190</v>
      </c>
      <c r="B69">
        <v>268</v>
      </c>
      <c r="C69">
        <v>399.2</v>
      </c>
      <c r="D69">
        <v>32.451</v>
      </c>
      <c r="E69">
        <v>1800</v>
      </c>
      <c r="F69">
        <v>12196</v>
      </c>
      <c r="G69">
        <v>160844</v>
      </c>
      <c r="H69">
        <v>49980</v>
      </c>
      <c r="I69">
        <v>664732</v>
      </c>
      <c r="J69">
        <v>26143</v>
      </c>
      <c r="K69">
        <v>12</v>
      </c>
    </row>
    <row r="70" spans="1:11">
      <c r="A70">
        <v>1461008194</v>
      </c>
      <c r="B70">
        <v>272</v>
      </c>
      <c r="C70">
        <v>399</v>
      </c>
      <c r="D70">
        <v>32.451</v>
      </c>
      <c r="E70">
        <v>1804</v>
      </c>
      <c r="F70">
        <v>12196</v>
      </c>
      <c r="G70">
        <v>164997</v>
      </c>
      <c r="H70">
        <v>51264</v>
      </c>
      <c r="I70">
        <v>664732</v>
      </c>
      <c r="J70">
        <v>26539</v>
      </c>
      <c r="K70">
        <v>12</v>
      </c>
    </row>
    <row r="71" spans="1:11">
      <c r="A71">
        <v>1461008198</v>
      </c>
      <c r="B71">
        <v>276</v>
      </c>
      <c r="C71">
        <v>399.5</v>
      </c>
      <c r="D71">
        <v>32.451</v>
      </c>
      <c r="E71">
        <v>1808</v>
      </c>
      <c r="F71">
        <v>12196</v>
      </c>
      <c r="G71">
        <v>168766</v>
      </c>
      <c r="H71">
        <v>52448</v>
      </c>
      <c r="I71">
        <v>664732</v>
      </c>
      <c r="J71">
        <v>26935</v>
      </c>
      <c r="K71">
        <v>12</v>
      </c>
    </row>
    <row r="72" spans="1:11">
      <c r="A72">
        <v>1461008202</v>
      </c>
      <c r="B72">
        <v>280</v>
      </c>
      <c r="C72">
        <v>398.7</v>
      </c>
      <c r="D72">
        <v>32.463</v>
      </c>
      <c r="E72">
        <v>1812</v>
      </c>
      <c r="F72">
        <v>12196</v>
      </c>
      <c r="G72">
        <v>173040</v>
      </c>
      <c r="H72">
        <v>53760</v>
      </c>
      <c r="I72">
        <v>664992</v>
      </c>
      <c r="J72">
        <v>27331</v>
      </c>
      <c r="K72">
        <v>12</v>
      </c>
    </row>
    <row r="73" spans="1:11">
      <c r="A73">
        <v>1461008206</v>
      </c>
      <c r="B73">
        <v>284</v>
      </c>
      <c r="C73">
        <v>399.2</v>
      </c>
      <c r="D73">
        <v>32.476</v>
      </c>
      <c r="E73">
        <v>1816</v>
      </c>
      <c r="F73">
        <v>12196</v>
      </c>
      <c r="G73">
        <v>176958</v>
      </c>
      <c r="H73">
        <v>54956</v>
      </c>
      <c r="I73">
        <v>665256</v>
      </c>
      <c r="J73">
        <v>27727</v>
      </c>
      <c r="K73">
        <v>12</v>
      </c>
    </row>
    <row r="74" spans="1:11">
      <c r="A74">
        <v>1461008210</v>
      </c>
      <c r="B74">
        <v>288</v>
      </c>
      <c r="C74">
        <v>398.8</v>
      </c>
      <c r="D74">
        <v>32.476</v>
      </c>
      <c r="E74">
        <v>1820</v>
      </c>
      <c r="F74">
        <v>12196</v>
      </c>
      <c r="G74">
        <v>179628</v>
      </c>
      <c r="H74">
        <v>55776</v>
      </c>
      <c r="I74">
        <v>665256</v>
      </c>
      <c r="J74">
        <v>28123</v>
      </c>
      <c r="K74">
        <v>12</v>
      </c>
    </row>
    <row r="75" spans="1:11">
      <c r="A75">
        <v>1461008214</v>
      </c>
      <c r="B75">
        <v>292</v>
      </c>
      <c r="C75">
        <v>399.2</v>
      </c>
      <c r="D75">
        <v>32.476</v>
      </c>
      <c r="E75">
        <v>1824</v>
      </c>
      <c r="F75">
        <v>12196</v>
      </c>
      <c r="G75">
        <v>183799</v>
      </c>
      <c r="H75">
        <v>57060</v>
      </c>
      <c r="I75">
        <v>665256</v>
      </c>
      <c r="J75">
        <v>28519</v>
      </c>
      <c r="K75">
        <v>12</v>
      </c>
    </row>
    <row r="76" spans="1:11">
      <c r="A76">
        <v>1461008218</v>
      </c>
      <c r="B76">
        <v>296</v>
      </c>
      <c r="C76">
        <v>399.1</v>
      </c>
      <c r="D76">
        <v>32.476</v>
      </c>
      <c r="E76">
        <v>1828</v>
      </c>
      <c r="F76">
        <v>12196</v>
      </c>
      <c r="G76">
        <v>186300</v>
      </c>
      <c r="H76">
        <v>57880</v>
      </c>
      <c r="I76">
        <v>665256</v>
      </c>
      <c r="J76">
        <v>28913</v>
      </c>
      <c r="K76">
        <v>12</v>
      </c>
    </row>
    <row r="77" spans="1:11">
      <c r="A77">
        <v>1461008222</v>
      </c>
      <c r="B77">
        <v>300</v>
      </c>
      <c r="C77">
        <v>398.8</v>
      </c>
      <c r="D77">
        <v>32.476</v>
      </c>
      <c r="E77">
        <v>1832</v>
      </c>
      <c r="F77">
        <v>12196</v>
      </c>
      <c r="G77">
        <v>188227</v>
      </c>
      <c r="H77">
        <v>58476</v>
      </c>
      <c r="I77">
        <v>665256</v>
      </c>
      <c r="J77">
        <v>29309</v>
      </c>
      <c r="K77">
        <v>12</v>
      </c>
    </row>
    <row r="78" spans="1:11">
      <c r="A78">
        <v>1461008226</v>
      </c>
      <c r="B78">
        <v>304</v>
      </c>
      <c r="C78">
        <v>399.6</v>
      </c>
      <c r="D78">
        <v>32.476</v>
      </c>
      <c r="E78">
        <v>1833</v>
      </c>
      <c r="F78">
        <v>12196</v>
      </c>
      <c r="G78">
        <v>189640</v>
      </c>
      <c r="H78">
        <v>58916</v>
      </c>
      <c r="I78">
        <v>665256</v>
      </c>
      <c r="J78">
        <v>29704</v>
      </c>
      <c r="K78">
        <v>12</v>
      </c>
    </row>
    <row r="79" spans="1:11">
      <c r="A79">
        <v>1461008230</v>
      </c>
      <c r="B79">
        <v>308</v>
      </c>
      <c r="C79">
        <v>399</v>
      </c>
      <c r="D79">
        <v>32.481</v>
      </c>
      <c r="E79">
        <v>1833</v>
      </c>
      <c r="F79">
        <v>12196</v>
      </c>
      <c r="G79">
        <v>193322</v>
      </c>
      <c r="H79">
        <v>60036</v>
      </c>
      <c r="I79">
        <v>665348</v>
      </c>
      <c r="J79">
        <v>30099</v>
      </c>
      <c r="K79">
        <v>12</v>
      </c>
    </row>
    <row r="80" spans="1:11">
      <c r="A80">
        <v>1461008234</v>
      </c>
      <c r="B80">
        <v>312</v>
      </c>
      <c r="C80">
        <v>398.8</v>
      </c>
      <c r="D80">
        <v>32.491</v>
      </c>
      <c r="E80">
        <v>1833</v>
      </c>
      <c r="F80">
        <v>12196</v>
      </c>
      <c r="G80">
        <v>199094</v>
      </c>
      <c r="H80">
        <v>61808</v>
      </c>
      <c r="I80">
        <v>665564</v>
      </c>
      <c r="J80">
        <v>30494</v>
      </c>
      <c r="K80">
        <v>12</v>
      </c>
    </row>
    <row r="81" spans="1:11">
      <c r="A81">
        <v>1461008238</v>
      </c>
      <c r="B81">
        <v>316</v>
      </c>
      <c r="C81">
        <v>207.8</v>
      </c>
      <c r="D81">
        <v>32.33</v>
      </c>
      <c r="E81">
        <v>1833</v>
      </c>
      <c r="F81">
        <v>12196</v>
      </c>
      <c r="G81">
        <v>205478</v>
      </c>
      <c r="H81">
        <v>63728</v>
      </c>
      <c r="I81">
        <v>662268</v>
      </c>
      <c r="J81">
        <v>30891</v>
      </c>
      <c r="K81">
        <v>12</v>
      </c>
    </row>
    <row r="82" spans="1:11">
      <c r="A82">
        <v>1461008242</v>
      </c>
      <c r="B82">
        <v>320</v>
      </c>
      <c r="C82">
        <v>1.7</v>
      </c>
      <c r="D82">
        <v>32.33</v>
      </c>
      <c r="E82">
        <v>1833</v>
      </c>
      <c r="F82">
        <v>12196</v>
      </c>
      <c r="G82">
        <v>205479</v>
      </c>
      <c r="H82">
        <v>63728</v>
      </c>
      <c r="I82">
        <v>662268</v>
      </c>
      <c r="J82">
        <v>31284</v>
      </c>
      <c r="K8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1461092086</v>
      </c>
      <c r="B2">
        <v>0</v>
      </c>
      <c r="C2">
        <v>0</v>
      </c>
      <c r="D2">
        <v>0.079</v>
      </c>
      <c r="E2">
        <v>33</v>
      </c>
      <c r="F2">
        <v>2172</v>
      </c>
      <c r="G2">
        <v>3</v>
      </c>
      <c r="H2">
        <v>0</v>
      </c>
      <c r="I2">
        <v>1612</v>
      </c>
      <c r="J2">
        <v>40</v>
      </c>
      <c r="K2">
        <v>1</v>
      </c>
    </row>
    <row r="3" spans="1:11">
      <c r="A3">
        <v>1461092090</v>
      </c>
      <c r="B3">
        <v>4</v>
      </c>
      <c r="C3">
        <v>93.3</v>
      </c>
      <c r="D3">
        <v>4.631</v>
      </c>
      <c r="E3">
        <v>1513</v>
      </c>
      <c r="F3">
        <v>11668</v>
      </c>
      <c r="G3">
        <v>5</v>
      </c>
      <c r="H3">
        <v>0</v>
      </c>
      <c r="I3">
        <v>94868</v>
      </c>
      <c r="J3">
        <v>184</v>
      </c>
      <c r="K3">
        <v>1</v>
      </c>
    </row>
    <row r="4" spans="1:11">
      <c r="A4">
        <v>1461092094</v>
      </c>
      <c r="B4">
        <v>8</v>
      </c>
      <c r="C4">
        <v>158</v>
      </c>
      <c r="D4">
        <v>12.624</v>
      </c>
      <c r="E4">
        <v>1540</v>
      </c>
      <c r="F4">
        <v>12068</v>
      </c>
      <c r="G4">
        <v>34</v>
      </c>
      <c r="H4">
        <v>20</v>
      </c>
      <c r="I4">
        <v>258584</v>
      </c>
      <c r="J4">
        <v>449</v>
      </c>
      <c r="K4">
        <v>12</v>
      </c>
    </row>
    <row r="5" spans="1:11">
      <c r="A5">
        <v>1461092098</v>
      </c>
      <c r="B5">
        <v>12</v>
      </c>
      <c r="C5">
        <v>397.2</v>
      </c>
      <c r="D5">
        <v>15.222</v>
      </c>
      <c r="E5">
        <v>1544</v>
      </c>
      <c r="F5">
        <v>12068</v>
      </c>
      <c r="G5">
        <v>871</v>
      </c>
      <c r="H5">
        <v>284</v>
      </c>
      <c r="I5">
        <v>311808</v>
      </c>
      <c r="J5">
        <v>844</v>
      </c>
      <c r="K5">
        <v>12</v>
      </c>
    </row>
    <row r="6" spans="1:11">
      <c r="A6">
        <v>1461092102</v>
      </c>
      <c r="B6">
        <v>16</v>
      </c>
      <c r="C6">
        <v>399</v>
      </c>
      <c r="D6">
        <v>18.93</v>
      </c>
      <c r="E6">
        <v>1548</v>
      </c>
      <c r="F6">
        <v>12068</v>
      </c>
      <c r="G6">
        <v>2708</v>
      </c>
      <c r="H6">
        <v>852</v>
      </c>
      <c r="I6">
        <v>387776</v>
      </c>
      <c r="J6">
        <v>1239</v>
      </c>
      <c r="K6">
        <v>12</v>
      </c>
    </row>
    <row r="7" spans="1:11">
      <c r="A7">
        <v>1461092106</v>
      </c>
      <c r="B7">
        <v>20</v>
      </c>
      <c r="C7">
        <v>398.9</v>
      </c>
      <c r="D7">
        <v>20.819</v>
      </c>
      <c r="E7">
        <v>1552</v>
      </c>
      <c r="F7">
        <v>12068</v>
      </c>
      <c r="G7">
        <v>3827</v>
      </c>
      <c r="H7">
        <v>1228</v>
      </c>
      <c r="I7">
        <v>426456</v>
      </c>
      <c r="J7">
        <v>1634</v>
      </c>
      <c r="K7">
        <v>12</v>
      </c>
    </row>
    <row r="8" spans="1:11">
      <c r="A8">
        <v>1461092110</v>
      </c>
      <c r="B8">
        <v>24</v>
      </c>
      <c r="C8">
        <v>399.3</v>
      </c>
      <c r="D8">
        <v>21.571</v>
      </c>
      <c r="E8">
        <v>1556</v>
      </c>
      <c r="F8">
        <v>12068</v>
      </c>
      <c r="G8">
        <v>5640</v>
      </c>
      <c r="H8">
        <v>1796</v>
      </c>
      <c r="I8">
        <v>441872</v>
      </c>
      <c r="J8">
        <v>2030</v>
      </c>
      <c r="K8">
        <v>12</v>
      </c>
    </row>
    <row r="9" spans="1:11">
      <c r="A9">
        <v>1461092114</v>
      </c>
      <c r="B9">
        <v>28</v>
      </c>
      <c r="C9">
        <v>395</v>
      </c>
      <c r="D9">
        <v>21.914</v>
      </c>
      <c r="E9">
        <v>1560</v>
      </c>
      <c r="F9">
        <v>12068</v>
      </c>
      <c r="G9">
        <v>7520</v>
      </c>
      <c r="H9">
        <v>2396</v>
      </c>
      <c r="I9">
        <v>448888</v>
      </c>
      <c r="J9">
        <v>2426</v>
      </c>
      <c r="K9">
        <v>12</v>
      </c>
    </row>
    <row r="10" spans="1:11">
      <c r="A10">
        <v>1461092118</v>
      </c>
      <c r="B10">
        <v>32</v>
      </c>
      <c r="C10">
        <v>396.3</v>
      </c>
      <c r="D10">
        <v>21.929</v>
      </c>
      <c r="E10">
        <v>1564</v>
      </c>
      <c r="F10">
        <v>12068</v>
      </c>
      <c r="G10">
        <v>8557</v>
      </c>
      <c r="H10">
        <v>2716</v>
      </c>
      <c r="I10">
        <v>449204</v>
      </c>
      <c r="J10">
        <v>2822</v>
      </c>
      <c r="K10">
        <v>12</v>
      </c>
    </row>
    <row r="11" spans="1:11">
      <c r="A11">
        <v>1461092122</v>
      </c>
      <c r="B11">
        <v>36</v>
      </c>
      <c r="C11">
        <v>397.1</v>
      </c>
      <c r="D11">
        <v>22.167</v>
      </c>
      <c r="E11">
        <v>1568</v>
      </c>
      <c r="F11">
        <v>12068</v>
      </c>
      <c r="G11">
        <v>11876</v>
      </c>
      <c r="H11">
        <v>3740</v>
      </c>
      <c r="I11">
        <v>454076</v>
      </c>
      <c r="J11">
        <v>3218</v>
      </c>
      <c r="K11">
        <v>12</v>
      </c>
    </row>
    <row r="12" spans="1:11">
      <c r="A12">
        <v>1461092126</v>
      </c>
      <c r="B12">
        <v>40</v>
      </c>
      <c r="C12">
        <v>398.2</v>
      </c>
      <c r="D12">
        <v>22.167</v>
      </c>
      <c r="E12">
        <v>1572</v>
      </c>
      <c r="F12">
        <v>12068</v>
      </c>
      <c r="G12">
        <v>14227</v>
      </c>
      <c r="H12">
        <v>4480</v>
      </c>
      <c r="I12">
        <v>454076</v>
      </c>
      <c r="J12">
        <v>3614</v>
      </c>
      <c r="K12">
        <v>12</v>
      </c>
    </row>
    <row r="13" spans="1:11">
      <c r="A13">
        <v>1461092130</v>
      </c>
      <c r="B13">
        <v>44</v>
      </c>
      <c r="C13">
        <v>398.6</v>
      </c>
      <c r="D13">
        <v>22.223</v>
      </c>
      <c r="E13">
        <v>1576</v>
      </c>
      <c r="F13">
        <v>12068</v>
      </c>
      <c r="G13">
        <v>15767</v>
      </c>
      <c r="H13">
        <v>5004</v>
      </c>
      <c r="I13">
        <v>455216</v>
      </c>
      <c r="J13">
        <v>4011</v>
      </c>
      <c r="K13">
        <v>12</v>
      </c>
    </row>
    <row r="14" spans="1:11">
      <c r="A14">
        <v>1461092134</v>
      </c>
      <c r="B14">
        <v>48</v>
      </c>
      <c r="C14">
        <v>398.6</v>
      </c>
      <c r="D14">
        <v>22.528</v>
      </c>
      <c r="E14">
        <v>1580</v>
      </c>
      <c r="F14">
        <v>12068</v>
      </c>
      <c r="G14">
        <v>17360</v>
      </c>
      <c r="H14">
        <v>5524</v>
      </c>
      <c r="I14">
        <v>461476</v>
      </c>
      <c r="J14">
        <v>4408</v>
      </c>
      <c r="K14">
        <v>12</v>
      </c>
    </row>
    <row r="15" spans="1:11">
      <c r="A15">
        <v>1461092138</v>
      </c>
      <c r="B15">
        <v>52</v>
      </c>
      <c r="C15">
        <v>399.3</v>
      </c>
      <c r="D15">
        <v>22.6</v>
      </c>
      <c r="E15">
        <v>1584</v>
      </c>
      <c r="F15">
        <v>12068</v>
      </c>
      <c r="G15">
        <v>20257</v>
      </c>
      <c r="H15">
        <v>6412</v>
      </c>
      <c r="I15">
        <v>462952</v>
      </c>
      <c r="J15">
        <v>4805</v>
      </c>
      <c r="K15">
        <v>12</v>
      </c>
    </row>
    <row r="16" spans="1:11">
      <c r="A16">
        <v>1461092142</v>
      </c>
      <c r="B16">
        <v>56</v>
      </c>
      <c r="C16">
        <v>398.8</v>
      </c>
      <c r="D16">
        <v>22.626</v>
      </c>
      <c r="E16">
        <v>1588</v>
      </c>
      <c r="F16">
        <v>12068</v>
      </c>
      <c r="G16">
        <v>23098</v>
      </c>
      <c r="H16">
        <v>7276</v>
      </c>
      <c r="I16">
        <v>463476</v>
      </c>
      <c r="J16">
        <v>5202</v>
      </c>
      <c r="K16">
        <v>12</v>
      </c>
    </row>
    <row r="17" spans="1:11">
      <c r="A17">
        <v>1461092146</v>
      </c>
      <c r="B17">
        <v>60</v>
      </c>
      <c r="C17">
        <v>399.2</v>
      </c>
      <c r="D17">
        <v>22.638</v>
      </c>
      <c r="E17">
        <v>1592</v>
      </c>
      <c r="F17">
        <v>12068</v>
      </c>
      <c r="G17">
        <v>24415</v>
      </c>
      <c r="H17">
        <v>7688</v>
      </c>
      <c r="I17">
        <v>463732</v>
      </c>
      <c r="J17">
        <v>5599</v>
      </c>
      <c r="K17">
        <v>12</v>
      </c>
    </row>
    <row r="18" spans="1:11">
      <c r="A18">
        <v>1461092150</v>
      </c>
      <c r="B18">
        <v>64</v>
      </c>
      <c r="C18">
        <v>399.4</v>
      </c>
      <c r="D18">
        <v>22.651</v>
      </c>
      <c r="E18">
        <v>1596</v>
      </c>
      <c r="F18">
        <v>12068</v>
      </c>
      <c r="G18">
        <v>31036</v>
      </c>
      <c r="H18">
        <v>9680</v>
      </c>
      <c r="I18">
        <v>463996</v>
      </c>
      <c r="J18">
        <v>5996</v>
      </c>
      <c r="K18">
        <v>12</v>
      </c>
    </row>
    <row r="19" spans="1:11">
      <c r="A19">
        <v>1461092154</v>
      </c>
      <c r="B19">
        <v>68</v>
      </c>
      <c r="C19">
        <v>398.7</v>
      </c>
      <c r="D19">
        <v>22.676</v>
      </c>
      <c r="E19">
        <v>1600</v>
      </c>
      <c r="F19">
        <v>12068</v>
      </c>
      <c r="G19">
        <v>33125</v>
      </c>
      <c r="H19">
        <v>10324</v>
      </c>
      <c r="I19">
        <v>464496</v>
      </c>
      <c r="J19">
        <v>6393</v>
      </c>
      <c r="K19">
        <v>12</v>
      </c>
    </row>
    <row r="20" spans="1:11">
      <c r="A20">
        <v>1461092158</v>
      </c>
      <c r="B20">
        <v>72</v>
      </c>
      <c r="C20">
        <v>399</v>
      </c>
      <c r="D20">
        <v>22.689</v>
      </c>
      <c r="E20">
        <v>1604</v>
      </c>
      <c r="F20">
        <v>12068</v>
      </c>
      <c r="G20">
        <v>34704</v>
      </c>
      <c r="H20">
        <v>10844</v>
      </c>
      <c r="I20">
        <v>464760</v>
      </c>
      <c r="J20">
        <v>6790</v>
      </c>
      <c r="K20">
        <v>12</v>
      </c>
    </row>
    <row r="21" spans="1:11">
      <c r="A21">
        <v>1461092162</v>
      </c>
      <c r="B21">
        <v>76</v>
      </c>
      <c r="C21">
        <v>399</v>
      </c>
      <c r="D21">
        <v>22.723</v>
      </c>
      <c r="E21">
        <v>1608</v>
      </c>
      <c r="F21">
        <v>12068</v>
      </c>
      <c r="G21">
        <v>35661</v>
      </c>
      <c r="H21">
        <v>11156</v>
      </c>
      <c r="I21">
        <v>465460</v>
      </c>
      <c r="J21">
        <v>7187</v>
      </c>
      <c r="K21">
        <v>12</v>
      </c>
    </row>
    <row r="22" spans="1:11">
      <c r="A22">
        <v>1461092166</v>
      </c>
      <c r="B22">
        <v>80</v>
      </c>
      <c r="C22">
        <v>399.5</v>
      </c>
      <c r="D22">
        <v>22.795</v>
      </c>
      <c r="E22">
        <v>1612</v>
      </c>
      <c r="F22">
        <v>12068</v>
      </c>
      <c r="G22">
        <v>36981</v>
      </c>
      <c r="H22">
        <v>11604</v>
      </c>
      <c r="I22">
        <v>466940</v>
      </c>
      <c r="J22">
        <v>7584</v>
      </c>
      <c r="K22">
        <v>12</v>
      </c>
    </row>
    <row r="23" spans="1:11">
      <c r="A23">
        <v>1461092170</v>
      </c>
      <c r="B23">
        <v>84</v>
      </c>
      <c r="C23">
        <v>399.3</v>
      </c>
      <c r="D23">
        <v>22.807</v>
      </c>
      <c r="E23">
        <v>1616</v>
      </c>
      <c r="F23">
        <v>12068</v>
      </c>
      <c r="G23">
        <v>39030</v>
      </c>
      <c r="H23">
        <v>12220</v>
      </c>
      <c r="I23">
        <v>467192</v>
      </c>
      <c r="J23">
        <v>7982</v>
      </c>
      <c r="K23">
        <v>12</v>
      </c>
    </row>
    <row r="24" spans="1:11">
      <c r="A24">
        <v>1461092174</v>
      </c>
      <c r="B24">
        <v>88</v>
      </c>
      <c r="C24">
        <v>399.3</v>
      </c>
      <c r="D24">
        <v>22.82</v>
      </c>
      <c r="E24">
        <v>1620</v>
      </c>
      <c r="F24">
        <v>12068</v>
      </c>
      <c r="G24">
        <v>41119</v>
      </c>
      <c r="H24">
        <v>12868</v>
      </c>
      <c r="I24">
        <v>467452</v>
      </c>
      <c r="J24">
        <v>8377</v>
      </c>
      <c r="K24">
        <v>12</v>
      </c>
    </row>
    <row r="25" spans="1:11">
      <c r="A25">
        <v>1461092178</v>
      </c>
      <c r="B25">
        <v>92</v>
      </c>
      <c r="C25">
        <v>399</v>
      </c>
      <c r="D25">
        <v>22.82</v>
      </c>
      <c r="E25">
        <v>1624</v>
      </c>
      <c r="F25">
        <v>12068</v>
      </c>
      <c r="G25">
        <v>42275</v>
      </c>
      <c r="H25">
        <v>13228</v>
      </c>
      <c r="I25">
        <v>467452</v>
      </c>
      <c r="J25">
        <v>8775</v>
      </c>
      <c r="K25">
        <v>12</v>
      </c>
    </row>
    <row r="26" spans="1:11">
      <c r="A26">
        <v>1461092182</v>
      </c>
      <c r="B26">
        <v>96</v>
      </c>
      <c r="C26">
        <v>398.3</v>
      </c>
      <c r="D26">
        <v>22.932</v>
      </c>
      <c r="E26">
        <v>1628</v>
      </c>
      <c r="F26">
        <v>12068</v>
      </c>
      <c r="G26">
        <v>44810</v>
      </c>
      <c r="H26">
        <v>14020</v>
      </c>
      <c r="I26">
        <v>469740</v>
      </c>
      <c r="J26">
        <v>9169</v>
      </c>
      <c r="K26">
        <v>12</v>
      </c>
    </row>
    <row r="27" spans="1:11">
      <c r="A27">
        <v>1461092186</v>
      </c>
      <c r="B27">
        <v>100</v>
      </c>
      <c r="C27">
        <v>399.3</v>
      </c>
      <c r="D27">
        <v>22.945</v>
      </c>
      <c r="E27">
        <v>1632</v>
      </c>
      <c r="F27">
        <v>12068</v>
      </c>
      <c r="G27">
        <v>47089</v>
      </c>
      <c r="H27">
        <v>14732</v>
      </c>
      <c r="I27">
        <v>470004</v>
      </c>
      <c r="J27">
        <v>9565</v>
      </c>
      <c r="K27">
        <v>12</v>
      </c>
    </row>
    <row r="28" spans="1:11">
      <c r="A28">
        <v>1461092190</v>
      </c>
      <c r="B28">
        <v>104</v>
      </c>
      <c r="C28">
        <v>399.3</v>
      </c>
      <c r="D28">
        <v>22.995</v>
      </c>
      <c r="E28">
        <v>1636</v>
      </c>
      <c r="F28">
        <v>12068</v>
      </c>
      <c r="G28">
        <v>48582</v>
      </c>
      <c r="H28">
        <v>15224</v>
      </c>
      <c r="I28">
        <v>471044</v>
      </c>
      <c r="J28">
        <v>9960</v>
      </c>
      <c r="K28">
        <v>12</v>
      </c>
    </row>
    <row r="29" spans="1:11">
      <c r="A29">
        <v>1461092194</v>
      </c>
      <c r="B29">
        <v>108</v>
      </c>
      <c r="C29">
        <v>399.5</v>
      </c>
      <c r="D29">
        <v>23.027</v>
      </c>
      <c r="E29">
        <v>1640</v>
      </c>
      <c r="F29">
        <v>12068</v>
      </c>
      <c r="G29">
        <v>49879</v>
      </c>
      <c r="H29">
        <v>15676</v>
      </c>
      <c r="I29">
        <v>471700</v>
      </c>
      <c r="J29">
        <v>10357</v>
      </c>
      <c r="K29">
        <v>12</v>
      </c>
    </row>
    <row r="30" spans="1:11">
      <c r="A30">
        <v>1461092198</v>
      </c>
      <c r="B30">
        <v>112</v>
      </c>
      <c r="C30">
        <v>399.2</v>
      </c>
      <c r="D30">
        <v>23.04</v>
      </c>
      <c r="E30">
        <v>1644</v>
      </c>
      <c r="F30">
        <v>12068</v>
      </c>
      <c r="G30">
        <v>51059</v>
      </c>
      <c r="H30">
        <v>16084</v>
      </c>
      <c r="I30">
        <v>471964</v>
      </c>
      <c r="J30">
        <v>10754</v>
      </c>
      <c r="K30">
        <v>12</v>
      </c>
    </row>
    <row r="31" spans="1:11">
      <c r="A31">
        <v>1461092202</v>
      </c>
      <c r="B31">
        <v>116</v>
      </c>
      <c r="C31">
        <v>399.3</v>
      </c>
      <c r="D31">
        <v>23.053</v>
      </c>
      <c r="E31">
        <v>1648</v>
      </c>
      <c r="F31">
        <v>12068</v>
      </c>
      <c r="G31">
        <v>52393</v>
      </c>
      <c r="H31">
        <v>16544</v>
      </c>
      <c r="I31">
        <v>472228</v>
      </c>
      <c r="J31">
        <v>11151</v>
      </c>
      <c r="K31">
        <v>12</v>
      </c>
    </row>
    <row r="32" spans="1:11">
      <c r="A32">
        <v>1461092206</v>
      </c>
      <c r="B32">
        <v>120</v>
      </c>
      <c r="C32">
        <v>399.2</v>
      </c>
      <c r="D32">
        <v>23.066</v>
      </c>
      <c r="E32">
        <v>1652</v>
      </c>
      <c r="F32">
        <v>12068</v>
      </c>
      <c r="G32">
        <v>53888</v>
      </c>
      <c r="H32">
        <v>17012</v>
      </c>
      <c r="I32">
        <v>472492</v>
      </c>
      <c r="J32">
        <v>11548</v>
      </c>
      <c r="K32">
        <v>12</v>
      </c>
    </row>
    <row r="33" spans="1:11">
      <c r="A33">
        <v>1461092210</v>
      </c>
      <c r="B33">
        <v>124</v>
      </c>
      <c r="C33">
        <v>399</v>
      </c>
      <c r="D33">
        <v>23.094</v>
      </c>
      <c r="E33">
        <v>1656</v>
      </c>
      <c r="F33">
        <v>12068</v>
      </c>
      <c r="G33">
        <v>54716</v>
      </c>
      <c r="H33">
        <v>17276</v>
      </c>
      <c r="I33">
        <v>473064</v>
      </c>
      <c r="J33">
        <v>11945</v>
      </c>
      <c r="K33">
        <v>12</v>
      </c>
    </row>
    <row r="34" spans="1:11">
      <c r="A34">
        <v>1461092214</v>
      </c>
      <c r="B34">
        <v>128</v>
      </c>
      <c r="C34">
        <v>399.3</v>
      </c>
      <c r="D34">
        <v>23.12</v>
      </c>
      <c r="E34">
        <v>1660</v>
      </c>
      <c r="F34">
        <v>12068</v>
      </c>
      <c r="G34">
        <v>55745</v>
      </c>
      <c r="H34">
        <v>17624</v>
      </c>
      <c r="I34">
        <v>473588</v>
      </c>
      <c r="J34">
        <v>12343</v>
      </c>
      <c r="K34">
        <v>12</v>
      </c>
    </row>
    <row r="35" spans="1:11">
      <c r="A35">
        <v>1461092218</v>
      </c>
      <c r="B35">
        <v>132</v>
      </c>
      <c r="C35">
        <v>399.3</v>
      </c>
      <c r="D35">
        <v>23.145</v>
      </c>
      <c r="E35">
        <v>1664</v>
      </c>
      <c r="F35">
        <v>12068</v>
      </c>
      <c r="G35">
        <v>58170</v>
      </c>
      <c r="H35">
        <v>18360</v>
      </c>
      <c r="I35">
        <v>474116</v>
      </c>
      <c r="J35">
        <v>12740</v>
      </c>
      <c r="K35">
        <v>12</v>
      </c>
    </row>
    <row r="36" spans="1:11">
      <c r="A36">
        <v>1461092222</v>
      </c>
      <c r="B36">
        <v>136</v>
      </c>
      <c r="C36">
        <v>399.5</v>
      </c>
      <c r="D36">
        <v>23.145</v>
      </c>
      <c r="E36">
        <v>1668</v>
      </c>
      <c r="F36">
        <v>12068</v>
      </c>
      <c r="G36">
        <v>59545</v>
      </c>
      <c r="H36">
        <v>18796</v>
      </c>
      <c r="I36">
        <v>474116</v>
      </c>
      <c r="J36">
        <v>13137</v>
      </c>
      <c r="K36">
        <v>12</v>
      </c>
    </row>
    <row r="37" spans="1:11">
      <c r="A37">
        <v>1461092226</v>
      </c>
      <c r="B37">
        <v>140</v>
      </c>
      <c r="C37">
        <v>399</v>
      </c>
      <c r="D37">
        <v>23.145</v>
      </c>
      <c r="E37">
        <v>1672</v>
      </c>
      <c r="F37">
        <v>12068</v>
      </c>
      <c r="G37">
        <v>60671</v>
      </c>
      <c r="H37">
        <v>19156</v>
      </c>
      <c r="I37">
        <v>474116</v>
      </c>
      <c r="J37">
        <v>13533</v>
      </c>
      <c r="K37">
        <v>12</v>
      </c>
    </row>
    <row r="38" spans="1:11">
      <c r="A38">
        <v>1461092230</v>
      </c>
      <c r="B38">
        <v>144</v>
      </c>
      <c r="C38">
        <v>399.2</v>
      </c>
      <c r="D38">
        <v>23.145</v>
      </c>
      <c r="E38">
        <v>1676</v>
      </c>
      <c r="F38">
        <v>12068</v>
      </c>
      <c r="G38">
        <v>61855</v>
      </c>
      <c r="H38">
        <v>19524</v>
      </c>
      <c r="I38">
        <v>474116</v>
      </c>
      <c r="J38">
        <v>13931</v>
      </c>
      <c r="K38">
        <v>12</v>
      </c>
    </row>
    <row r="39" spans="1:11">
      <c r="A39">
        <v>1461092234</v>
      </c>
      <c r="B39">
        <v>148</v>
      </c>
      <c r="C39">
        <v>399.2</v>
      </c>
      <c r="D39">
        <v>23.551</v>
      </c>
      <c r="E39">
        <v>1680</v>
      </c>
      <c r="F39">
        <v>12068</v>
      </c>
      <c r="G39">
        <v>64934</v>
      </c>
      <c r="H39">
        <v>20456</v>
      </c>
      <c r="I39">
        <v>482420</v>
      </c>
      <c r="J39">
        <v>14329</v>
      </c>
      <c r="K39">
        <v>12</v>
      </c>
    </row>
    <row r="40" spans="1:11">
      <c r="A40">
        <v>1461092238</v>
      </c>
      <c r="B40">
        <v>152</v>
      </c>
      <c r="C40">
        <v>399.1</v>
      </c>
      <c r="D40">
        <v>25.365</v>
      </c>
      <c r="E40">
        <v>1684</v>
      </c>
      <c r="F40">
        <v>12068</v>
      </c>
      <c r="G40">
        <v>66288</v>
      </c>
      <c r="H40">
        <v>20888</v>
      </c>
      <c r="I40">
        <v>519580</v>
      </c>
      <c r="J40">
        <v>14726</v>
      </c>
      <c r="K40">
        <v>12</v>
      </c>
    </row>
    <row r="41" spans="1:11">
      <c r="A41">
        <v>1461092242</v>
      </c>
      <c r="B41">
        <v>156</v>
      </c>
      <c r="C41">
        <v>399.2</v>
      </c>
      <c r="D41">
        <v>26.642</v>
      </c>
      <c r="E41">
        <v>1688</v>
      </c>
      <c r="F41">
        <v>12068</v>
      </c>
      <c r="G41">
        <v>67873</v>
      </c>
      <c r="H41">
        <v>21392</v>
      </c>
      <c r="I41">
        <v>545748</v>
      </c>
      <c r="J41">
        <v>15123</v>
      </c>
      <c r="K41">
        <v>12</v>
      </c>
    </row>
    <row r="42" spans="1:11">
      <c r="A42">
        <v>1461092246</v>
      </c>
      <c r="B42">
        <v>160</v>
      </c>
      <c r="C42">
        <v>398.9</v>
      </c>
      <c r="D42">
        <v>27.214</v>
      </c>
      <c r="E42">
        <v>1692</v>
      </c>
      <c r="F42">
        <v>12068</v>
      </c>
      <c r="G42">
        <v>71390</v>
      </c>
      <c r="H42">
        <v>22480</v>
      </c>
      <c r="I42">
        <v>557452</v>
      </c>
      <c r="J42">
        <v>15521</v>
      </c>
      <c r="K42">
        <v>12</v>
      </c>
    </row>
    <row r="43" spans="1:11">
      <c r="A43">
        <v>1461092250</v>
      </c>
      <c r="B43">
        <v>164</v>
      </c>
      <c r="C43">
        <v>398.6</v>
      </c>
      <c r="D43">
        <v>27.521</v>
      </c>
      <c r="E43">
        <v>1696</v>
      </c>
      <c r="F43">
        <v>12068</v>
      </c>
      <c r="G43">
        <v>74676</v>
      </c>
      <c r="H43">
        <v>23520</v>
      </c>
      <c r="I43">
        <v>563756</v>
      </c>
      <c r="J43">
        <v>15917</v>
      </c>
      <c r="K43">
        <v>12</v>
      </c>
    </row>
    <row r="44" spans="1:11">
      <c r="A44">
        <v>1461092254</v>
      </c>
      <c r="B44">
        <v>168</v>
      </c>
      <c r="C44">
        <v>399.3</v>
      </c>
      <c r="D44">
        <v>27.704</v>
      </c>
      <c r="E44">
        <v>1700</v>
      </c>
      <c r="F44">
        <v>12068</v>
      </c>
      <c r="G44">
        <v>76485</v>
      </c>
      <c r="H44">
        <v>24112</v>
      </c>
      <c r="I44">
        <v>567504</v>
      </c>
      <c r="J44">
        <v>16314</v>
      </c>
      <c r="K44">
        <v>12</v>
      </c>
    </row>
    <row r="45" spans="1:11">
      <c r="A45">
        <v>1461092258</v>
      </c>
      <c r="B45">
        <v>172</v>
      </c>
      <c r="C45">
        <v>398.2</v>
      </c>
      <c r="D45">
        <v>27.704</v>
      </c>
      <c r="E45">
        <v>1704</v>
      </c>
      <c r="F45">
        <v>12068</v>
      </c>
      <c r="G45">
        <v>78617</v>
      </c>
      <c r="H45">
        <v>24804</v>
      </c>
      <c r="I45">
        <v>567504</v>
      </c>
      <c r="J45">
        <v>16712</v>
      </c>
      <c r="K45">
        <v>12</v>
      </c>
    </row>
    <row r="46" spans="1:11">
      <c r="A46">
        <v>1461092262</v>
      </c>
      <c r="B46">
        <v>176</v>
      </c>
      <c r="C46">
        <v>398.8</v>
      </c>
      <c r="D46">
        <v>27.794</v>
      </c>
      <c r="E46">
        <v>1708</v>
      </c>
      <c r="F46">
        <v>12068</v>
      </c>
      <c r="G46">
        <v>80313</v>
      </c>
      <c r="H46">
        <v>25320</v>
      </c>
      <c r="I46">
        <v>569344</v>
      </c>
      <c r="J46">
        <v>17109</v>
      </c>
      <c r="K46">
        <v>12</v>
      </c>
    </row>
    <row r="47" spans="1:11">
      <c r="A47">
        <v>1461092266</v>
      </c>
      <c r="B47">
        <v>180</v>
      </c>
      <c r="C47">
        <v>399.2</v>
      </c>
      <c r="D47">
        <v>28.584</v>
      </c>
      <c r="E47">
        <v>1712</v>
      </c>
      <c r="F47">
        <v>12068</v>
      </c>
      <c r="G47">
        <v>81461</v>
      </c>
      <c r="H47">
        <v>25676</v>
      </c>
      <c r="I47">
        <v>585520</v>
      </c>
      <c r="J47">
        <v>17507</v>
      </c>
      <c r="K47">
        <v>12</v>
      </c>
    </row>
    <row r="48" spans="1:11">
      <c r="A48">
        <v>1461092270</v>
      </c>
      <c r="B48">
        <v>184</v>
      </c>
      <c r="C48">
        <v>398.8</v>
      </c>
      <c r="D48">
        <v>29.154</v>
      </c>
      <c r="E48">
        <v>1716</v>
      </c>
      <c r="F48">
        <v>12068</v>
      </c>
      <c r="G48">
        <v>82964</v>
      </c>
      <c r="H48">
        <v>26172</v>
      </c>
      <c r="I48">
        <v>597196</v>
      </c>
      <c r="J48">
        <v>17904</v>
      </c>
      <c r="K48">
        <v>12</v>
      </c>
    </row>
    <row r="49" spans="1:11">
      <c r="A49">
        <v>1461092274</v>
      </c>
      <c r="B49">
        <v>188</v>
      </c>
      <c r="C49">
        <v>399</v>
      </c>
      <c r="D49">
        <v>29.692</v>
      </c>
      <c r="E49">
        <v>1720</v>
      </c>
      <c r="F49">
        <v>12068</v>
      </c>
      <c r="G49">
        <v>85938</v>
      </c>
      <c r="H49">
        <v>27072</v>
      </c>
      <c r="I49">
        <v>608224</v>
      </c>
      <c r="J49">
        <v>18302</v>
      </c>
      <c r="K49">
        <v>12</v>
      </c>
    </row>
    <row r="50" spans="1:11">
      <c r="A50">
        <v>1461092278</v>
      </c>
      <c r="B50">
        <v>192</v>
      </c>
      <c r="C50">
        <v>399</v>
      </c>
      <c r="D50">
        <v>29.811</v>
      </c>
      <c r="E50">
        <v>1724</v>
      </c>
      <c r="F50">
        <v>12068</v>
      </c>
      <c r="G50">
        <v>86919</v>
      </c>
      <c r="H50">
        <v>27392</v>
      </c>
      <c r="I50">
        <v>610652</v>
      </c>
      <c r="J50">
        <v>18699</v>
      </c>
      <c r="K50">
        <v>12</v>
      </c>
    </row>
    <row r="51" spans="1:11">
      <c r="A51">
        <v>1461092282</v>
      </c>
      <c r="B51">
        <v>196</v>
      </c>
      <c r="C51">
        <v>399.1</v>
      </c>
      <c r="D51">
        <v>30.011</v>
      </c>
      <c r="E51">
        <v>1728</v>
      </c>
      <c r="F51">
        <v>12068</v>
      </c>
      <c r="G51">
        <v>87610</v>
      </c>
      <c r="H51">
        <v>27620</v>
      </c>
      <c r="I51">
        <v>614756</v>
      </c>
      <c r="J51">
        <v>19097</v>
      </c>
      <c r="K51">
        <v>12</v>
      </c>
    </row>
    <row r="52" spans="1:11">
      <c r="A52">
        <v>1461092286</v>
      </c>
      <c r="B52">
        <v>200</v>
      </c>
      <c r="C52">
        <v>399.2</v>
      </c>
      <c r="D52">
        <v>30.298</v>
      </c>
      <c r="E52">
        <v>1732</v>
      </c>
      <c r="F52">
        <v>12068</v>
      </c>
      <c r="G52">
        <v>88103</v>
      </c>
      <c r="H52">
        <v>27776</v>
      </c>
      <c r="I52">
        <v>620632</v>
      </c>
      <c r="J52">
        <v>19494</v>
      </c>
      <c r="K52">
        <v>12</v>
      </c>
    </row>
    <row r="53" spans="1:11">
      <c r="A53">
        <v>1461092290</v>
      </c>
      <c r="B53">
        <v>204</v>
      </c>
      <c r="C53">
        <v>399</v>
      </c>
      <c r="D53">
        <v>30.359</v>
      </c>
      <c r="E53">
        <v>1736</v>
      </c>
      <c r="F53">
        <v>12068</v>
      </c>
      <c r="G53">
        <v>89380</v>
      </c>
      <c r="H53">
        <v>28176</v>
      </c>
      <c r="I53">
        <v>621884</v>
      </c>
      <c r="J53">
        <v>19891</v>
      </c>
      <c r="K53">
        <v>12</v>
      </c>
    </row>
    <row r="54" spans="1:11">
      <c r="A54">
        <v>1461092294</v>
      </c>
      <c r="B54">
        <v>208</v>
      </c>
      <c r="C54">
        <v>398.8</v>
      </c>
      <c r="D54">
        <v>30.359</v>
      </c>
      <c r="E54">
        <v>1740</v>
      </c>
      <c r="F54">
        <v>12068</v>
      </c>
      <c r="G54">
        <v>89978</v>
      </c>
      <c r="H54">
        <v>28360</v>
      </c>
      <c r="I54">
        <v>621884</v>
      </c>
      <c r="J54">
        <v>20289</v>
      </c>
      <c r="K54">
        <v>12</v>
      </c>
    </row>
    <row r="55" spans="1:11">
      <c r="A55">
        <v>1461092298</v>
      </c>
      <c r="B55">
        <v>212</v>
      </c>
      <c r="C55">
        <v>399.4</v>
      </c>
      <c r="D55">
        <v>30.359</v>
      </c>
      <c r="E55">
        <v>1744</v>
      </c>
      <c r="F55">
        <v>12068</v>
      </c>
      <c r="G55">
        <v>91818</v>
      </c>
      <c r="H55">
        <v>28924</v>
      </c>
      <c r="I55">
        <v>621884</v>
      </c>
      <c r="J55">
        <v>20686</v>
      </c>
      <c r="K55">
        <v>12</v>
      </c>
    </row>
    <row r="56" spans="1:11">
      <c r="A56">
        <v>1461092302</v>
      </c>
      <c r="B56">
        <v>216</v>
      </c>
      <c r="C56">
        <v>399.3</v>
      </c>
      <c r="D56">
        <v>30.359</v>
      </c>
      <c r="E56">
        <v>1748</v>
      </c>
      <c r="F56">
        <v>12068</v>
      </c>
      <c r="G56">
        <v>95606</v>
      </c>
      <c r="H56">
        <v>30072</v>
      </c>
      <c r="I56">
        <v>621884</v>
      </c>
      <c r="J56">
        <v>21083</v>
      </c>
      <c r="K56">
        <v>12</v>
      </c>
    </row>
    <row r="57" spans="1:11">
      <c r="A57">
        <v>1461092306</v>
      </c>
      <c r="B57">
        <v>220</v>
      </c>
      <c r="C57">
        <v>398.9</v>
      </c>
      <c r="D57">
        <v>30.372</v>
      </c>
      <c r="E57">
        <v>1752</v>
      </c>
      <c r="F57">
        <v>12068</v>
      </c>
      <c r="G57">
        <v>98671</v>
      </c>
      <c r="H57">
        <v>31028</v>
      </c>
      <c r="I57">
        <v>622140</v>
      </c>
      <c r="J57">
        <v>21481</v>
      </c>
      <c r="K57">
        <v>12</v>
      </c>
    </row>
    <row r="58" spans="1:11">
      <c r="A58">
        <v>1461092310</v>
      </c>
      <c r="B58">
        <v>224</v>
      </c>
      <c r="C58">
        <v>399.3</v>
      </c>
      <c r="D58">
        <v>30.384</v>
      </c>
      <c r="E58">
        <v>1756</v>
      </c>
      <c r="F58">
        <v>12068</v>
      </c>
      <c r="G58">
        <v>102132</v>
      </c>
      <c r="H58">
        <v>32104</v>
      </c>
      <c r="I58">
        <v>622400</v>
      </c>
      <c r="J58">
        <v>21878</v>
      </c>
      <c r="K58">
        <v>12</v>
      </c>
    </row>
    <row r="59" spans="1:11">
      <c r="A59">
        <v>1461092314</v>
      </c>
      <c r="B59">
        <v>228</v>
      </c>
      <c r="C59">
        <v>398.8</v>
      </c>
      <c r="D59">
        <v>30.671</v>
      </c>
      <c r="E59">
        <v>1760</v>
      </c>
      <c r="F59">
        <v>12068</v>
      </c>
      <c r="G59">
        <v>104276</v>
      </c>
      <c r="H59">
        <v>32812</v>
      </c>
      <c r="I59">
        <v>628268</v>
      </c>
      <c r="J59">
        <v>22275</v>
      </c>
      <c r="K59">
        <v>12</v>
      </c>
    </row>
    <row r="60" spans="1:11">
      <c r="A60">
        <v>1461092318</v>
      </c>
      <c r="B60">
        <v>232</v>
      </c>
      <c r="C60">
        <v>398.8</v>
      </c>
      <c r="D60">
        <v>30.671</v>
      </c>
      <c r="E60">
        <v>1764</v>
      </c>
      <c r="F60">
        <v>12068</v>
      </c>
      <c r="G60">
        <v>107465</v>
      </c>
      <c r="H60">
        <v>33792</v>
      </c>
      <c r="I60">
        <v>628268</v>
      </c>
      <c r="J60">
        <v>22671</v>
      </c>
      <c r="K60">
        <v>12</v>
      </c>
    </row>
    <row r="61" spans="1:11">
      <c r="A61">
        <v>1461092322</v>
      </c>
      <c r="B61">
        <v>236</v>
      </c>
      <c r="C61">
        <v>399.2</v>
      </c>
      <c r="D61">
        <v>30.747</v>
      </c>
      <c r="E61">
        <v>1768</v>
      </c>
      <c r="F61">
        <v>12068</v>
      </c>
      <c r="G61">
        <v>109153</v>
      </c>
      <c r="H61">
        <v>34328</v>
      </c>
      <c r="I61">
        <v>629824</v>
      </c>
      <c r="J61">
        <v>23066</v>
      </c>
      <c r="K61">
        <v>12</v>
      </c>
    </row>
    <row r="62" spans="1:11">
      <c r="A62">
        <v>1461092326</v>
      </c>
      <c r="B62">
        <v>240</v>
      </c>
      <c r="C62">
        <v>399.2</v>
      </c>
      <c r="D62">
        <v>30.83</v>
      </c>
      <c r="E62">
        <v>1772</v>
      </c>
      <c r="F62">
        <v>12068</v>
      </c>
      <c r="G62">
        <v>113638</v>
      </c>
      <c r="H62">
        <v>35680</v>
      </c>
      <c r="I62">
        <v>631540</v>
      </c>
      <c r="J62">
        <v>23461</v>
      </c>
      <c r="K62">
        <v>12</v>
      </c>
    </row>
    <row r="63" spans="1:11">
      <c r="A63">
        <v>1461092330</v>
      </c>
      <c r="B63">
        <v>244</v>
      </c>
      <c r="C63">
        <v>399</v>
      </c>
      <c r="D63">
        <v>31.018</v>
      </c>
      <c r="E63">
        <v>1776</v>
      </c>
      <c r="F63">
        <v>12068</v>
      </c>
      <c r="G63">
        <v>116810</v>
      </c>
      <c r="H63">
        <v>36656</v>
      </c>
      <c r="I63">
        <v>635384</v>
      </c>
      <c r="J63">
        <v>23856</v>
      </c>
      <c r="K63">
        <v>12</v>
      </c>
    </row>
    <row r="64" spans="1:11">
      <c r="A64">
        <v>1461092334</v>
      </c>
      <c r="B64">
        <v>248</v>
      </c>
      <c r="C64">
        <v>399.2</v>
      </c>
      <c r="D64">
        <v>31.018</v>
      </c>
      <c r="E64">
        <v>1780</v>
      </c>
      <c r="F64">
        <v>12068</v>
      </c>
      <c r="G64">
        <v>120906</v>
      </c>
      <c r="H64">
        <v>37900</v>
      </c>
      <c r="I64">
        <v>635384</v>
      </c>
      <c r="J64">
        <v>24252</v>
      </c>
      <c r="K64">
        <v>12</v>
      </c>
    </row>
    <row r="65" spans="1:11">
      <c r="A65">
        <v>1461092338</v>
      </c>
      <c r="B65">
        <v>252</v>
      </c>
      <c r="C65">
        <v>399.3</v>
      </c>
      <c r="D65">
        <v>31.018</v>
      </c>
      <c r="E65">
        <v>1784</v>
      </c>
      <c r="F65">
        <v>12068</v>
      </c>
      <c r="G65">
        <v>125336</v>
      </c>
      <c r="H65">
        <v>39252</v>
      </c>
      <c r="I65">
        <v>635384</v>
      </c>
      <c r="J65">
        <v>24649</v>
      </c>
      <c r="K65">
        <v>12</v>
      </c>
    </row>
    <row r="66" spans="1:11">
      <c r="A66">
        <v>1461092342</v>
      </c>
      <c r="B66">
        <v>256</v>
      </c>
      <c r="C66">
        <v>399.1</v>
      </c>
      <c r="D66">
        <v>31.018</v>
      </c>
      <c r="E66">
        <v>1788</v>
      </c>
      <c r="F66">
        <v>12068</v>
      </c>
      <c r="G66">
        <v>127135</v>
      </c>
      <c r="H66">
        <v>39840</v>
      </c>
      <c r="I66">
        <v>635384</v>
      </c>
      <c r="J66">
        <v>25046</v>
      </c>
      <c r="K66">
        <v>12</v>
      </c>
    </row>
    <row r="67" spans="1:11">
      <c r="A67">
        <v>1461092346</v>
      </c>
      <c r="B67">
        <v>260</v>
      </c>
      <c r="C67">
        <v>399</v>
      </c>
      <c r="D67">
        <v>31.018</v>
      </c>
      <c r="E67">
        <v>1792</v>
      </c>
      <c r="F67">
        <v>12068</v>
      </c>
      <c r="G67">
        <v>129340</v>
      </c>
      <c r="H67">
        <v>40552</v>
      </c>
      <c r="I67">
        <v>635384</v>
      </c>
      <c r="J67">
        <v>25444</v>
      </c>
      <c r="K67">
        <v>12</v>
      </c>
    </row>
    <row r="68" spans="1:11">
      <c r="A68">
        <v>1461092350</v>
      </c>
      <c r="B68">
        <v>264</v>
      </c>
      <c r="C68">
        <v>399</v>
      </c>
      <c r="D68">
        <v>31.018</v>
      </c>
      <c r="E68">
        <v>1796</v>
      </c>
      <c r="F68">
        <v>12068</v>
      </c>
      <c r="G68">
        <v>133811</v>
      </c>
      <c r="H68">
        <v>41896</v>
      </c>
      <c r="I68">
        <v>635384</v>
      </c>
      <c r="J68">
        <v>25841</v>
      </c>
      <c r="K68">
        <v>12</v>
      </c>
    </row>
    <row r="69" spans="1:11">
      <c r="A69">
        <v>1461092354</v>
      </c>
      <c r="B69">
        <v>268</v>
      </c>
      <c r="C69">
        <v>398.4</v>
      </c>
      <c r="D69">
        <v>31.234</v>
      </c>
      <c r="E69">
        <v>1800</v>
      </c>
      <c r="F69">
        <v>12068</v>
      </c>
      <c r="G69">
        <v>137771</v>
      </c>
      <c r="H69">
        <v>43136</v>
      </c>
      <c r="I69">
        <v>639808</v>
      </c>
      <c r="J69">
        <v>26239</v>
      </c>
      <c r="K69">
        <v>12</v>
      </c>
    </row>
    <row r="70" spans="1:11">
      <c r="A70">
        <v>1461092358</v>
      </c>
      <c r="B70">
        <v>272</v>
      </c>
      <c r="C70">
        <v>399.5</v>
      </c>
      <c r="D70">
        <v>31.715</v>
      </c>
      <c r="E70">
        <v>1804</v>
      </c>
      <c r="F70">
        <v>12068</v>
      </c>
      <c r="G70">
        <v>142504</v>
      </c>
      <c r="H70">
        <v>44588</v>
      </c>
      <c r="I70">
        <v>649652</v>
      </c>
      <c r="J70">
        <v>26636</v>
      </c>
      <c r="K70">
        <v>12</v>
      </c>
    </row>
    <row r="71" spans="1:11">
      <c r="A71">
        <v>1461092362</v>
      </c>
      <c r="B71">
        <v>276</v>
      </c>
      <c r="C71">
        <v>399.1</v>
      </c>
      <c r="D71">
        <v>31.893</v>
      </c>
      <c r="E71">
        <v>1808</v>
      </c>
      <c r="F71">
        <v>12068</v>
      </c>
      <c r="G71">
        <v>147398</v>
      </c>
      <c r="H71">
        <v>46108</v>
      </c>
      <c r="I71">
        <v>653316</v>
      </c>
      <c r="J71">
        <v>27032</v>
      </c>
      <c r="K71">
        <v>12</v>
      </c>
    </row>
    <row r="72" spans="1:11">
      <c r="A72">
        <v>1461092366</v>
      </c>
      <c r="B72">
        <v>280</v>
      </c>
      <c r="C72">
        <v>398.8</v>
      </c>
      <c r="D72">
        <v>32.283</v>
      </c>
      <c r="E72">
        <v>1812</v>
      </c>
      <c r="F72">
        <v>12068</v>
      </c>
      <c r="G72">
        <v>151927</v>
      </c>
      <c r="H72">
        <v>47516</v>
      </c>
      <c r="I72">
        <v>661292</v>
      </c>
      <c r="J72">
        <v>27430</v>
      </c>
      <c r="K72">
        <v>12</v>
      </c>
    </row>
    <row r="73" spans="1:11">
      <c r="A73">
        <v>1461092370</v>
      </c>
      <c r="B73">
        <v>284</v>
      </c>
      <c r="C73">
        <v>399.3</v>
      </c>
      <c r="D73">
        <v>32.451</v>
      </c>
      <c r="E73">
        <v>1816</v>
      </c>
      <c r="F73">
        <v>12068</v>
      </c>
      <c r="G73">
        <v>156014</v>
      </c>
      <c r="H73">
        <v>48748</v>
      </c>
      <c r="I73">
        <v>664744</v>
      </c>
      <c r="J73">
        <v>27825</v>
      </c>
      <c r="K73">
        <v>12</v>
      </c>
    </row>
    <row r="74" spans="1:11">
      <c r="A74">
        <v>1461092374</v>
      </c>
      <c r="B74">
        <v>288</v>
      </c>
      <c r="C74">
        <v>398.6</v>
      </c>
      <c r="D74">
        <v>32.464</v>
      </c>
      <c r="E74">
        <v>1820</v>
      </c>
      <c r="F74">
        <v>12068</v>
      </c>
      <c r="G74">
        <v>158452</v>
      </c>
      <c r="H74">
        <v>49512</v>
      </c>
      <c r="I74">
        <v>665008</v>
      </c>
      <c r="J74">
        <v>28222</v>
      </c>
      <c r="K74">
        <v>12</v>
      </c>
    </row>
    <row r="75" spans="1:11">
      <c r="A75">
        <v>1461092378</v>
      </c>
      <c r="B75">
        <v>292</v>
      </c>
      <c r="C75">
        <v>399.3</v>
      </c>
      <c r="D75">
        <v>32.464</v>
      </c>
      <c r="E75">
        <v>1824</v>
      </c>
      <c r="F75">
        <v>12068</v>
      </c>
      <c r="G75">
        <v>162234</v>
      </c>
      <c r="H75">
        <v>50676</v>
      </c>
      <c r="I75">
        <v>665008</v>
      </c>
      <c r="J75">
        <v>28618</v>
      </c>
      <c r="K75">
        <v>12</v>
      </c>
    </row>
    <row r="76" spans="1:11">
      <c r="A76">
        <v>1461092382</v>
      </c>
      <c r="B76">
        <v>296</v>
      </c>
      <c r="C76">
        <v>399.3</v>
      </c>
      <c r="D76">
        <v>32.464</v>
      </c>
      <c r="E76">
        <v>1828</v>
      </c>
      <c r="F76">
        <v>12068</v>
      </c>
      <c r="G76">
        <v>163499</v>
      </c>
      <c r="H76">
        <v>51124</v>
      </c>
      <c r="I76">
        <v>665008</v>
      </c>
      <c r="J76">
        <v>29015</v>
      </c>
      <c r="K76">
        <v>12</v>
      </c>
    </row>
    <row r="77" spans="1:11">
      <c r="A77">
        <v>1461092386</v>
      </c>
      <c r="B77">
        <v>300</v>
      </c>
      <c r="C77">
        <v>399.3</v>
      </c>
      <c r="D77">
        <v>32.477</v>
      </c>
      <c r="E77">
        <v>1832</v>
      </c>
      <c r="F77">
        <v>12068</v>
      </c>
      <c r="G77">
        <v>165407</v>
      </c>
      <c r="H77">
        <v>51724</v>
      </c>
      <c r="I77">
        <v>665272</v>
      </c>
      <c r="J77">
        <v>29411</v>
      </c>
      <c r="K77">
        <v>12</v>
      </c>
    </row>
    <row r="78" spans="1:11">
      <c r="A78">
        <v>1461092390</v>
      </c>
      <c r="B78">
        <v>304</v>
      </c>
      <c r="C78">
        <v>399.3</v>
      </c>
      <c r="D78">
        <v>32.477</v>
      </c>
      <c r="E78">
        <v>1832</v>
      </c>
      <c r="F78">
        <v>12068</v>
      </c>
      <c r="G78">
        <v>167580</v>
      </c>
      <c r="H78">
        <v>52396</v>
      </c>
      <c r="I78">
        <v>665272</v>
      </c>
      <c r="J78">
        <v>29808</v>
      </c>
      <c r="K78">
        <v>12</v>
      </c>
    </row>
    <row r="79" spans="1:11">
      <c r="A79">
        <v>1461092394</v>
      </c>
      <c r="B79">
        <v>308</v>
      </c>
      <c r="C79">
        <v>399</v>
      </c>
      <c r="D79">
        <v>32.477</v>
      </c>
      <c r="E79">
        <v>1832</v>
      </c>
      <c r="F79">
        <v>12068</v>
      </c>
      <c r="G79">
        <v>171259</v>
      </c>
      <c r="H79">
        <v>53520</v>
      </c>
      <c r="I79">
        <v>665272</v>
      </c>
      <c r="J79">
        <v>30205</v>
      </c>
      <c r="K79">
        <v>12</v>
      </c>
    </row>
    <row r="80" spans="1:11">
      <c r="A80">
        <v>1461092398</v>
      </c>
      <c r="B80">
        <v>312</v>
      </c>
      <c r="C80">
        <v>399.5</v>
      </c>
      <c r="D80">
        <v>32.477</v>
      </c>
      <c r="E80">
        <v>1832</v>
      </c>
      <c r="F80">
        <v>12068</v>
      </c>
      <c r="G80">
        <v>176528</v>
      </c>
      <c r="H80">
        <v>55144</v>
      </c>
      <c r="I80">
        <v>665272</v>
      </c>
      <c r="J80">
        <v>30603</v>
      </c>
      <c r="K80">
        <v>12</v>
      </c>
    </row>
    <row r="81" spans="1:11">
      <c r="A81">
        <v>1461092402</v>
      </c>
      <c r="B81">
        <v>316</v>
      </c>
      <c r="C81">
        <v>151</v>
      </c>
      <c r="D81">
        <v>32.477</v>
      </c>
      <c r="E81">
        <v>1832</v>
      </c>
      <c r="F81">
        <v>12068</v>
      </c>
      <c r="G81">
        <v>178634</v>
      </c>
      <c r="H81">
        <v>55784</v>
      </c>
      <c r="I81">
        <v>665272</v>
      </c>
      <c r="J81">
        <v>30999</v>
      </c>
      <c r="K81">
        <v>12</v>
      </c>
    </row>
    <row r="82" spans="1:11">
      <c r="A82">
        <v>1461092406</v>
      </c>
      <c r="B82">
        <v>320</v>
      </c>
      <c r="C82">
        <v>90.7</v>
      </c>
      <c r="D82">
        <v>32.259</v>
      </c>
      <c r="E82">
        <v>1832</v>
      </c>
      <c r="F82">
        <v>12068</v>
      </c>
      <c r="G82">
        <v>178990</v>
      </c>
      <c r="H82">
        <v>56004</v>
      </c>
      <c r="I82">
        <v>660796</v>
      </c>
      <c r="J82">
        <v>31905</v>
      </c>
      <c r="K82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1461092523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1620</v>
      </c>
      <c r="J2">
        <v>40</v>
      </c>
      <c r="K2">
        <v>1</v>
      </c>
    </row>
    <row r="3" spans="1:11">
      <c r="A3">
        <v>1461092527</v>
      </c>
      <c r="B3">
        <v>4</v>
      </c>
      <c r="C3">
        <v>94.3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96008</v>
      </c>
      <c r="J3">
        <v>198</v>
      </c>
      <c r="K3">
        <v>1</v>
      </c>
    </row>
    <row r="4" spans="1:11">
      <c r="A4">
        <v>1461092531</v>
      </c>
      <c r="B4">
        <v>8</v>
      </c>
      <c r="C4">
        <v>157.6</v>
      </c>
      <c r="D4">
        <v>12.677</v>
      </c>
      <c r="E4">
        <v>1540</v>
      </c>
      <c r="F4">
        <v>12196</v>
      </c>
      <c r="G4">
        <v>41</v>
      </c>
      <c r="H4">
        <v>16</v>
      </c>
      <c r="I4">
        <v>259688</v>
      </c>
      <c r="J4">
        <v>482</v>
      </c>
      <c r="K4">
        <v>12</v>
      </c>
    </row>
    <row r="5" spans="1:11">
      <c r="A5">
        <v>1461092535</v>
      </c>
      <c r="B5">
        <v>12</v>
      </c>
      <c r="C5">
        <v>395.5</v>
      </c>
      <c r="D5">
        <v>15.122</v>
      </c>
      <c r="E5">
        <v>1544</v>
      </c>
      <c r="F5">
        <v>12196</v>
      </c>
      <c r="G5">
        <v>1506</v>
      </c>
      <c r="H5">
        <v>464</v>
      </c>
      <c r="I5">
        <v>309760</v>
      </c>
      <c r="J5">
        <v>878</v>
      </c>
      <c r="K5">
        <v>12</v>
      </c>
    </row>
    <row r="6" spans="1:11">
      <c r="A6">
        <v>1461092539</v>
      </c>
      <c r="B6">
        <v>16</v>
      </c>
      <c r="C6">
        <v>397.8</v>
      </c>
      <c r="D6">
        <v>19.185</v>
      </c>
      <c r="E6">
        <v>1548</v>
      </c>
      <c r="F6">
        <v>12196</v>
      </c>
      <c r="G6">
        <v>4082</v>
      </c>
      <c r="H6">
        <v>1256</v>
      </c>
      <c r="I6">
        <v>393000</v>
      </c>
      <c r="J6">
        <v>1275</v>
      </c>
      <c r="K6">
        <v>12</v>
      </c>
    </row>
    <row r="7" spans="1:11">
      <c r="A7">
        <v>1461092543</v>
      </c>
      <c r="B7">
        <v>20</v>
      </c>
      <c r="C7">
        <v>399</v>
      </c>
      <c r="D7">
        <v>21.233</v>
      </c>
      <c r="E7">
        <v>1552</v>
      </c>
      <c r="F7">
        <v>12196</v>
      </c>
      <c r="G7">
        <v>9816</v>
      </c>
      <c r="H7">
        <v>3012</v>
      </c>
      <c r="I7">
        <v>434936</v>
      </c>
      <c r="J7">
        <v>1673</v>
      </c>
      <c r="K7">
        <v>12</v>
      </c>
    </row>
    <row r="8" spans="1:11">
      <c r="A8">
        <v>1461092547</v>
      </c>
      <c r="B8">
        <v>24</v>
      </c>
      <c r="C8">
        <v>399.2</v>
      </c>
      <c r="D8">
        <v>22.186</v>
      </c>
      <c r="E8">
        <v>1556</v>
      </c>
      <c r="F8">
        <v>12196</v>
      </c>
      <c r="G8">
        <v>14568</v>
      </c>
      <c r="H8">
        <v>4456</v>
      </c>
      <c r="I8">
        <v>454468</v>
      </c>
      <c r="J8">
        <v>2070</v>
      </c>
      <c r="K8">
        <v>12</v>
      </c>
    </row>
    <row r="9" spans="1:11">
      <c r="A9">
        <v>1461092551</v>
      </c>
      <c r="B9">
        <v>28</v>
      </c>
      <c r="C9">
        <v>391.8</v>
      </c>
      <c r="D9">
        <v>22.271</v>
      </c>
      <c r="E9">
        <v>1560</v>
      </c>
      <c r="F9">
        <v>12196</v>
      </c>
      <c r="G9">
        <v>20378</v>
      </c>
      <c r="H9">
        <v>6228</v>
      </c>
      <c r="I9">
        <v>456212</v>
      </c>
      <c r="J9">
        <v>2465</v>
      </c>
      <c r="K9">
        <v>12</v>
      </c>
    </row>
    <row r="10" spans="1:11">
      <c r="A10">
        <v>1461092555</v>
      </c>
      <c r="B10">
        <v>32</v>
      </c>
      <c r="C10">
        <v>390.1</v>
      </c>
      <c r="D10">
        <v>22.355</v>
      </c>
      <c r="E10">
        <v>1564</v>
      </c>
      <c r="F10">
        <v>12196</v>
      </c>
      <c r="G10">
        <v>22826</v>
      </c>
      <c r="H10">
        <v>6968</v>
      </c>
      <c r="I10">
        <v>457932</v>
      </c>
      <c r="J10">
        <v>2861</v>
      </c>
      <c r="K10">
        <v>12</v>
      </c>
    </row>
    <row r="11" spans="1:11">
      <c r="A11">
        <v>1461092559</v>
      </c>
      <c r="B11">
        <v>36</v>
      </c>
      <c r="C11">
        <v>394.7</v>
      </c>
      <c r="D11">
        <v>22.563</v>
      </c>
      <c r="E11">
        <v>1568</v>
      </c>
      <c r="F11">
        <v>12196</v>
      </c>
      <c r="G11">
        <v>25637</v>
      </c>
      <c r="H11">
        <v>7860</v>
      </c>
      <c r="I11">
        <v>462196</v>
      </c>
      <c r="J11">
        <v>3258</v>
      </c>
      <c r="K11">
        <v>12</v>
      </c>
    </row>
    <row r="12" spans="1:11">
      <c r="A12">
        <v>1461092563</v>
      </c>
      <c r="B12">
        <v>40</v>
      </c>
      <c r="C12">
        <v>397</v>
      </c>
      <c r="D12">
        <v>22.681</v>
      </c>
      <c r="E12">
        <v>1572</v>
      </c>
      <c r="F12">
        <v>12196</v>
      </c>
      <c r="G12">
        <v>27583</v>
      </c>
      <c r="H12">
        <v>8516</v>
      </c>
      <c r="I12">
        <v>464604</v>
      </c>
      <c r="J12">
        <v>3654</v>
      </c>
      <c r="K12">
        <v>12</v>
      </c>
    </row>
    <row r="13" spans="1:11">
      <c r="A13">
        <v>1461092567</v>
      </c>
      <c r="B13">
        <v>44</v>
      </c>
      <c r="C13">
        <v>397.8</v>
      </c>
      <c r="D13">
        <v>22.732</v>
      </c>
      <c r="E13">
        <v>1576</v>
      </c>
      <c r="F13">
        <v>12196</v>
      </c>
      <c r="G13">
        <v>29587</v>
      </c>
      <c r="H13">
        <v>9176</v>
      </c>
      <c r="I13">
        <v>465652</v>
      </c>
      <c r="J13">
        <v>4052</v>
      </c>
      <c r="K13">
        <v>12</v>
      </c>
    </row>
    <row r="14" spans="1:11">
      <c r="A14">
        <v>1461092571</v>
      </c>
      <c r="B14">
        <v>48</v>
      </c>
      <c r="C14">
        <v>398.3</v>
      </c>
      <c r="D14">
        <v>22.771</v>
      </c>
      <c r="E14">
        <v>1580</v>
      </c>
      <c r="F14">
        <v>12196</v>
      </c>
      <c r="G14">
        <v>31748</v>
      </c>
      <c r="H14">
        <v>9892</v>
      </c>
      <c r="I14">
        <v>466444</v>
      </c>
      <c r="J14">
        <v>4449</v>
      </c>
      <c r="K14">
        <v>12</v>
      </c>
    </row>
    <row r="15" spans="1:11">
      <c r="A15">
        <v>1461092575</v>
      </c>
      <c r="B15">
        <v>52</v>
      </c>
      <c r="C15">
        <v>396.5</v>
      </c>
      <c r="D15">
        <v>22.809</v>
      </c>
      <c r="E15">
        <v>1584</v>
      </c>
      <c r="F15">
        <v>12196</v>
      </c>
      <c r="G15">
        <v>33609</v>
      </c>
      <c r="H15">
        <v>10472</v>
      </c>
      <c r="I15">
        <v>467228</v>
      </c>
      <c r="J15">
        <v>4847</v>
      </c>
      <c r="K15">
        <v>12</v>
      </c>
    </row>
    <row r="16" spans="1:11">
      <c r="A16">
        <v>1461092579</v>
      </c>
      <c r="B16">
        <v>56</v>
      </c>
      <c r="C16">
        <v>397.9</v>
      </c>
      <c r="D16">
        <v>22.835</v>
      </c>
      <c r="E16">
        <v>1588</v>
      </c>
      <c r="F16">
        <v>12196</v>
      </c>
      <c r="G16">
        <v>35753</v>
      </c>
      <c r="H16">
        <v>11128</v>
      </c>
      <c r="I16">
        <v>467752</v>
      </c>
      <c r="J16">
        <v>5244</v>
      </c>
      <c r="K16">
        <v>12</v>
      </c>
    </row>
    <row r="17" spans="1:11">
      <c r="A17">
        <v>1461092583</v>
      </c>
      <c r="B17">
        <v>60</v>
      </c>
      <c r="C17">
        <v>399</v>
      </c>
      <c r="D17">
        <v>22.859</v>
      </c>
      <c r="E17">
        <v>1592</v>
      </c>
      <c r="F17">
        <v>12196</v>
      </c>
      <c r="G17">
        <v>40672</v>
      </c>
      <c r="H17">
        <v>12624</v>
      </c>
      <c r="I17">
        <v>468260</v>
      </c>
      <c r="J17">
        <v>5641</v>
      </c>
      <c r="K17">
        <v>12</v>
      </c>
    </row>
    <row r="18" spans="1:11">
      <c r="A18">
        <v>1461092587</v>
      </c>
      <c r="B18">
        <v>64</v>
      </c>
      <c r="C18">
        <v>398.9</v>
      </c>
      <c r="D18">
        <v>22.883</v>
      </c>
      <c r="E18">
        <v>1596</v>
      </c>
      <c r="F18">
        <v>12196</v>
      </c>
      <c r="G18">
        <v>43308</v>
      </c>
      <c r="H18">
        <v>13452</v>
      </c>
      <c r="I18">
        <v>468744</v>
      </c>
      <c r="J18">
        <v>6039</v>
      </c>
      <c r="K18">
        <v>12</v>
      </c>
    </row>
    <row r="19" spans="1:11">
      <c r="A19">
        <v>1461092591</v>
      </c>
      <c r="B19">
        <v>68</v>
      </c>
      <c r="C19">
        <v>399</v>
      </c>
      <c r="D19">
        <v>22.883</v>
      </c>
      <c r="E19">
        <v>1600</v>
      </c>
      <c r="F19">
        <v>12196</v>
      </c>
      <c r="G19">
        <v>45191</v>
      </c>
      <c r="H19">
        <v>14056</v>
      </c>
      <c r="I19">
        <v>468744</v>
      </c>
      <c r="J19">
        <v>6436</v>
      </c>
      <c r="K19">
        <v>12</v>
      </c>
    </row>
    <row r="20" spans="1:11">
      <c r="A20">
        <v>1461092595</v>
      </c>
      <c r="B20">
        <v>72</v>
      </c>
      <c r="C20">
        <v>399.3</v>
      </c>
      <c r="D20">
        <v>22.911</v>
      </c>
      <c r="E20">
        <v>1604</v>
      </c>
      <c r="F20">
        <v>12196</v>
      </c>
      <c r="G20">
        <v>48160</v>
      </c>
      <c r="H20">
        <v>14992</v>
      </c>
      <c r="I20">
        <v>469312</v>
      </c>
      <c r="J20">
        <v>6833</v>
      </c>
      <c r="K20">
        <v>12</v>
      </c>
    </row>
    <row r="21" spans="1:11">
      <c r="A21">
        <v>1461092599</v>
      </c>
      <c r="B21">
        <v>76</v>
      </c>
      <c r="C21">
        <v>399.2</v>
      </c>
      <c r="D21">
        <v>22.924</v>
      </c>
      <c r="E21">
        <v>1608</v>
      </c>
      <c r="F21">
        <v>12196</v>
      </c>
      <c r="G21">
        <v>52816</v>
      </c>
      <c r="H21">
        <v>16416</v>
      </c>
      <c r="I21">
        <v>469576</v>
      </c>
      <c r="J21">
        <v>7229</v>
      </c>
      <c r="K21">
        <v>12</v>
      </c>
    </row>
    <row r="22" spans="1:11">
      <c r="A22">
        <v>1461092603</v>
      </c>
      <c r="B22">
        <v>80</v>
      </c>
      <c r="C22">
        <v>399</v>
      </c>
      <c r="D22">
        <v>23.069</v>
      </c>
      <c r="E22">
        <v>1612</v>
      </c>
      <c r="F22">
        <v>12196</v>
      </c>
      <c r="G22">
        <v>57791</v>
      </c>
      <c r="H22">
        <v>17952</v>
      </c>
      <c r="I22">
        <v>472544</v>
      </c>
      <c r="J22">
        <v>7625</v>
      </c>
      <c r="K22">
        <v>12</v>
      </c>
    </row>
    <row r="23" spans="1:11">
      <c r="A23">
        <v>1461092607</v>
      </c>
      <c r="B23">
        <v>84</v>
      </c>
      <c r="C23">
        <v>399.2</v>
      </c>
      <c r="D23">
        <v>23.08</v>
      </c>
      <c r="E23">
        <v>1616</v>
      </c>
      <c r="F23">
        <v>12196</v>
      </c>
      <c r="G23">
        <v>62754</v>
      </c>
      <c r="H23">
        <v>19468</v>
      </c>
      <c r="I23">
        <v>472784</v>
      </c>
      <c r="J23">
        <v>8023</v>
      </c>
      <c r="K23">
        <v>12</v>
      </c>
    </row>
    <row r="24" spans="1:11">
      <c r="A24">
        <v>1461092611</v>
      </c>
      <c r="B24">
        <v>88</v>
      </c>
      <c r="C24">
        <v>398.8</v>
      </c>
      <c r="D24">
        <v>23.092</v>
      </c>
      <c r="E24">
        <v>1620</v>
      </c>
      <c r="F24">
        <v>12196</v>
      </c>
      <c r="G24">
        <v>64629</v>
      </c>
      <c r="H24">
        <v>20044</v>
      </c>
      <c r="I24">
        <v>473020</v>
      </c>
      <c r="J24">
        <v>8420</v>
      </c>
      <c r="K24">
        <v>12</v>
      </c>
    </row>
    <row r="25" spans="1:11">
      <c r="A25">
        <v>1461092615</v>
      </c>
      <c r="B25">
        <v>92</v>
      </c>
      <c r="C25">
        <v>399.3</v>
      </c>
      <c r="D25">
        <v>23.092</v>
      </c>
      <c r="E25">
        <v>1624</v>
      </c>
      <c r="F25">
        <v>12196</v>
      </c>
      <c r="G25">
        <v>65914</v>
      </c>
      <c r="H25">
        <v>20452</v>
      </c>
      <c r="I25">
        <v>473020</v>
      </c>
      <c r="J25">
        <v>8816</v>
      </c>
      <c r="K25">
        <v>12</v>
      </c>
    </row>
    <row r="26" spans="1:11">
      <c r="A26">
        <v>1461092619</v>
      </c>
      <c r="B26">
        <v>96</v>
      </c>
      <c r="C26">
        <v>399.3</v>
      </c>
      <c r="D26">
        <v>23.105</v>
      </c>
      <c r="E26">
        <v>1628</v>
      </c>
      <c r="F26">
        <v>12196</v>
      </c>
      <c r="G26">
        <v>68430</v>
      </c>
      <c r="H26">
        <v>21248</v>
      </c>
      <c r="I26">
        <v>473284</v>
      </c>
      <c r="J26">
        <v>9212</v>
      </c>
      <c r="K26">
        <v>12</v>
      </c>
    </row>
    <row r="27" spans="1:11">
      <c r="A27">
        <v>1461092623</v>
      </c>
      <c r="B27">
        <v>100</v>
      </c>
      <c r="C27">
        <v>399</v>
      </c>
      <c r="D27">
        <v>23.13</v>
      </c>
      <c r="E27">
        <v>1632</v>
      </c>
      <c r="F27">
        <v>12196</v>
      </c>
      <c r="G27">
        <v>70072</v>
      </c>
      <c r="H27">
        <v>21820</v>
      </c>
      <c r="I27">
        <v>473800</v>
      </c>
      <c r="J27">
        <v>9608</v>
      </c>
      <c r="K27">
        <v>12</v>
      </c>
    </row>
    <row r="28" spans="1:11">
      <c r="A28">
        <v>1461092627</v>
      </c>
      <c r="B28">
        <v>104</v>
      </c>
      <c r="C28">
        <v>399.4</v>
      </c>
      <c r="D28">
        <v>23.143</v>
      </c>
      <c r="E28">
        <v>1636</v>
      </c>
      <c r="F28">
        <v>12196</v>
      </c>
      <c r="G28">
        <v>73513</v>
      </c>
      <c r="H28">
        <v>22888</v>
      </c>
      <c r="I28">
        <v>474064</v>
      </c>
      <c r="J28">
        <v>10004</v>
      </c>
      <c r="K28">
        <v>12</v>
      </c>
    </row>
    <row r="29" spans="1:11">
      <c r="A29">
        <v>1461092631</v>
      </c>
      <c r="B29">
        <v>108</v>
      </c>
      <c r="C29">
        <v>399.1</v>
      </c>
      <c r="D29">
        <v>23.169</v>
      </c>
      <c r="E29">
        <v>1640</v>
      </c>
      <c r="F29">
        <v>12196</v>
      </c>
      <c r="G29">
        <v>75361</v>
      </c>
      <c r="H29">
        <v>23548</v>
      </c>
      <c r="I29">
        <v>474592</v>
      </c>
      <c r="J29">
        <v>10402</v>
      </c>
      <c r="K29">
        <v>12</v>
      </c>
    </row>
    <row r="30" spans="1:11">
      <c r="A30">
        <v>1461092635</v>
      </c>
      <c r="B30">
        <v>112</v>
      </c>
      <c r="C30">
        <v>399.2</v>
      </c>
      <c r="D30">
        <v>23.181</v>
      </c>
      <c r="E30">
        <v>1644</v>
      </c>
      <c r="F30">
        <v>12196</v>
      </c>
      <c r="G30">
        <v>77321</v>
      </c>
      <c r="H30">
        <v>24168</v>
      </c>
      <c r="I30">
        <v>474856</v>
      </c>
      <c r="J30">
        <v>10799</v>
      </c>
      <c r="K30">
        <v>12</v>
      </c>
    </row>
    <row r="31" spans="1:11">
      <c r="A31">
        <v>1461092639</v>
      </c>
      <c r="B31">
        <v>116</v>
      </c>
      <c r="C31">
        <v>399.3</v>
      </c>
      <c r="D31">
        <v>23.194</v>
      </c>
      <c r="E31">
        <v>1648</v>
      </c>
      <c r="F31">
        <v>12196</v>
      </c>
      <c r="G31">
        <v>81993</v>
      </c>
      <c r="H31">
        <v>25632</v>
      </c>
      <c r="I31">
        <v>475120</v>
      </c>
      <c r="J31">
        <v>11194</v>
      </c>
      <c r="K31">
        <v>12</v>
      </c>
    </row>
    <row r="32" spans="1:11">
      <c r="A32">
        <v>1461092643</v>
      </c>
      <c r="B32">
        <v>120</v>
      </c>
      <c r="C32">
        <v>399</v>
      </c>
      <c r="D32">
        <v>23.213</v>
      </c>
      <c r="E32">
        <v>1652</v>
      </c>
      <c r="F32">
        <v>12196</v>
      </c>
      <c r="G32">
        <v>87075</v>
      </c>
      <c r="H32">
        <v>27184</v>
      </c>
      <c r="I32">
        <v>475512</v>
      </c>
      <c r="J32">
        <v>11590</v>
      </c>
      <c r="K32">
        <v>12</v>
      </c>
    </row>
    <row r="33" spans="1:11">
      <c r="A33">
        <v>1461092647</v>
      </c>
      <c r="B33">
        <v>124</v>
      </c>
      <c r="C33">
        <v>399.4</v>
      </c>
      <c r="D33">
        <v>23.226</v>
      </c>
      <c r="E33">
        <v>1656</v>
      </c>
      <c r="F33">
        <v>12196</v>
      </c>
      <c r="G33">
        <v>93617</v>
      </c>
      <c r="H33">
        <v>29200</v>
      </c>
      <c r="I33">
        <v>475772</v>
      </c>
      <c r="J33">
        <v>11985</v>
      </c>
      <c r="K33">
        <v>12</v>
      </c>
    </row>
    <row r="34" spans="1:11">
      <c r="A34">
        <v>1461092651</v>
      </c>
      <c r="B34">
        <v>128</v>
      </c>
      <c r="C34">
        <v>398.9</v>
      </c>
      <c r="D34">
        <v>23.329</v>
      </c>
      <c r="E34">
        <v>1660</v>
      </c>
      <c r="F34">
        <v>12196</v>
      </c>
      <c r="G34">
        <v>95981</v>
      </c>
      <c r="H34">
        <v>29968</v>
      </c>
      <c r="I34">
        <v>477876</v>
      </c>
      <c r="J34">
        <v>12381</v>
      </c>
      <c r="K34">
        <v>12</v>
      </c>
    </row>
    <row r="35" spans="1:11">
      <c r="A35">
        <v>1461092655</v>
      </c>
      <c r="B35">
        <v>132</v>
      </c>
      <c r="C35">
        <v>399.2</v>
      </c>
      <c r="D35">
        <v>23.355</v>
      </c>
      <c r="E35">
        <v>1664</v>
      </c>
      <c r="F35">
        <v>12196</v>
      </c>
      <c r="G35">
        <v>97579</v>
      </c>
      <c r="H35">
        <v>30488</v>
      </c>
      <c r="I35">
        <v>478404</v>
      </c>
      <c r="J35">
        <v>12777</v>
      </c>
      <c r="K35">
        <v>12</v>
      </c>
    </row>
    <row r="36" spans="1:11">
      <c r="A36">
        <v>1461092659</v>
      </c>
      <c r="B36">
        <v>136</v>
      </c>
      <c r="C36">
        <v>396.3</v>
      </c>
      <c r="D36">
        <v>23.375</v>
      </c>
      <c r="E36">
        <v>1668</v>
      </c>
      <c r="F36">
        <v>12196</v>
      </c>
      <c r="G36">
        <v>100771</v>
      </c>
      <c r="H36">
        <v>31460</v>
      </c>
      <c r="I36">
        <v>478820</v>
      </c>
      <c r="J36">
        <v>13173</v>
      </c>
      <c r="K36">
        <v>12</v>
      </c>
    </row>
    <row r="37" spans="1:11">
      <c r="A37">
        <v>1461092663</v>
      </c>
      <c r="B37">
        <v>140</v>
      </c>
      <c r="C37">
        <v>399.2</v>
      </c>
      <c r="D37">
        <v>23.375</v>
      </c>
      <c r="E37">
        <v>1672</v>
      </c>
      <c r="F37">
        <v>12196</v>
      </c>
      <c r="G37">
        <v>102898</v>
      </c>
      <c r="H37">
        <v>32132</v>
      </c>
      <c r="I37">
        <v>478820</v>
      </c>
      <c r="J37">
        <v>13570</v>
      </c>
      <c r="K37">
        <v>12</v>
      </c>
    </row>
    <row r="38" spans="1:11">
      <c r="A38">
        <v>1461092667</v>
      </c>
      <c r="B38">
        <v>144</v>
      </c>
      <c r="C38">
        <v>399</v>
      </c>
      <c r="D38">
        <v>25.256</v>
      </c>
      <c r="E38">
        <v>1676</v>
      </c>
      <c r="F38">
        <v>12196</v>
      </c>
      <c r="G38">
        <v>104251</v>
      </c>
      <c r="H38">
        <v>32576</v>
      </c>
      <c r="I38">
        <v>517360</v>
      </c>
      <c r="J38">
        <v>13965</v>
      </c>
      <c r="K38">
        <v>12</v>
      </c>
    </row>
    <row r="39" spans="1:11">
      <c r="A39">
        <v>1461092671</v>
      </c>
      <c r="B39">
        <v>148</v>
      </c>
      <c r="C39">
        <v>398.4</v>
      </c>
      <c r="D39">
        <v>28.422</v>
      </c>
      <c r="E39">
        <v>1680</v>
      </c>
      <c r="F39">
        <v>12196</v>
      </c>
      <c r="G39">
        <v>108498</v>
      </c>
      <c r="H39">
        <v>33856</v>
      </c>
      <c r="I39">
        <v>582208</v>
      </c>
      <c r="J39">
        <v>14362</v>
      </c>
      <c r="K39">
        <v>12</v>
      </c>
    </row>
    <row r="40" spans="1:11">
      <c r="A40">
        <v>1461092675</v>
      </c>
      <c r="B40">
        <v>152</v>
      </c>
      <c r="C40">
        <v>399.2</v>
      </c>
      <c r="D40">
        <v>29.811</v>
      </c>
      <c r="E40">
        <v>1684</v>
      </c>
      <c r="F40">
        <v>12196</v>
      </c>
      <c r="G40">
        <v>111966</v>
      </c>
      <c r="H40">
        <v>34912</v>
      </c>
      <c r="I40">
        <v>610664</v>
      </c>
      <c r="J40">
        <v>14757</v>
      </c>
      <c r="K40">
        <v>12</v>
      </c>
    </row>
    <row r="41" spans="1:11">
      <c r="A41">
        <v>1461092679</v>
      </c>
      <c r="B41">
        <v>156</v>
      </c>
      <c r="C41">
        <v>399.1</v>
      </c>
      <c r="D41">
        <v>30.227</v>
      </c>
      <c r="E41">
        <v>1688</v>
      </c>
      <c r="F41">
        <v>12196</v>
      </c>
      <c r="G41">
        <v>115192</v>
      </c>
      <c r="H41">
        <v>35916</v>
      </c>
      <c r="I41">
        <v>619184</v>
      </c>
      <c r="J41">
        <v>15152</v>
      </c>
      <c r="K41">
        <v>12</v>
      </c>
    </row>
    <row r="42" spans="1:11">
      <c r="A42">
        <v>1461092683</v>
      </c>
      <c r="B42">
        <v>160</v>
      </c>
      <c r="C42">
        <v>398.6</v>
      </c>
      <c r="D42">
        <v>30.231</v>
      </c>
      <c r="E42">
        <v>1692</v>
      </c>
      <c r="F42">
        <v>12196</v>
      </c>
      <c r="G42">
        <v>120155</v>
      </c>
      <c r="H42">
        <v>37448</v>
      </c>
      <c r="I42">
        <v>619264</v>
      </c>
      <c r="J42">
        <v>15547</v>
      </c>
      <c r="K42">
        <v>12</v>
      </c>
    </row>
    <row r="43" spans="1:11">
      <c r="A43">
        <v>1461092687</v>
      </c>
      <c r="B43">
        <v>164</v>
      </c>
      <c r="C43">
        <v>398.6</v>
      </c>
      <c r="D43">
        <v>30.345</v>
      </c>
      <c r="E43">
        <v>1696</v>
      </c>
      <c r="F43">
        <v>12196</v>
      </c>
      <c r="G43">
        <v>127572</v>
      </c>
      <c r="H43">
        <v>39740</v>
      </c>
      <c r="I43">
        <v>621604</v>
      </c>
      <c r="J43">
        <v>15943</v>
      </c>
      <c r="K43">
        <v>12</v>
      </c>
    </row>
    <row r="44" spans="1:11">
      <c r="A44">
        <v>1461092691</v>
      </c>
      <c r="B44">
        <v>168</v>
      </c>
      <c r="C44">
        <v>399</v>
      </c>
      <c r="D44">
        <v>30.345</v>
      </c>
      <c r="E44">
        <v>1700</v>
      </c>
      <c r="F44">
        <v>12196</v>
      </c>
      <c r="G44">
        <v>130215</v>
      </c>
      <c r="H44">
        <v>40572</v>
      </c>
      <c r="I44">
        <v>621604</v>
      </c>
      <c r="J44">
        <v>16339</v>
      </c>
      <c r="K44">
        <v>12</v>
      </c>
    </row>
    <row r="45" spans="1:11">
      <c r="A45">
        <v>1461092695</v>
      </c>
      <c r="B45">
        <v>172</v>
      </c>
      <c r="C45">
        <v>399</v>
      </c>
      <c r="D45">
        <v>30.598</v>
      </c>
      <c r="E45">
        <v>1704</v>
      </c>
      <c r="F45">
        <v>12196</v>
      </c>
      <c r="G45">
        <v>132978</v>
      </c>
      <c r="H45">
        <v>41460</v>
      </c>
      <c r="I45">
        <v>626772</v>
      </c>
      <c r="J45">
        <v>16735</v>
      </c>
      <c r="K45">
        <v>12</v>
      </c>
    </row>
    <row r="46" spans="1:11">
      <c r="A46">
        <v>1461092699</v>
      </c>
      <c r="B46">
        <v>176</v>
      </c>
      <c r="C46">
        <v>399.3</v>
      </c>
      <c r="D46">
        <v>30.797</v>
      </c>
      <c r="E46">
        <v>1708</v>
      </c>
      <c r="F46">
        <v>12196</v>
      </c>
      <c r="G46">
        <v>134855</v>
      </c>
      <c r="H46">
        <v>42040</v>
      </c>
      <c r="I46">
        <v>630856</v>
      </c>
      <c r="J46">
        <v>17130</v>
      </c>
      <c r="K46">
        <v>12</v>
      </c>
    </row>
    <row r="47" spans="1:11">
      <c r="A47">
        <v>1461092703</v>
      </c>
      <c r="B47">
        <v>180</v>
      </c>
      <c r="C47">
        <v>399.2</v>
      </c>
      <c r="D47">
        <v>30.816</v>
      </c>
      <c r="E47">
        <v>1712</v>
      </c>
      <c r="F47">
        <v>12196</v>
      </c>
      <c r="G47">
        <v>135871</v>
      </c>
      <c r="H47">
        <v>42360</v>
      </c>
      <c r="I47">
        <v>631252</v>
      </c>
      <c r="J47">
        <v>17525</v>
      </c>
      <c r="K47">
        <v>12</v>
      </c>
    </row>
    <row r="48" spans="1:11">
      <c r="A48">
        <v>1461092707</v>
      </c>
      <c r="B48">
        <v>184</v>
      </c>
      <c r="C48">
        <v>399.3</v>
      </c>
      <c r="D48">
        <v>30.829</v>
      </c>
      <c r="E48">
        <v>1716</v>
      </c>
      <c r="F48">
        <v>12196</v>
      </c>
      <c r="G48">
        <v>138058</v>
      </c>
      <c r="H48">
        <v>43016</v>
      </c>
      <c r="I48">
        <v>631508</v>
      </c>
      <c r="J48">
        <v>17923</v>
      </c>
      <c r="K48">
        <v>12</v>
      </c>
    </row>
    <row r="49" spans="1:11">
      <c r="A49">
        <v>1461092711</v>
      </c>
      <c r="B49">
        <v>188</v>
      </c>
      <c r="C49">
        <v>398.9</v>
      </c>
      <c r="D49">
        <v>31.076</v>
      </c>
      <c r="E49">
        <v>1720</v>
      </c>
      <c r="F49">
        <v>12196</v>
      </c>
      <c r="G49">
        <v>140620</v>
      </c>
      <c r="H49">
        <v>43848</v>
      </c>
      <c r="I49">
        <v>636568</v>
      </c>
      <c r="J49">
        <v>18320</v>
      </c>
      <c r="K49">
        <v>12</v>
      </c>
    </row>
    <row r="50" spans="1:11">
      <c r="A50">
        <v>1461092715</v>
      </c>
      <c r="B50">
        <v>192</v>
      </c>
      <c r="C50">
        <v>399.1</v>
      </c>
      <c r="D50">
        <v>31.346</v>
      </c>
      <c r="E50">
        <v>1724</v>
      </c>
      <c r="F50">
        <v>12196</v>
      </c>
      <c r="G50">
        <v>146860</v>
      </c>
      <c r="H50">
        <v>45748</v>
      </c>
      <c r="I50">
        <v>642100</v>
      </c>
      <c r="J50">
        <v>18717</v>
      </c>
      <c r="K50">
        <v>12</v>
      </c>
    </row>
    <row r="51" spans="1:11">
      <c r="A51">
        <v>1461092719</v>
      </c>
      <c r="B51">
        <v>196</v>
      </c>
      <c r="C51">
        <v>399.3</v>
      </c>
      <c r="D51">
        <v>31.856</v>
      </c>
      <c r="E51">
        <v>1728</v>
      </c>
      <c r="F51">
        <v>12196</v>
      </c>
      <c r="G51">
        <v>151076</v>
      </c>
      <c r="H51">
        <v>47024</v>
      </c>
      <c r="I51">
        <v>652540</v>
      </c>
      <c r="J51">
        <v>19114</v>
      </c>
      <c r="K51">
        <v>12</v>
      </c>
    </row>
    <row r="52" spans="1:11">
      <c r="A52">
        <v>1461092723</v>
      </c>
      <c r="B52">
        <v>200</v>
      </c>
      <c r="C52">
        <v>399</v>
      </c>
      <c r="D52">
        <v>31.889</v>
      </c>
      <c r="E52">
        <v>1732</v>
      </c>
      <c r="F52">
        <v>12196</v>
      </c>
      <c r="G52">
        <v>153451</v>
      </c>
      <c r="H52">
        <v>47752</v>
      </c>
      <c r="I52">
        <v>653232</v>
      </c>
      <c r="J52">
        <v>19511</v>
      </c>
      <c r="K52">
        <v>12</v>
      </c>
    </row>
    <row r="53" spans="1:11">
      <c r="A53">
        <v>1461092727</v>
      </c>
      <c r="B53">
        <v>204</v>
      </c>
      <c r="C53">
        <v>399.2</v>
      </c>
      <c r="D53">
        <v>32.173</v>
      </c>
      <c r="E53">
        <v>1736</v>
      </c>
      <c r="F53">
        <v>12196</v>
      </c>
      <c r="G53">
        <v>156200</v>
      </c>
      <c r="H53">
        <v>48576</v>
      </c>
      <c r="I53">
        <v>659040</v>
      </c>
      <c r="J53">
        <v>19907</v>
      </c>
      <c r="K53">
        <v>12</v>
      </c>
    </row>
    <row r="54" spans="1:11">
      <c r="A54">
        <v>1461092731</v>
      </c>
      <c r="B54">
        <v>208</v>
      </c>
      <c r="C54">
        <v>399</v>
      </c>
      <c r="D54">
        <v>32.188</v>
      </c>
      <c r="E54">
        <v>1740</v>
      </c>
      <c r="F54">
        <v>12196</v>
      </c>
      <c r="G54">
        <v>160608</v>
      </c>
      <c r="H54">
        <v>49884</v>
      </c>
      <c r="I54">
        <v>659340</v>
      </c>
      <c r="J54">
        <v>20303</v>
      </c>
      <c r="K54">
        <v>12</v>
      </c>
    </row>
    <row r="55" spans="1:11">
      <c r="A55">
        <v>1461092735</v>
      </c>
      <c r="B55">
        <v>212</v>
      </c>
      <c r="C55">
        <v>399</v>
      </c>
      <c r="D55">
        <v>32.188</v>
      </c>
      <c r="E55">
        <v>1744</v>
      </c>
      <c r="F55">
        <v>12196</v>
      </c>
      <c r="G55">
        <v>162714</v>
      </c>
      <c r="H55">
        <v>50520</v>
      </c>
      <c r="I55">
        <v>659340</v>
      </c>
      <c r="J55">
        <v>20699</v>
      </c>
      <c r="K55">
        <v>12</v>
      </c>
    </row>
    <row r="56" spans="1:11">
      <c r="A56">
        <v>1461092739</v>
      </c>
      <c r="B56">
        <v>216</v>
      </c>
      <c r="C56">
        <v>399</v>
      </c>
      <c r="D56">
        <v>32.227</v>
      </c>
      <c r="E56">
        <v>1748</v>
      </c>
      <c r="F56">
        <v>12196</v>
      </c>
      <c r="G56">
        <v>167306</v>
      </c>
      <c r="H56">
        <v>51904</v>
      </c>
      <c r="I56">
        <v>660140</v>
      </c>
      <c r="J56">
        <v>21095</v>
      </c>
      <c r="K56">
        <v>12</v>
      </c>
    </row>
    <row r="57" spans="1:11">
      <c r="A57">
        <v>1461092743</v>
      </c>
      <c r="B57">
        <v>220</v>
      </c>
      <c r="C57">
        <v>399.3</v>
      </c>
      <c r="D57">
        <v>32.227</v>
      </c>
      <c r="E57">
        <v>1752</v>
      </c>
      <c r="F57">
        <v>12196</v>
      </c>
      <c r="G57">
        <v>171432</v>
      </c>
      <c r="H57">
        <v>53168</v>
      </c>
      <c r="I57">
        <v>660140</v>
      </c>
      <c r="J57">
        <v>21490</v>
      </c>
      <c r="K57">
        <v>12</v>
      </c>
    </row>
    <row r="58" spans="1:11">
      <c r="A58">
        <v>1461092747</v>
      </c>
      <c r="B58">
        <v>224</v>
      </c>
      <c r="C58">
        <v>399.2</v>
      </c>
      <c r="D58">
        <v>32.227</v>
      </c>
      <c r="E58">
        <v>1756</v>
      </c>
      <c r="F58">
        <v>12196</v>
      </c>
      <c r="G58">
        <v>176150</v>
      </c>
      <c r="H58">
        <v>54652</v>
      </c>
      <c r="I58">
        <v>660140</v>
      </c>
      <c r="J58">
        <v>21886</v>
      </c>
      <c r="K58">
        <v>12</v>
      </c>
    </row>
    <row r="59" spans="1:11">
      <c r="A59">
        <v>1461092751</v>
      </c>
      <c r="B59">
        <v>228</v>
      </c>
      <c r="C59">
        <v>399</v>
      </c>
      <c r="D59">
        <v>32.227</v>
      </c>
      <c r="E59">
        <v>1760</v>
      </c>
      <c r="F59">
        <v>12196</v>
      </c>
      <c r="G59">
        <v>179431</v>
      </c>
      <c r="H59">
        <v>55656</v>
      </c>
      <c r="I59">
        <v>660140</v>
      </c>
      <c r="J59">
        <v>22282</v>
      </c>
      <c r="K59">
        <v>12</v>
      </c>
    </row>
    <row r="60" spans="1:11">
      <c r="A60">
        <v>1461092755</v>
      </c>
      <c r="B60">
        <v>232</v>
      </c>
      <c r="C60">
        <v>399.3</v>
      </c>
      <c r="D60">
        <v>32.227</v>
      </c>
      <c r="E60">
        <v>1764</v>
      </c>
      <c r="F60">
        <v>12196</v>
      </c>
      <c r="G60">
        <v>184462</v>
      </c>
      <c r="H60">
        <v>57220</v>
      </c>
      <c r="I60">
        <v>660140</v>
      </c>
      <c r="J60">
        <v>22678</v>
      </c>
      <c r="K60">
        <v>12</v>
      </c>
    </row>
    <row r="61" spans="1:11">
      <c r="A61">
        <v>1461092759</v>
      </c>
      <c r="B61">
        <v>236</v>
      </c>
      <c r="C61">
        <v>398.7</v>
      </c>
      <c r="D61">
        <v>32.227</v>
      </c>
      <c r="E61">
        <v>1768</v>
      </c>
      <c r="F61">
        <v>12196</v>
      </c>
      <c r="G61">
        <v>188618</v>
      </c>
      <c r="H61">
        <v>58500</v>
      </c>
      <c r="I61">
        <v>660140</v>
      </c>
      <c r="J61">
        <v>23074</v>
      </c>
      <c r="K61">
        <v>12</v>
      </c>
    </row>
    <row r="62" spans="1:11">
      <c r="A62">
        <v>1461092763</v>
      </c>
      <c r="B62">
        <v>240</v>
      </c>
      <c r="C62">
        <v>398.7</v>
      </c>
      <c r="D62">
        <v>32.227</v>
      </c>
      <c r="E62">
        <v>1772</v>
      </c>
      <c r="F62">
        <v>12196</v>
      </c>
      <c r="G62">
        <v>194389</v>
      </c>
      <c r="H62">
        <v>60252</v>
      </c>
      <c r="I62">
        <v>660140</v>
      </c>
      <c r="J62">
        <v>23470</v>
      </c>
      <c r="K62">
        <v>12</v>
      </c>
    </row>
    <row r="63" spans="1:11">
      <c r="A63">
        <v>1461092767</v>
      </c>
      <c r="B63">
        <v>244</v>
      </c>
      <c r="C63">
        <v>399.3</v>
      </c>
      <c r="D63">
        <v>32.227</v>
      </c>
      <c r="E63">
        <v>1776</v>
      </c>
      <c r="F63">
        <v>12196</v>
      </c>
      <c r="G63">
        <v>199780</v>
      </c>
      <c r="H63">
        <v>61884</v>
      </c>
      <c r="I63">
        <v>660140</v>
      </c>
      <c r="J63">
        <v>23867</v>
      </c>
      <c r="K63">
        <v>12</v>
      </c>
    </row>
    <row r="64" spans="1:11">
      <c r="A64">
        <v>1461092771</v>
      </c>
      <c r="B64">
        <v>248</v>
      </c>
      <c r="C64">
        <v>398.8</v>
      </c>
      <c r="D64">
        <v>32.227</v>
      </c>
      <c r="E64">
        <v>1780</v>
      </c>
      <c r="F64">
        <v>12196</v>
      </c>
      <c r="G64">
        <v>206063</v>
      </c>
      <c r="H64">
        <v>63764</v>
      </c>
      <c r="I64">
        <v>660140</v>
      </c>
      <c r="J64">
        <v>24264</v>
      </c>
      <c r="K64">
        <v>12</v>
      </c>
    </row>
    <row r="65" spans="1:11">
      <c r="A65">
        <v>1461092775</v>
      </c>
      <c r="B65">
        <v>252</v>
      </c>
      <c r="C65">
        <v>399</v>
      </c>
      <c r="D65">
        <v>32.227</v>
      </c>
      <c r="E65">
        <v>1784</v>
      </c>
      <c r="F65">
        <v>12196</v>
      </c>
      <c r="G65">
        <v>215766</v>
      </c>
      <c r="H65">
        <v>66696</v>
      </c>
      <c r="I65">
        <v>660140</v>
      </c>
      <c r="J65">
        <v>24661</v>
      </c>
      <c r="K65">
        <v>12</v>
      </c>
    </row>
    <row r="66" spans="1:11">
      <c r="A66">
        <v>1461092779</v>
      </c>
      <c r="B66">
        <v>256</v>
      </c>
      <c r="C66">
        <v>399.2</v>
      </c>
      <c r="D66">
        <v>32.239</v>
      </c>
      <c r="E66">
        <v>1788</v>
      </c>
      <c r="F66">
        <v>12196</v>
      </c>
      <c r="G66">
        <v>226639</v>
      </c>
      <c r="H66">
        <v>69976</v>
      </c>
      <c r="I66">
        <v>660404</v>
      </c>
      <c r="J66">
        <v>25058</v>
      </c>
      <c r="K66">
        <v>12</v>
      </c>
    </row>
    <row r="67" spans="1:11">
      <c r="A67">
        <v>1461092783</v>
      </c>
      <c r="B67">
        <v>260</v>
      </c>
      <c r="C67">
        <v>399.2</v>
      </c>
      <c r="D67">
        <v>32.239</v>
      </c>
      <c r="E67">
        <v>1792</v>
      </c>
      <c r="F67">
        <v>12196</v>
      </c>
      <c r="G67">
        <v>232634</v>
      </c>
      <c r="H67">
        <v>71792</v>
      </c>
      <c r="I67">
        <v>660404</v>
      </c>
      <c r="J67">
        <v>25455</v>
      </c>
      <c r="K67">
        <v>12</v>
      </c>
    </row>
    <row r="68" spans="1:11">
      <c r="A68">
        <v>1461092787</v>
      </c>
      <c r="B68">
        <v>264</v>
      </c>
      <c r="C68">
        <v>398.8</v>
      </c>
      <c r="D68">
        <v>32.252</v>
      </c>
      <c r="E68">
        <v>1796</v>
      </c>
      <c r="F68">
        <v>12196</v>
      </c>
      <c r="G68">
        <v>240222</v>
      </c>
      <c r="H68">
        <v>74112</v>
      </c>
      <c r="I68">
        <v>660660</v>
      </c>
      <c r="J68">
        <v>25853</v>
      </c>
      <c r="K68">
        <v>12</v>
      </c>
    </row>
    <row r="69" spans="1:11">
      <c r="A69">
        <v>1461092791</v>
      </c>
      <c r="B69">
        <v>268</v>
      </c>
      <c r="C69">
        <v>399.2</v>
      </c>
      <c r="D69">
        <v>32.252</v>
      </c>
      <c r="E69">
        <v>1800</v>
      </c>
      <c r="F69">
        <v>12196</v>
      </c>
      <c r="G69">
        <v>247798</v>
      </c>
      <c r="H69">
        <v>76400</v>
      </c>
      <c r="I69">
        <v>660660</v>
      </c>
      <c r="J69">
        <v>26250</v>
      </c>
      <c r="K69">
        <v>12</v>
      </c>
    </row>
    <row r="70" spans="1:11">
      <c r="A70">
        <v>1461092795</v>
      </c>
      <c r="B70">
        <v>272</v>
      </c>
      <c r="C70">
        <v>399.2</v>
      </c>
      <c r="D70">
        <v>32.293</v>
      </c>
      <c r="E70">
        <v>1804</v>
      </c>
      <c r="F70">
        <v>12196</v>
      </c>
      <c r="G70">
        <v>253844</v>
      </c>
      <c r="H70">
        <v>78260</v>
      </c>
      <c r="I70">
        <v>661504</v>
      </c>
      <c r="J70">
        <v>26647</v>
      </c>
      <c r="K70">
        <v>12</v>
      </c>
    </row>
    <row r="71" spans="1:11">
      <c r="A71">
        <v>1461092799</v>
      </c>
      <c r="B71">
        <v>276</v>
      </c>
      <c r="C71">
        <v>399.2</v>
      </c>
      <c r="D71">
        <v>32.293</v>
      </c>
      <c r="E71">
        <v>1808</v>
      </c>
      <c r="F71">
        <v>12196</v>
      </c>
      <c r="G71">
        <v>260246</v>
      </c>
      <c r="H71">
        <v>80212</v>
      </c>
      <c r="I71">
        <v>661504</v>
      </c>
      <c r="J71">
        <v>27045</v>
      </c>
      <c r="K71">
        <v>12</v>
      </c>
    </row>
    <row r="72" spans="1:11">
      <c r="A72">
        <v>1461092803</v>
      </c>
      <c r="B72">
        <v>280</v>
      </c>
      <c r="C72">
        <v>399</v>
      </c>
      <c r="D72">
        <v>32.348</v>
      </c>
      <c r="E72">
        <v>1812</v>
      </c>
      <c r="F72">
        <v>12196</v>
      </c>
      <c r="G72">
        <v>264761</v>
      </c>
      <c r="H72">
        <v>81624</v>
      </c>
      <c r="I72">
        <v>662620</v>
      </c>
      <c r="J72">
        <v>27442</v>
      </c>
      <c r="K72">
        <v>12</v>
      </c>
    </row>
    <row r="73" spans="1:11">
      <c r="A73">
        <v>1461092807</v>
      </c>
      <c r="B73">
        <v>284</v>
      </c>
      <c r="C73">
        <v>399.2</v>
      </c>
      <c r="D73">
        <v>32.348</v>
      </c>
      <c r="E73">
        <v>1816</v>
      </c>
      <c r="F73">
        <v>12196</v>
      </c>
      <c r="G73">
        <v>268919</v>
      </c>
      <c r="H73">
        <v>82876</v>
      </c>
      <c r="I73">
        <v>662620</v>
      </c>
      <c r="J73">
        <v>27839</v>
      </c>
      <c r="K73">
        <v>12</v>
      </c>
    </row>
    <row r="74" spans="1:11">
      <c r="A74">
        <v>1461092811</v>
      </c>
      <c r="B74">
        <v>288</v>
      </c>
      <c r="C74">
        <v>399</v>
      </c>
      <c r="D74">
        <v>32.361</v>
      </c>
      <c r="E74">
        <v>1820</v>
      </c>
      <c r="F74">
        <v>12196</v>
      </c>
      <c r="G74">
        <v>274165</v>
      </c>
      <c r="H74">
        <v>84464</v>
      </c>
      <c r="I74">
        <v>662884</v>
      </c>
      <c r="J74">
        <v>28237</v>
      </c>
      <c r="K74">
        <v>12</v>
      </c>
    </row>
    <row r="75" spans="1:11">
      <c r="A75">
        <v>1461092815</v>
      </c>
      <c r="B75">
        <v>292</v>
      </c>
      <c r="C75">
        <v>399.3</v>
      </c>
      <c r="D75">
        <v>32.404</v>
      </c>
      <c r="E75">
        <v>1824</v>
      </c>
      <c r="F75">
        <v>12196</v>
      </c>
      <c r="G75">
        <v>278113</v>
      </c>
      <c r="H75">
        <v>85712</v>
      </c>
      <c r="I75">
        <v>663764</v>
      </c>
      <c r="J75">
        <v>28634</v>
      </c>
      <c r="K75">
        <v>12</v>
      </c>
    </row>
    <row r="76" spans="1:11">
      <c r="A76">
        <v>1461092819</v>
      </c>
      <c r="B76">
        <v>296</v>
      </c>
      <c r="C76">
        <v>399</v>
      </c>
      <c r="D76">
        <v>32.404</v>
      </c>
      <c r="E76">
        <v>1828</v>
      </c>
      <c r="F76">
        <v>12196</v>
      </c>
      <c r="G76">
        <v>282347</v>
      </c>
      <c r="H76">
        <v>87020</v>
      </c>
      <c r="I76">
        <v>663764</v>
      </c>
      <c r="J76">
        <v>29031</v>
      </c>
      <c r="K76">
        <v>12</v>
      </c>
    </row>
    <row r="77" spans="1:11">
      <c r="A77">
        <v>1461092823</v>
      </c>
      <c r="B77">
        <v>300</v>
      </c>
      <c r="C77">
        <v>399.2</v>
      </c>
      <c r="D77">
        <v>32.404</v>
      </c>
      <c r="E77">
        <v>1832</v>
      </c>
      <c r="F77">
        <v>12196</v>
      </c>
      <c r="G77">
        <v>284642</v>
      </c>
      <c r="H77">
        <v>87772</v>
      </c>
      <c r="I77">
        <v>663764</v>
      </c>
      <c r="J77">
        <v>29428</v>
      </c>
      <c r="K77">
        <v>12</v>
      </c>
    </row>
    <row r="78" spans="1:11">
      <c r="A78">
        <v>1461092827</v>
      </c>
      <c r="B78">
        <v>304</v>
      </c>
      <c r="C78">
        <v>399.2</v>
      </c>
      <c r="D78">
        <v>32.404</v>
      </c>
      <c r="E78">
        <v>1833</v>
      </c>
      <c r="F78">
        <v>12196</v>
      </c>
      <c r="G78">
        <v>287450</v>
      </c>
      <c r="H78">
        <v>88620</v>
      </c>
      <c r="I78">
        <v>663764</v>
      </c>
      <c r="J78">
        <v>29825</v>
      </c>
      <c r="K78">
        <v>12</v>
      </c>
    </row>
    <row r="79" spans="1:11">
      <c r="A79">
        <v>1461092831</v>
      </c>
      <c r="B79">
        <v>308</v>
      </c>
      <c r="C79">
        <v>399.3</v>
      </c>
      <c r="D79">
        <v>32.4</v>
      </c>
      <c r="E79">
        <v>1833</v>
      </c>
      <c r="F79">
        <v>12196</v>
      </c>
      <c r="G79">
        <v>290686</v>
      </c>
      <c r="H79">
        <v>89608</v>
      </c>
      <c r="I79">
        <v>663684</v>
      </c>
      <c r="J79">
        <v>30222</v>
      </c>
      <c r="K79">
        <v>12</v>
      </c>
    </row>
    <row r="80" spans="1:11">
      <c r="A80">
        <v>1461092835</v>
      </c>
      <c r="B80">
        <v>312</v>
      </c>
      <c r="C80">
        <v>399.3</v>
      </c>
      <c r="D80">
        <v>32.384</v>
      </c>
      <c r="E80">
        <v>1833</v>
      </c>
      <c r="F80">
        <v>12196</v>
      </c>
      <c r="G80">
        <v>296656</v>
      </c>
      <c r="H80">
        <v>91428</v>
      </c>
      <c r="I80">
        <v>663356</v>
      </c>
      <c r="J80">
        <v>30620</v>
      </c>
      <c r="K80">
        <v>12</v>
      </c>
    </row>
    <row r="81" spans="1:11">
      <c r="A81">
        <v>1461092839</v>
      </c>
      <c r="B81">
        <v>316</v>
      </c>
      <c r="C81">
        <v>252.6</v>
      </c>
      <c r="D81">
        <v>32.334</v>
      </c>
      <c r="E81">
        <v>1833</v>
      </c>
      <c r="F81">
        <v>12196</v>
      </c>
      <c r="G81">
        <v>303413</v>
      </c>
      <c r="H81">
        <v>93468</v>
      </c>
      <c r="I81">
        <v>662348</v>
      </c>
      <c r="J81">
        <v>31016</v>
      </c>
      <c r="K81">
        <v>12</v>
      </c>
    </row>
    <row r="82" spans="1:11">
      <c r="A82">
        <v>1461092843</v>
      </c>
      <c r="B82">
        <v>320</v>
      </c>
      <c r="C82">
        <v>51.3</v>
      </c>
      <c r="D82">
        <v>32.284</v>
      </c>
      <c r="E82">
        <v>1833</v>
      </c>
      <c r="F82">
        <v>12196</v>
      </c>
      <c r="G82">
        <v>305293</v>
      </c>
      <c r="H82">
        <v>94032</v>
      </c>
      <c r="I82">
        <v>661312</v>
      </c>
      <c r="J82">
        <v>31410</v>
      </c>
      <c r="K8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1461092963</v>
      </c>
      <c r="B2">
        <v>0</v>
      </c>
      <c r="C2">
        <v>0</v>
      </c>
      <c r="D2">
        <v>0.075</v>
      </c>
      <c r="E2">
        <v>33</v>
      </c>
      <c r="F2">
        <v>2524</v>
      </c>
      <c r="G2">
        <v>3</v>
      </c>
      <c r="H2">
        <v>0</v>
      </c>
      <c r="I2">
        <v>1528</v>
      </c>
      <c r="J2">
        <v>43</v>
      </c>
      <c r="K2">
        <v>1</v>
      </c>
    </row>
    <row r="3" spans="1:11">
      <c r="A3">
        <v>1461092967</v>
      </c>
      <c r="B3">
        <v>4</v>
      </c>
      <c r="C3">
        <v>95.1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151</v>
      </c>
      <c r="K3">
        <v>1</v>
      </c>
    </row>
    <row r="4" spans="1:11">
      <c r="A4">
        <v>1461092971</v>
      </c>
      <c r="B4">
        <v>8</v>
      </c>
      <c r="C4">
        <v>169.1</v>
      </c>
      <c r="D4">
        <v>12.731</v>
      </c>
      <c r="E4">
        <v>1540</v>
      </c>
      <c r="F4">
        <v>12196</v>
      </c>
      <c r="G4">
        <v>34</v>
      </c>
      <c r="H4">
        <v>20</v>
      </c>
      <c r="I4">
        <v>260776</v>
      </c>
      <c r="J4">
        <v>501</v>
      </c>
      <c r="K4">
        <v>12</v>
      </c>
    </row>
    <row r="5" spans="1:11">
      <c r="A5">
        <v>1461092975</v>
      </c>
      <c r="B5">
        <v>12</v>
      </c>
      <c r="C5">
        <v>395.1</v>
      </c>
      <c r="D5">
        <v>15.217</v>
      </c>
      <c r="E5">
        <v>1544</v>
      </c>
      <c r="F5">
        <v>12196</v>
      </c>
      <c r="G5">
        <v>874</v>
      </c>
      <c r="H5">
        <v>300</v>
      </c>
      <c r="I5">
        <v>311712</v>
      </c>
      <c r="J5">
        <v>896</v>
      </c>
      <c r="K5">
        <v>12</v>
      </c>
    </row>
    <row r="6" spans="1:11">
      <c r="A6">
        <v>1461092979</v>
      </c>
      <c r="B6">
        <v>16</v>
      </c>
      <c r="C6">
        <v>398.2</v>
      </c>
      <c r="D6">
        <v>19.158</v>
      </c>
      <c r="E6">
        <v>1548</v>
      </c>
      <c r="F6">
        <v>12196</v>
      </c>
      <c r="G6">
        <v>2880</v>
      </c>
      <c r="H6">
        <v>912</v>
      </c>
      <c r="I6">
        <v>392444</v>
      </c>
      <c r="J6">
        <v>1291</v>
      </c>
      <c r="K6">
        <v>12</v>
      </c>
    </row>
    <row r="7" spans="1:11">
      <c r="A7">
        <v>1461092983</v>
      </c>
      <c r="B7">
        <v>20</v>
      </c>
      <c r="C7">
        <v>399.4</v>
      </c>
      <c r="D7">
        <v>20.956</v>
      </c>
      <c r="E7">
        <v>1552</v>
      </c>
      <c r="F7">
        <v>12196</v>
      </c>
      <c r="G7">
        <v>3989</v>
      </c>
      <c r="H7">
        <v>1296</v>
      </c>
      <c r="I7">
        <v>429260</v>
      </c>
      <c r="J7">
        <v>1687</v>
      </c>
      <c r="K7">
        <v>12</v>
      </c>
    </row>
    <row r="8" spans="1:11">
      <c r="A8">
        <v>1461092987</v>
      </c>
      <c r="B8">
        <v>24</v>
      </c>
      <c r="C8">
        <v>398.2</v>
      </c>
      <c r="D8">
        <v>21.833</v>
      </c>
      <c r="E8">
        <v>1556</v>
      </c>
      <c r="F8">
        <v>12196</v>
      </c>
      <c r="G8">
        <v>5744</v>
      </c>
      <c r="H8">
        <v>1848</v>
      </c>
      <c r="I8">
        <v>447224</v>
      </c>
      <c r="J8">
        <v>2085</v>
      </c>
      <c r="K8">
        <v>12</v>
      </c>
    </row>
    <row r="9" spans="1:11">
      <c r="A9">
        <v>1461092991</v>
      </c>
      <c r="B9">
        <v>28</v>
      </c>
      <c r="C9">
        <v>394.9</v>
      </c>
      <c r="D9">
        <v>22.248</v>
      </c>
      <c r="E9">
        <v>1560</v>
      </c>
      <c r="F9">
        <v>12196</v>
      </c>
      <c r="G9">
        <v>6725</v>
      </c>
      <c r="H9">
        <v>2176</v>
      </c>
      <c r="I9">
        <v>455728</v>
      </c>
      <c r="J9">
        <v>2481</v>
      </c>
      <c r="K9">
        <v>12</v>
      </c>
    </row>
    <row r="10" spans="1:11">
      <c r="A10">
        <v>1461092995</v>
      </c>
      <c r="B10">
        <v>32</v>
      </c>
      <c r="C10">
        <v>395</v>
      </c>
      <c r="D10">
        <v>22.326</v>
      </c>
      <c r="E10">
        <v>1564</v>
      </c>
      <c r="F10">
        <v>12196</v>
      </c>
      <c r="G10">
        <v>7817</v>
      </c>
      <c r="H10">
        <v>2512</v>
      </c>
      <c r="I10">
        <v>457328</v>
      </c>
      <c r="J10">
        <v>2878</v>
      </c>
      <c r="K10">
        <v>12</v>
      </c>
    </row>
    <row r="11" spans="1:11">
      <c r="A11">
        <v>1461092999</v>
      </c>
      <c r="B11">
        <v>36</v>
      </c>
      <c r="C11">
        <v>396.2</v>
      </c>
      <c r="D11">
        <v>22.656</v>
      </c>
      <c r="E11">
        <v>1568</v>
      </c>
      <c r="F11">
        <v>12196</v>
      </c>
      <c r="G11">
        <v>9903</v>
      </c>
      <c r="H11">
        <v>3160</v>
      </c>
      <c r="I11">
        <v>464084</v>
      </c>
      <c r="J11">
        <v>3274</v>
      </c>
      <c r="K11">
        <v>12</v>
      </c>
    </row>
    <row r="12" spans="1:11">
      <c r="A12">
        <v>1461093003</v>
      </c>
      <c r="B12">
        <v>40</v>
      </c>
      <c r="C12">
        <v>397.8</v>
      </c>
      <c r="D12">
        <v>22.68</v>
      </c>
      <c r="E12">
        <v>1572</v>
      </c>
      <c r="F12">
        <v>12196</v>
      </c>
      <c r="G12">
        <v>12420</v>
      </c>
      <c r="H12">
        <v>3936</v>
      </c>
      <c r="I12">
        <v>464592</v>
      </c>
      <c r="J12">
        <v>3670</v>
      </c>
      <c r="K12">
        <v>12</v>
      </c>
    </row>
    <row r="13" spans="1:11">
      <c r="A13">
        <v>1461093007</v>
      </c>
      <c r="B13">
        <v>44</v>
      </c>
      <c r="C13">
        <v>398.5</v>
      </c>
      <c r="D13">
        <v>22.73</v>
      </c>
      <c r="E13">
        <v>1576</v>
      </c>
      <c r="F13">
        <v>12196</v>
      </c>
      <c r="G13">
        <v>13281</v>
      </c>
      <c r="H13">
        <v>4252</v>
      </c>
      <c r="I13">
        <v>465612</v>
      </c>
      <c r="J13">
        <v>4066</v>
      </c>
      <c r="K13">
        <v>12</v>
      </c>
    </row>
    <row r="14" spans="1:11">
      <c r="A14">
        <v>1461093011</v>
      </c>
      <c r="B14">
        <v>48</v>
      </c>
      <c r="C14">
        <v>398.2</v>
      </c>
      <c r="D14">
        <v>22.743</v>
      </c>
      <c r="E14">
        <v>1580</v>
      </c>
      <c r="F14">
        <v>12196</v>
      </c>
      <c r="G14">
        <v>14234</v>
      </c>
      <c r="H14">
        <v>4564</v>
      </c>
      <c r="I14">
        <v>465872</v>
      </c>
      <c r="J14">
        <v>4462</v>
      </c>
      <c r="K14">
        <v>12</v>
      </c>
    </row>
    <row r="15" spans="1:11">
      <c r="A15">
        <v>1461093015</v>
      </c>
      <c r="B15">
        <v>52</v>
      </c>
      <c r="C15">
        <v>399.3</v>
      </c>
      <c r="D15">
        <v>22.756</v>
      </c>
      <c r="E15">
        <v>1584</v>
      </c>
      <c r="F15">
        <v>12196</v>
      </c>
      <c r="G15">
        <v>15275</v>
      </c>
      <c r="H15">
        <v>4896</v>
      </c>
      <c r="I15">
        <v>466136</v>
      </c>
      <c r="J15">
        <v>4857</v>
      </c>
      <c r="K15">
        <v>12</v>
      </c>
    </row>
    <row r="16" spans="1:11">
      <c r="A16">
        <v>1461093019</v>
      </c>
      <c r="B16">
        <v>56</v>
      </c>
      <c r="C16">
        <v>398.7</v>
      </c>
      <c r="D16">
        <v>22.768</v>
      </c>
      <c r="E16">
        <v>1588</v>
      </c>
      <c r="F16">
        <v>12196</v>
      </c>
      <c r="G16">
        <v>16446</v>
      </c>
      <c r="H16">
        <v>5268</v>
      </c>
      <c r="I16">
        <v>466396</v>
      </c>
      <c r="J16">
        <v>5254</v>
      </c>
      <c r="K16">
        <v>12</v>
      </c>
    </row>
    <row r="17" spans="1:11">
      <c r="A17">
        <v>1461093023</v>
      </c>
      <c r="B17">
        <v>60</v>
      </c>
      <c r="C17">
        <v>399.2</v>
      </c>
      <c r="D17">
        <v>22.768</v>
      </c>
      <c r="E17">
        <v>1592</v>
      </c>
      <c r="F17">
        <v>12196</v>
      </c>
      <c r="G17">
        <v>17327</v>
      </c>
      <c r="H17">
        <v>5564</v>
      </c>
      <c r="I17">
        <v>466396</v>
      </c>
      <c r="J17">
        <v>5650</v>
      </c>
      <c r="K17">
        <v>12</v>
      </c>
    </row>
    <row r="18" spans="1:11">
      <c r="A18">
        <v>1461093027</v>
      </c>
      <c r="B18">
        <v>64</v>
      </c>
      <c r="C18">
        <v>399.2</v>
      </c>
      <c r="D18">
        <v>22.818</v>
      </c>
      <c r="E18">
        <v>1596</v>
      </c>
      <c r="F18">
        <v>12196</v>
      </c>
      <c r="G18">
        <v>19750</v>
      </c>
      <c r="H18">
        <v>6332</v>
      </c>
      <c r="I18">
        <v>467412</v>
      </c>
      <c r="J18">
        <v>6046</v>
      </c>
      <c r="K18">
        <v>12</v>
      </c>
    </row>
    <row r="19" spans="1:11">
      <c r="A19">
        <v>1461093031</v>
      </c>
      <c r="B19">
        <v>68</v>
      </c>
      <c r="C19">
        <v>399.1</v>
      </c>
      <c r="D19">
        <v>22.831</v>
      </c>
      <c r="E19">
        <v>1600</v>
      </c>
      <c r="F19">
        <v>12196</v>
      </c>
      <c r="G19">
        <v>21151</v>
      </c>
      <c r="H19">
        <v>6784</v>
      </c>
      <c r="I19">
        <v>467676</v>
      </c>
      <c r="J19">
        <v>6443</v>
      </c>
      <c r="K19">
        <v>12</v>
      </c>
    </row>
    <row r="20" spans="1:11">
      <c r="A20">
        <v>1461093035</v>
      </c>
      <c r="B20">
        <v>72</v>
      </c>
      <c r="C20">
        <v>399.2</v>
      </c>
      <c r="D20">
        <v>22.854</v>
      </c>
      <c r="E20">
        <v>1604</v>
      </c>
      <c r="F20">
        <v>12196</v>
      </c>
      <c r="G20">
        <v>23002</v>
      </c>
      <c r="H20">
        <v>7368</v>
      </c>
      <c r="I20">
        <v>468156</v>
      </c>
      <c r="J20">
        <v>6839</v>
      </c>
      <c r="K20">
        <v>12</v>
      </c>
    </row>
    <row r="21" spans="1:11">
      <c r="A21">
        <v>1461093039</v>
      </c>
      <c r="B21">
        <v>76</v>
      </c>
      <c r="C21">
        <v>398.8</v>
      </c>
      <c r="D21">
        <v>22.867</v>
      </c>
      <c r="E21">
        <v>1608</v>
      </c>
      <c r="F21">
        <v>12196</v>
      </c>
      <c r="G21">
        <v>27158</v>
      </c>
      <c r="H21">
        <v>8644</v>
      </c>
      <c r="I21">
        <v>468420</v>
      </c>
      <c r="J21">
        <v>7236</v>
      </c>
      <c r="K21">
        <v>12</v>
      </c>
    </row>
    <row r="22" spans="1:11">
      <c r="A22">
        <v>1461093043</v>
      </c>
      <c r="B22">
        <v>80</v>
      </c>
      <c r="C22">
        <v>399.2</v>
      </c>
      <c r="D22">
        <v>22.905</v>
      </c>
      <c r="E22">
        <v>1612</v>
      </c>
      <c r="F22">
        <v>12196</v>
      </c>
      <c r="G22">
        <v>29959</v>
      </c>
      <c r="H22">
        <v>9540</v>
      </c>
      <c r="I22">
        <v>469184</v>
      </c>
      <c r="J22">
        <v>7633</v>
      </c>
      <c r="K22">
        <v>12</v>
      </c>
    </row>
    <row r="23" spans="1:11">
      <c r="A23">
        <v>1461093047</v>
      </c>
      <c r="B23">
        <v>84</v>
      </c>
      <c r="C23">
        <v>399.6</v>
      </c>
      <c r="D23">
        <v>22.917</v>
      </c>
      <c r="E23">
        <v>1616</v>
      </c>
      <c r="F23">
        <v>12196</v>
      </c>
      <c r="G23">
        <v>35750</v>
      </c>
      <c r="H23">
        <v>11284</v>
      </c>
      <c r="I23">
        <v>469432</v>
      </c>
      <c r="J23">
        <v>8030</v>
      </c>
      <c r="K23">
        <v>12</v>
      </c>
    </row>
    <row r="24" spans="1:11">
      <c r="A24">
        <v>1461093051</v>
      </c>
      <c r="B24">
        <v>88</v>
      </c>
      <c r="C24">
        <v>398.3</v>
      </c>
      <c r="D24">
        <v>22.991</v>
      </c>
      <c r="E24">
        <v>1620</v>
      </c>
      <c r="F24">
        <v>12196</v>
      </c>
      <c r="G24">
        <v>36347</v>
      </c>
      <c r="H24">
        <v>11472</v>
      </c>
      <c r="I24">
        <v>470960</v>
      </c>
      <c r="J24">
        <v>8428</v>
      </c>
      <c r="K24">
        <v>12</v>
      </c>
    </row>
    <row r="25" spans="1:11">
      <c r="A25">
        <v>1461093055</v>
      </c>
      <c r="B25">
        <v>92</v>
      </c>
      <c r="C25">
        <v>399.3</v>
      </c>
      <c r="D25">
        <v>23.029</v>
      </c>
      <c r="E25">
        <v>1624</v>
      </c>
      <c r="F25">
        <v>12196</v>
      </c>
      <c r="G25">
        <v>37245</v>
      </c>
      <c r="H25">
        <v>11760</v>
      </c>
      <c r="I25">
        <v>471732</v>
      </c>
      <c r="J25">
        <v>8825</v>
      </c>
      <c r="K25">
        <v>12</v>
      </c>
    </row>
    <row r="26" spans="1:11">
      <c r="A26">
        <v>1461093059</v>
      </c>
      <c r="B26">
        <v>96</v>
      </c>
      <c r="C26">
        <v>399.1</v>
      </c>
      <c r="D26">
        <v>23.061</v>
      </c>
      <c r="E26">
        <v>1628</v>
      </c>
      <c r="F26">
        <v>12196</v>
      </c>
      <c r="G26">
        <v>38857</v>
      </c>
      <c r="H26">
        <v>12268</v>
      </c>
      <c r="I26">
        <v>472388</v>
      </c>
      <c r="J26">
        <v>9222</v>
      </c>
      <c r="K26">
        <v>12</v>
      </c>
    </row>
    <row r="27" spans="1:11">
      <c r="A27">
        <v>1461093063</v>
      </c>
      <c r="B27">
        <v>100</v>
      </c>
      <c r="C27">
        <v>398.3</v>
      </c>
      <c r="D27">
        <v>23.061</v>
      </c>
      <c r="E27">
        <v>1632</v>
      </c>
      <c r="F27">
        <v>12196</v>
      </c>
      <c r="G27">
        <v>39785</v>
      </c>
      <c r="H27">
        <v>12580</v>
      </c>
      <c r="I27">
        <v>472388</v>
      </c>
      <c r="J27">
        <v>9619</v>
      </c>
      <c r="K27">
        <v>12</v>
      </c>
    </row>
    <row r="28" spans="1:11">
      <c r="A28">
        <v>1461093067</v>
      </c>
      <c r="B28">
        <v>104</v>
      </c>
      <c r="C28">
        <v>399.4</v>
      </c>
      <c r="D28">
        <v>23.111</v>
      </c>
      <c r="E28">
        <v>1636</v>
      </c>
      <c r="F28">
        <v>12196</v>
      </c>
      <c r="G28">
        <v>40966</v>
      </c>
      <c r="H28">
        <v>12972</v>
      </c>
      <c r="I28">
        <v>473412</v>
      </c>
      <c r="J28">
        <v>10017</v>
      </c>
      <c r="K28">
        <v>12</v>
      </c>
    </row>
    <row r="29" spans="1:11">
      <c r="A29">
        <v>1461093071</v>
      </c>
      <c r="B29">
        <v>108</v>
      </c>
      <c r="C29">
        <v>399.1</v>
      </c>
      <c r="D29">
        <v>23.137</v>
      </c>
      <c r="E29">
        <v>1640</v>
      </c>
      <c r="F29">
        <v>12196</v>
      </c>
      <c r="G29">
        <v>42030</v>
      </c>
      <c r="H29">
        <v>13388</v>
      </c>
      <c r="I29">
        <v>473936</v>
      </c>
      <c r="J29">
        <v>10414</v>
      </c>
      <c r="K29">
        <v>12</v>
      </c>
    </row>
    <row r="30" spans="1:11">
      <c r="A30">
        <v>1461093075</v>
      </c>
      <c r="B30">
        <v>112</v>
      </c>
      <c r="C30">
        <v>399.4</v>
      </c>
      <c r="D30">
        <v>23.149</v>
      </c>
      <c r="E30">
        <v>1644</v>
      </c>
      <c r="F30">
        <v>12196</v>
      </c>
      <c r="G30">
        <v>44069</v>
      </c>
      <c r="H30">
        <v>14028</v>
      </c>
      <c r="I30">
        <v>474192</v>
      </c>
      <c r="J30">
        <v>10809</v>
      </c>
      <c r="K30">
        <v>12</v>
      </c>
    </row>
    <row r="31" spans="1:11">
      <c r="A31">
        <v>1461093079</v>
      </c>
      <c r="B31">
        <v>116</v>
      </c>
      <c r="C31">
        <v>399.1</v>
      </c>
      <c r="D31">
        <v>23.162</v>
      </c>
      <c r="E31">
        <v>1648</v>
      </c>
      <c r="F31">
        <v>12196</v>
      </c>
      <c r="G31">
        <v>47143</v>
      </c>
      <c r="H31">
        <v>15004</v>
      </c>
      <c r="I31">
        <v>474456</v>
      </c>
      <c r="J31">
        <v>11204</v>
      </c>
      <c r="K31">
        <v>12</v>
      </c>
    </row>
    <row r="32" spans="1:11">
      <c r="A32">
        <v>1461093083</v>
      </c>
      <c r="B32">
        <v>120</v>
      </c>
      <c r="C32">
        <v>399.2</v>
      </c>
      <c r="D32">
        <v>23.175</v>
      </c>
      <c r="E32">
        <v>1652</v>
      </c>
      <c r="F32">
        <v>12196</v>
      </c>
      <c r="G32">
        <v>48940</v>
      </c>
      <c r="H32">
        <v>15576</v>
      </c>
      <c r="I32">
        <v>474720</v>
      </c>
      <c r="J32">
        <v>11599</v>
      </c>
      <c r="K32">
        <v>12</v>
      </c>
    </row>
    <row r="33" spans="1:11">
      <c r="A33">
        <v>1461093087</v>
      </c>
      <c r="B33">
        <v>124</v>
      </c>
      <c r="C33">
        <v>399.3</v>
      </c>
      <c r="D33">
        <v>23.175</v>
      </c>
      <c r="E33">
        <v>1656</v>
      </c>
      <c r="F33">
        <v>12196</v>
      </c>
      <c r="G33">
        <v>50177</v>
      </c>
      <c r="H33">
        <v>15992</v>
      </c>
      <c r="I33">
        <v>474720</v>
      </c>
      <c r="J33">
        <v>11994</v>
      </c>
      <c r="K33">
        <v>12</v>
      </c>
    </row>
    <row r="34" spans="1:11">
      <c r="A34">
        <v>1461093091</v>
      </c>
      <c r="B34">
        <v>128</v>
      </c>
      <c r="C34">
        <v>399.1</v>
      </c>
      <c r="D34">
        <v>23.188</v>
      </c>
      <c r="E34">
        <v>1660</v>
      </c>
      <c r="F34">
        <v>12196</v>
      </c>
      <c r="G34">
        <v>52120</v>
      </c>
      <c r="H34">
        <v>16596</v>
      </c>
      <c r="I34">
        <v>474984</v>
      </c>
      <c r="J34">
        <v>12389</v>
      </c>
      <c r="K34">
        <v>12</v>
      </c>
    </row>
    <row r="35" spans="1:11">
      <c r="A35">
        <v>1461093095</v>
      </c>
      <c r="B35">
        <v>132</v>
      </c>
      <c r="C35">
        <v>399.1</v>
      </c>
      <c r="D35">
        <v>23.213</v>
      </c>
      <c r="E35">
        <v>1664</v>
      </c>
      <c r="F35">
        <v>12196</v>
      </c>
      <c r="G35">
        <v>54062</v>
      </c>
      <c r="H35">
        <v>17216</v>
      </c>
      <c r="I35">
        <v>475512</v>
      </c>
      <c r="J35">
        <v>12786</v>
      </c>
      <c r="K35">
        <v>12</v>
      </c>
    </row>
    <row r="36" spans="1:11">
      <c r="A36">
        <v>1461093099</v>
      </c>
      <c r="B36">
        <v>136</v>
      </c>
      <c r="C36">
        <v>399.3</v>
      </c>
      <c r="D36">
        <v>23.213</v>
      </c>
      <c r="E36">
        <v>1668</v>
      </c>
      <c r="F36">
        <v>12196</v>
      </c>
      <c r="G36">
        <v>56654</v>
      </c>
      <c r="H36">
        <v>18000</v>
      </c>
      <c r="I36">
        <v>475512</v>
      </c>
      <c r="J36">
        <v>13184</v>
      </c>
      <c r="K36">
        <v>12</v>
      </c>
    </row>
    <row r="37" spans="1:11">
      <c r="A37">
        <v>1461093103</v>
      </c>
      <c r="B37">
        <v>140</v>
      </c>
      <c r="C37">
        <v>399</v>
      </c>
      <c r="D37">
        <v>23.226</v>
      </c>
      <c r="E37">
        <v>1672</v>
      </c>
      <c r="F37">
        <v>12196</v>
      </c>
      <c r="G37">
        <v>58235</v>
      </c>
      <c r="H37">
        <v>18488</v>
      </c>
      <c r="I37">
        <v>475776</v>
      </c>
      <c r="J37">
        <v>13581</v>
      </c>
      <c r="K37">
        <v>12</v>
      </c>
    </row>
    <row r="38" spans="1:11">
      <c r="A38">
        <v>1461093107</v>
      </c>
      <c r="B38">
        <v>144</v>
      </c>
      <c r="C38">
        <v>399.1</v>
      </c>
      <c r="D38">
        <v>23.479</v>
      </c>
      <c r="E38">
        <v>1676</v>
      </c>
      <c r="F38">
        <v>12196</v>
      </c>
      <c r="G38">
        <v>59635</v>
      </c>
      <c r="H38">
        <v>18924</v>
      </c>
      <c r="I38">
        <v>480948</v>
      </c>
      <c r="J38">
        <v>13978</v>
      </c>
      <c r="K38">
        <v>12</v>
      </c>
    </row>
    <row r="39" spans="1:11">
      <c r="A39">
        <v>1461093111</v>
      </c>
      <c r="B39">
        <v>148</v>
      </c>
      <c r="C39">
        <v>398.8</v>
      </c>
      <c r="D39">
        <v>25.257</v>
      </c>
      <c r="E39">
        <v>1680</v>
      </c>
      <c r="F39">
        <v>12196</v>
      </c>
      <c r="G39">
        <v>63576</v>
      </c>
      <c r="H39">
        <v>20108</v>
      </c>
      <c r="I39">
        <v>517364</v>
      </c>
      <c r="J39">
        <v>14374</v>
      </c>
      <c r="K39">
        <v>12</v>
      </c>
    </row>
    <row r="40" spans="1:11">
      <c r="A40">
        <v>1461093115</v>
      </c>
      <c r="B40">
        <v>152</v>
      </c>
      <c r="C40">
        <v>399.4</v>
      </c>
      <c r="D40">
        <v>26.976</v>
      </c>
      <c r="E40">
        <v>1684</v>
      </c>
      <c r="F40">
        <v>12196</v>
      </c>
      <c r="G40">
        <v>65172</v>
      </c>
      <c r="H40">
        <v>20616</v>
      </c>
      <c r="I40">
        <v>552584</v>
      </c>
      <c r="J40">
        <v>14770</v>
      </c>
      <c r="K40">
        <v>12</v>
      </c>
    </row>
    <row r="41" spans="1:11">
      <c r="A41">
        <v>1461093119</v>
      </c>
      <c r="B41">
        <v>156</v>
      </c>
      <c r="C41">
        <v>399.1</v>
      </c>
      <c r="D41">
        <v>27.337</v>
      </c>
      <c r="E41">
        <v>1688</v>
      </c>
      <c r="F41">
        <v>12196</v>
      </c>
      <c r="G41">
        <v>67282</v>
      </c>
      <c r="H41">
        <v>21280</v>
      </c>
      <c r="I41">
        <v>559972</v>
      </c>
      <c r="J41">
        <v>15165</v>
      </c>
      <c r="K41">
        <v>12</v>
      </c>
    </row>
    <row r="42" spans="1:11">
      <c r="A42">
        <v>1461093123</v>
      </c>
      <c r="B42">
        <v>160</v>
      </c>
      <c r="C42">
        <v>399.1</v>
      </c>
      <c r="D42">
        <v>27.443</v>
      </c>
      <c r="E42">
        <v>1692</v>
      </c>
      <c r="F42">
        <v>12196</v>
      </c>
      <c r="G42">
        <v>68454</v>
      </c>
      <c r="H42">
        <v>21652</v>
      </c>
      <c r="I42">
        <v>562144</v>
      </c>
      <c r="J42">
        <v>15560</v>
      </c>
      <c r="K42">
        <v>12</v>
      </c>
    </row>
    <row r="43" spans="1:11">
      <c r="A43">
        <v>1461093127</v>
      </c>
      <c r="B43">
        <v>164</v>
      </c>
      <c r="C43">
        <v>398.8</v>
      </c>
      <c r="D43">
        <v>27.468</v>
      </c>
      <c r="E43">
        <v>1696</v>
      </c>
      <c r="F43">
        <v>12196</v>
      </c>
      <c r="G43">
        <v>70474</v>
      </c>
      <c r="H43">
        <v>22288</v>
      </c>
      <c r="I43">
        <v>562672</v>
      </c>
      <c r="J43">
        <v>15955</v>
      </c>
      <c r="K43">
        <v>12</v>
      </c>
    </row>
    <row r="44" spans="1:11">
      <c r="A44">
        <v>1461093131</v>
      </c>
      <c r="B44">
        <v>168</v>
      </c>
      <c r="C44">
        <v>398.9</v>
      </c>
      <c r="D44">
        <v>27.627</v>
      </c>
      <c r="E44">
        <v>1700</v>
      </c>
      <c r="F44">
        <v>12196</v>
      </c>
      <c r="G44">
        <v>72772</v>
      </c>
      <c r="H44">
        <v>23012</v>
      </c>
      <c r="I44">
        <v>565928</v>
      </c>
      <c r="J44">
        <v>16351</v>
      </c>
      <c r="K44">
        <v>12</v>
      </c>
    </row>
    <row r="45" spans="1:11">
      <c r="A45">
        <v>1461093135</v>
      </c>
      <c r="B45">
        <v>172</v>
      </c>
      <c r="C45">
        <v>399.2</v>
      </c>
      <c r="D45">
        <v>28.936</v>
      </c>
      <c r="E45">
        <v>1704</v>
      </c>
      <c r="F45">
        <v>12196</v>
      </c>
      <c r="G45">
        <v>74790</v>
      </c>
      <c r="H45">
        <v>23656</v>
      </c>
      <c r="I45">
        <v>592728</v>
      </c>
      <c r="J45">
        <v>16748</v>
      </c>
      <c r="K45">
        <v>12</v>
      </c>
    </row>
    <row r="46" spans="1:11">
      <c r="A46">
        <v>1461093139</v>
      </c>
      <c r="B46">
        <v>176</v>
      </c>
      <c r="C46">
        <v>399.4</v>
      </c>
      <c r="D46">
        <v>30.023</v>
      </c>
      <c r="E46">
        <v>1708</v>
      </c>
      <c r="F46">
        <v>12196</v>
      </c>
      <c r="G46">
        <v>75897</v>
      </c>
      <c r="H46">
        <v>24004</v>
      </c>
      <c r="I46">
        <v>614996</v>
      </c>
      <c r="J46">
        <v>17144</v>
      </c>
      <c r="K46">
        <v>12</v>
      </c>
    </row>
    <row r="47" spans="1:11">
      <c r="A47">
        <v>1461093143</v>
      </c>
      <c r="B47">
        <v>180</v>
      </c>
      <c r="C47">
        <v>398.7</v>
      </c>
      <c r="D47">
        <v>30.513</v>
      </c>
      <c r="E47">
        <v>1712</v>
      </c>
      <c r="F47">
        <v>12196</v>
      </c>
      <c r="G47">
        <v>76936</v>
      </c>
      <c r="H47">
        <v>24332</v>
      </c>
      <c r="I47">
        <v>625048</v>
      </c>
      <c r="J47">
        <v>17541</v>
      </c>
      <c r="K47">
        <v>12</v>
      </c>
    </row>
    <row r="48" spans="1:11">
      <c r="A48">
        <v>1461093147</v>
      </c>
      <c r="B48">
        <v>184</v>
      </c>
      <c r="C48">
        <v>399.2</v>
      </c>
      <c r="D48">
        <v>30.526</v>
      </c>
      <c r="E48">
        <v>1716</v>
      </c>
      <c r="F48">
        <v>12196</v>
      </c>
      <c r="G48">
        <v>78439</v>
      </c>
      <c r="H48">
        <v>24808</v>
      </c>
      <c r="I48">
        <v>625308</v>
      </c>
      <c r="J48">
        <v>17935</v>
      </c>
      <c r="K48">
        <v>12</v>
      </c>
    </row>
    <row r="49" spans="1:11">
      <c r="A49">
        <v>1461093151</v>
      </c>
      <c r="B49">
        <v>188</v>
      </c>
      <c r="C49">
        <v>399.3</v>
      </c>
      <c r="D49">
        <v>30.526</v>
      </c>
      <c r="E49">
        <v>1720</v>
      </c>
      <c r="F49">
        <v>12196</v>
      </c>
      <c r="G49">
        <v>80304</v>
      </c>
      <c r="H49">
        <v>25412</v>
      </c>
      <c r="I49">
        <v>625308</v>
      </c>
      <c r="J49">
        <v>18331</v>
      </c>
      <c r="K49">
        <v>12</v>
      </c>
    </row>
    <row r="50" spans="1:11">
      <c r="A50">
        <v>1461093155</v>
      </c>
      <c r="B50">
        <v>192</v>
      </c>
      <c r="C50">
        <v>399</v>
      </c>
      <c r="D50">
        <v>30.526</v>
      </c>
      <c r="E50">
        <v>1724</v>
      </c>
      <c r="F50">
        <v>12196</v>
      </c>
      <c r="G50">
        <v>81569</v>
      </c>
      <c r="H50">
        <v>25848</v>
      </c>
      <c r="I50">
        <v>625308</v>
      </c>
      <c r="J50">
        <v>18725</v>
      </c>
      <c r="K50">
        <v>12</v>
      </c>
    </row>
    <row r="51" spans="1:11">
      <c r="A51">
        <v>1461093159</v>
      </c>
      <c r="B51">
        <v>196</v>
      </c>
      <c r="C51">
        <v>399</v>
      </c>
      <c r="D51">
        <v>30.539</v>
      </c>
      <c r="E51">
        <v>1728</v>
      </c>
      <c r="F51">
        <v>12196</v>
      </c>
      <c r="G51">
        <v>82502</v>
      </c>
      <c r="H51">
        <v>26136</v>
      </c>
      <c r="I51">
        <v>625568</v>
      </c>
      <c r="J51">
        <v>19119</v>
      </c>
      <c r="K51">
        <v>12</v>
      </c>
    </row>
    <row r="52" spans="1:11">
      <c r="A52">
        <v>1461093163</v>
      </c>
      <c r="B52">
        <v>200</v>
      </c>
      <c r="C52">
        <v>399.3</v>
      </c>
      <c r="D52">
        <v>30.539</v>
      </c>
      <c r="E52">
        <v>1732</v>
      </c>
      <c r="F52">
        <v>12196</v>
      </c>
      <c r="G52">
        <v>82996</v>
      </c>
      <c r="H52">
        <v>26296</v>
      </c>
      <c r="I52">
        <v>625568</v>
      </c>
      <c r="J52">
        <v>19514</v>
      </c>
      <c r="K52">
        <v>12</v>
      </c>
    </row>
    <row r="53" spans="1:11">
      <c r="A53">
        <v>1461093167</v>
      </c>
      <c r="B53">
        <v>204</v>
      </c>
      <c r="C53">
        <v>399.2</v>
      </c>
      <c r="D53">
        <v>30.551</v>
      </c>
      <c r="E53">
        <v>1736</v>
      </c>
      <c r="F53">
        <v>12196</v>
      </c>
      <c r="G53">
        <v>87524</v>
      </c>
      <c r="H53">
        <v>27636</v>
      </c>
      <c r="I53">
        <v>625824</v>
      </c>
      <c r="J53">
        <v>19908</v>
      </c>
      <c r="K53">
        <v>12</v>
      </c>
    </row>
    <row r="54" spans="1:11">
      <c r="A54">
        <v>1461093171</v>
      </c>
      <c r="B54">
        <v>208</v>
      </c>
      <c r="C54">
        <v>399.2</v>
      </c>
      <c r="D54">
        <v>30.592</v>
      </c>
      <c r="E54">
        <v>1740</v>
      </c>
      <c r="F54">
        <v>12196</v>
      </c>
      <c r="G54">
        <v>90210</v>
      </c>
      <c r="H54">
        <v>28436</v>
      </c>
      <c r="I54">
        <v>626664</v>
      </c>
      <c r="J54">
        <v>20306</v>
      </c>
      <c r="K54">
        <v>12</v>
      </c>
    </row>
    <row r="55" spans="1:11">
      <c r="A55">
        <v>1461093175</v>
      </c>
      <c r="B55">
        <v>212</v>
      </c>
      <c r="C55">
        <v>399.2</v>
      </c>
      <c r="D55">
        <v>30.593</v>
      </c>
      <c r="E55">
        <v>1744</v>
      </c>
      <c r="F55">
        <v>12196</v>
      </c>
      <c r="G55">
        <v>92033</v>
      </c>
      <c r="H55">
        <v>29004</v>
      </c>
      <c r="I55">
        <v>626680</v>
      </c>
      <c r="J55">
        <v>20703</v>
      </c>
      <c r="K55">
        <v>12</v>
      </c>
    </row>
    <row r="56" spans="1:11">
      <c r="A56">
        <v>1461093179</v>
      </c>
      <c r="B56">
        <v>216</v>
      </c>
      <c r="C56">
        <v>399</v>
      </c>
      <c r="D56">
        <v>30.593</v>
      </c>
      <c r="E56">
        <v>1748</v>
      </c>
      <c r="F56">
        <v>12196</v>
      </c>
      <c r="G56">
        <v>93327</v>
      </c>
      <c r="H56">
        <v>29400</v>
      </c>
      <c r="I56">
        <v>626680</v>
      </c>
      <c r="J56">
        <v>21100</v>
      </c>
      <c r="K56">
        <v>12</v>
      </c>
    </row>
    <row r="57" spans="1:11">
      <c r="A57">
        <v>1461093183</v>
      </c>
      <c r="B57">
        <v>220</v>
      </c>
      <c r="C57">
        <v>399.2</v>
      </c>
      <c r="D57">
        <v>30.593</v>
      </c>
      <c r="E57">
        <v>1752</v>
      </c>
      <c r="F57">
        <v>12196</v>
      </c>
      <c r="G57">
        <v>97055</v>
      </c>
      <c r="H57">
        <v>30560</v>
      </c>
      <c r="I57">
        <v>626680</v>
      </c>
      <c r="J57">
        <v>21498</v>
      </c>
      <c r="K57">
        <v>12</v>
      </c>
    </row>
    <row r="58" spans="1:11">
      <c r="A58">
        <v>1461093187</v>
      </c>
      <c r="B58">
        <v>224</v>
      </c>
      <c r="C58">
        <v>399.2</v>
      </c>
      <c r="D58">
        <v>30.632</v>
      </c>
      <c r="E58">
        <v>1756</v>
      </c>
      <c r="F58">
        <v>12196</v>
      </c>
      <c r="G58">
        <v>98764</v>
      </c>
      <c r="H58">
        <v>31148</v>
      </c>
      <c r="I58">
        <v>627468</v>
      </c>
      <c r="J58">
        <v>21895</v>
      </c>
      <c r="K58">
        <v>12</v>
      </c>
    </row>
    <row r="59" spans="1:11">
      <c r="A59">
        <v>1461093191</v>
      </c>
      <c r="B59">
        <v>228</v>
      </c>
      <c r="C59">
        <v>396.7</v>
      </c>
      <c r="D59">
        <v>30.657</v>
      </c>
      <c r="E59">
        <v>1760</v>
      </c>
      <c r="F59">
        <v>12196</v>
      </c>
      <c r="G59">
        <v>102329</v>
      </c>
      <c r="H59">
        <v>32280</v>
      </c>
      <c r="I59">
        <v>627988</v>
      </c>
      <c r="J59">
        <v>22293</v>
      </c>
      <c r="K59">
        <v>12</v>
      </c>
    </row>
    <row r="60" spans="1:11">
      <c r="A60">
        <v>1461093195</v>
      </c>
      <c r="B60">
        <v>232</v>
      </c>
      <c r="C60">
        <v>398.8</v>
      </c>
      <c r="D60">
        <v>30.657</v>
      </c>
      <c r="E60">
        <v>1764</v>
      </c>
      <c r="F60">
        <v>12196</v>
      </c>
      <c r="G60">
        <v>106199</v>
      </c>
      <c r="H60">
        <v>33484</v>
      </c>
      <c r="I60">
        <v>627988</v>
      </c>
      <c r="J60">
        <v>22690</v>
      </c>
      <c r="K60">
        <v>12</v>
      </c>
    </row>
    <row r="61" spans="1:11">
      <c r="A61">
        <v>1461093199</v>
      </c>
      <c r="B61">
        <v>236</v>
      </c>
      <c r="C61">
        <v>399.4</v>
      </c>
      <c r="D61">
        <v>30.753</v>
      </c>
      <c r="E61">
        <v>1768</v>
      </c>
      <c r="F61">
        <v>12196</v>
      </c>
      <c r="G61">
        <v>108337</v>
      </c>
      <c r="H61">
        <v>34156</v>
      </c>
      <c r="I61">
        <v>629964</v>
      </c>
      <c r="J61">
        <v>23086</v>
      </c>
      <c r="K61">
        <v>12</v>
      </c>
    </row>
    <row r="62" spans="1:11">
      <c r="A62">
        <v>1461093203</v>
      </c>
      <c r="B62">
        <v>240</v>
      </c>
      <c r="C62">
        <v>399</v>
      </c>
      <c r="D62">
        <v>30.753</v>
      </c>
      <c r="E62">
        <v>1772</v>
      </c>
      <c r="F62">
        <v>12196</v>
      </c>
      <c r="G62">
        <v>111634</v>
      </c>
      <c r="H62">
        <v>35172</v>
      </c>
      <c r="I62">
        <v>629964</v>
      </c>
      <c r="J62">
        <v>23484</v>
      </c>
      <c r="K62">
        <v>12</v>
      </c>
    </row>
    <row r="63" spans="1:11">
      <c r="A63">
        <v>1461093207</v>
      </c>
      <c r="B63">
        <v>244</v>
      </c>
      <c r="C63">
        <v>399</v>
      </c>
      <c r="D63">
        <v>30.903</v>
      </c>
      <c r="E63">
        <v>1776</v>
      </c>
      <c r="F63">
        <v>12196</v>
      </c>
      <c r="G63">
        <v>114715</v>
      </c>
      <c r="H63">
        <v>36116</v>
      </c>
      <c r="I63">
        <v>633032</v>
      </c>
      <c r="J63">
        <v>23880</v>
      </c>
      <c r="K63">
        <v>12</v>
      </c>
    </row>
    <row r="64" spans="1:11">
      <c r="A64">
        <v>1461093211</v>
      </c>
      <c r="B64">
        <v>248</v>
      </c>
      <c r="C64">
        <v>398.6</v>
      </c>
      <c r="D64">
        <v>31.45</v>
      </c>
      <c r="E64">
        <v>1780</v>
      </c>
      <c r="F64">
        <v>12196</v>
      </c>
      <c r="G64">
        <v>119188</v>
      </c>
      <c r="H64">
        <v>37468</v>
      </c>
      <c r="I64">
        <v>644240</v>
      </c>
      <c r="J64">
        <v>24277</v>
      </c>
      <c r="K64">
        <v>12</v>
      </c>
    </row>
    <row r="65" spans="1:11">
      <c r="A65">
        <v>1461093215</v>
      </c>
      <c r="B65">
        <v>252</v>
      </c>
      <c r="C65">
        <v>399.2</v>
      </c>
      <c r="D65">
        <v>31.837</v>
      </c>
      <c r="E65">
        <v>1784</v>
      </c>
      <c r="F65">
        <v>12196</v>
      </c>
      <c r="G65">
        <v>123640</v>
      </c>
      <c r="H65">
        <v>38828</v>
      </c>
      <c r="I65">
        <v>652160</v>
      </c>
      <c r="J65">
        <v>24675</v>
      </c>
      <c r="K65">
        <v>12</v>
      </c>
    </row>
    <row r="66" spans="1:11">
      <c r="A66">
        <v>1461093219</v>
      </c>
      <c r="B66">
        <v>256</v>
      </c>
      <c r="C66">
        <v>399.1</v>
      </c>
      <c r="D66">
        <v>32.151</v>
      </c>
      <c r="E66">
        <v>1788</v>
      </c>
      <c r="F66">
        <v>12196</v>
      </c>
      <c r="G66">
        <v>127773</v>
      </c>
      <c r="H66">
        <v>40100</v>
      </c>
      <c r="I66">
        <v>658600</v>
      </c>
      <c r="J66">
        <v>25072</v>
      </c>
      <c r="K66">
        <v>12</v>
      </c>
    </row>
    <row r="67" spans="1:11">
      <c r="A67">
        <v>1461093223</v>
      </c>
      <c r="B67">
        <v>260</v>
      </c>
      <c r="C67">
        <v>399.2</v>
      </c>
      <c r="D67">
        <v>32.151</v>
      </c>
      <c r="E67">
        <v>1792</v>
      </c>
      <c r="F67">
        <v>12196</v>
      </c>
      <c r="G67">
        <v>130292</v>
      </c>
      <c r="H67">
        <v>40908</v>
      </c>
      <c r="I67">
        <v>658600</v>
      </c>
      <c r="J67">
        <v>25469</v>
      </c>
      <c r="K67">
        <v>12</v>
      </c>
    </row>
    <row r="68" spans="1:11">
      <c r="A68">
        <v>1461093227</v>
      </c>
      <c r="B68">
        <v>264</v>
      </c>
      <c r="C68">
        <v>399</v>
      </c>
      <c r="D68">
        <v>32.164</v>
      </c>
      <c r="E68">
        <v>1796</v>
      </c>
      <c r="F68">
        <v>12196</v>
      </c>
      <c r="G68">
        <v>134411</v>
      </c>
      <c r="H68">
        <v>42160</v>
      </c>
      <c r="I68">
        <v>658864</v>
      </c>
      <c r="J68">
        <v>25867</v>
      </c>
      <c r="K68">
        <v>12</v>
      </c>
    </row>
    <row r="69" spans="1:11">
      <c r="A69">
        <v>1461093231</v>
      </c>
      <c r="B69">
        <v>268</v>
      </c>
      <c r="C69">
        <v>399.2</v>
      </c>
      <c r="D69">
        <v>32.164</v>
      </c>
      <c r="E69">
        <v>1800</v>
      </c>
      <c r="F69">
        <v>12196</v>
      </c>
      <c r="G69">
        <v>136553</v>
      </c>
      <c r="H69">
        <v>42864</v>
      </c>
      <c r="I69">
        <v>658864</v>
      </c>
      <c r="J69">
        <v>26264</v>
      </c>
      <c r="K69">
        <v>12</v>
      </c>
    </row>
    <row r="70" spans="1:11">
      <c r="A70">
        <v>1461093235</v>
      </c>
      <c r="B70">
        <v>272</v>
      </c>
      <c r="C70">
        <v>399.1</v>
      </c>
      <c r="D70">
        <v>32.164</v>
      </c>
      <c r="E70">
        <v>1804</v>
      </c>
      <c r="F70">
        <v>12196</v>
      </c>
      <c r="G70">
        <v>140315</v>
      </c>
      <c r="H70">
        <v>44052</v>
      </c>
      <c r="I70">
        <v>658864</v>
      </c>
      <c r="J70">
        <v>26661</v>
      </c>
      <c r="K70">
        <v>12</v>
      </c>
    </row>
    <row r="71" spans="1:11">
      <c r="A71">
        <v>1461093239</v>
      </c>
      <c r="B71">
        <v>276</v>
      </c>
      <c r="C71">
        <v>399.2</v>
      </c>
      <c r="D71">
        <v>32.177</v>
      </c>
      <c r="E71">
        <v>1808</v>
      </c>
      <c r="F71">
        <v>12196</v>
      </c>
      <c r="G71">
        <v>144373</v>
      </c>
      <c r="H71">
        <v>45304</v>
      </c>
      <c r="I71">
        <v>659128</v>
      </c>
      <c r="J71">
        <v>27058</v>
      </c>
      <c r="K71">
        <v>12</v>
      </c>
    </row>
    <row r="72" spans="1:11">
      <c r="A72">
        <v>1461093243</v>
      </c>
      <c r="B72">
        <v>280</v>
      </c>
      <c r="C72">
        <v>399.3</v>
      </c>
      <c r="D72">
        <v>32.177</v>
      </c>
      <c r="E72">
        <v>1812</v>
      </c>
      <c r="F72">
        <v>12196</v>
      </c>
      <c r="G72">
        <v>147874</v>
      </c>
      <c r="H72">
        <v>46392</v>
      </c>
      <c r="I72">
        <v>659128</v>
      </c>
      <c r="J72">
        <v>27455</v>
      </c>
      <c r="K72">
        <v>12</v>
      </c>
    </row>
    <row r="73" spans="1:11">
      <c r="A73">
        <v>1461093247</v>
      </c>
      <c r="B73">
        <v>284</v>
      </c>
      <c r="C73">
        <v>399.1</v>
      </c>
      <c r="D73">
        <v>32.19</v>
      </c>
      <c r="E73">
        <v>1816</v>
      </c>
      <c r="F73">
        <v>12196</v>
      </c>
      <c r="G73">
        <v>151744</v>
      </c>
      <c r="H73">
        <v>47568</v>
      </c>
      <c r="I73">
        <v>659392</v>
      </c>
      <c r="J73">
        <v>27852</v>
      </c>
      <c r="K73">
        <v>12</v>
      </c>
    </row>
    <row r="74" spans="1:11">
      <c r="A74">
        <v>1461093251</v>
      </c>
      <c r="B74">
        <v>288</v>
      </c>
      <c r="C74">
        <v>399</v>
      </c>
      <c r="D74">
        <v>32.19</v>
      </c>
      <c r="E74">
        <v>1820</v>
      </c>
      <c r="F74">
        <v>12196</v>
      </c>
      <c r="G74">
        <v>155125</v>
      </c>
      <c r="H74">
        <v>48604</v>
      </c>
      <c r="I74">
        <v>659392</v>
      </c>
      <c r="J74">
        <v>28248</v>
      </c>
      <c r="K74">
        <v>12</v>
      </c>
    </row>
    <row r="75" spans="1:11">
      <c r="A75">
        <v>1461093255</v>
      </c>
      <c r="B75">
        <v>292</v>
      </c>
      <c r="C75">
        <v>398.9</v>
      </c>
      <c r="D75">
        <v>32.19</v>
      </c>
      <c r="E75">
        <v>1824</v>
      </c>
      <c r="F75">
        <v>12196</v>
      </c>
      <c r="G75">
        <v>159286</v>
      </c>
      <c r="H75">
        <v>49924</v>
      </c>
      <c r="I75">
        <v>659392</v>
      </c>
      <c r="J75">
        <v>28644</v>
      </c>
      <c r="K75">
        <v>12</v>
      </c>
    </row>
    <row r="76" spans="1:11">
      <c r="A76">
        <v>1461093259</v>
      </c>
      <c r="B76">
        <v>296</v>
      </c>
      <c r="C76">
        <v>399.3</v>
      </c>
      <c r="D76">
        <v>32.203</v>
      </c>
      <c r="E76">
        <v>1828</v>
      </c>
      <c r="F76">
        <v>12196</v>
      </c>
      <c r="G76">
        <v>160823</v>
      </c>
      <c r="H76">
        <v>50436</v>
      </c>
      <c r="I76">
        <v>659656</v>
      </c>
      <c r="J76">
        <v>29039</v>
      </c>
      <c r="K76">
        <v>12</v>
      </c>
    </row>
    <row r="77" spans="1:11">
      <c r="A77">
        <v>1461093263</v>
      </c>
      <c r="B77">
        <v>300</v>
      </c>
      <c r="C77">
        <v>399</v>
      </c>
      <c r="D77">
        <v>32.215</v>
      </c>
      <c r="E77">
        <v>1832</v>
      </c>
      <c r="F77">
        <v>12196</v>
      </c>
      <c r="G77">
        <v>161645</v>
      </c>
      <c r="H77">
        <v>50708</v>
      </c>
      <c r="I77">
        <v>659912</v>
      </c>
      <c r="J77">
        <v>29435</v>
      </c>
      <c r="K77">
        <v>12</v>
      </c>
    </row>
    <row r="78" spans="1:11">
      <c r="A78">
        <v>1461093267</v>
      </c>
      <c r="B78">
        <v>304</v>
      </c>
      <c r="C78">
        <v>399.5</v>
      </c>
      <c r="D78">
        <v>32.215</v>
      </c>
      <c r="E78">
        <v>1832</v>
      </c>
      <c r="F78">
        <v>12196</v>
      </c>
      <c r="G78">
        <v>163063</v>
      </c>
      <c r="H78">
        <v>51144</v>
      </c>
      <c r="I78">
        <v>659912</v>
      </c>
      <c r="J78">
        <v>29832</v>
      </c>
      <c r="K78">
        <v>12</v>
      </c>
    </row>
    <row r="79" spans="1:11">
      <c r="A79">
        <v>1461093271</v>
      </c>
      <c r="B79">
        <v>308</v>
      </c>
      <c r="C79">
        <v>399.1</v>
      </c>
      <c r="D79">
        <v>32.215</v>
      </c>
      <c r="E79">
        <v>1832</v>
      </c>
      <c r="F79">
        <v>12196</v>
      </c>
      <c r="G79">
        <v>164596</v>
      </c>
      <c r="H79">
        <v>51624</v>
      </c>
      <c r="I79">
        <v>659912</v>
      </c>
      <c r="J79">
        <v>30229</v>
      </c>
      <c r="K79">
        <v>12</v>
      </c>
    </row>
    <row r="80" spans="1:11">
      <c r="A80">
        <v>1461093275</v>
      </c>
      <c r="B80">
        <v>312</v>
      </c>
      <c r="C80">
        <v>399.6</v>
      </c>
      <c r="D80">
        <v>32.227</v>
      </c>
      <c r="E80">
        <v>1832</v>
      </c>
      <c r="F80">
        <v>12196</v>
      </c>
      <c r="G80">
        <v>166475</v>
      </c>
      <c r="H80">
        <v>52220</v>
      </c>
      <c r="I80">
        <v>660156</v>
      </c>
      <c r="J80">
        <v>30625</v>
      </c>
      <c r="K80">
        <v>12</v>
      </c>
    </row>
    <row r="81" spans="1:11">
      <c r="A81">
        <v>1461093279</v>
      </c>
      <c r="B81">
        <v>316</v>
      </c>
      <c r="C81">
        <v>150</v>
      </c>
      <c r="D81">
        <v>31.321</v>
      </c>
      <c r="E81">
        <v>1832</v>
      </c>
      <c r="F81">
        <v>12196</v>
      </c>
      <c r="G81">
        <v>167240</v>
      </c>
      <c r="H81">
        <v>52492</v>
      </c>
      <c r="I81">
        <v>641584</v>
      </c>
      <c r="J81">
        <v>31020</v>
      </c>
      <c r="K81">
        <v>12</v>
      </c>
    </row>
    <row r="82" spans="1:11">
      <c r="A82">
        <v>1461093283</v>
      </c>
      <c r="B82">
        <v>320</v>
      </c>
      <c r="C82">
        <v>6.5</v>
      </c>
      <c r="D82">
        <v>31.335</v>
      </c>
      <c r="E82">
        <v>1832</v>
      </c>
      <c r="F82">
        <v>12196</v>
      </c>
      <c r="G82">
        <v>167269</v>
      </c>
      <c r="H82">
        <v>52512</v>
      </c>
      <c r="I82">
        <v>641880</v>
      </c>
      <c r="J82">
        <v>32177</v>
      </c>
      <c r="K8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1461093428</v>
      </c>
      <c r="B2">
        <v>0</v>
      </c>
      <c r="C2">
        <v>0</v>
      </c>
      <c r="D2">
        <v>0.172</v>
      </c>
      <c r="E2">
        <v>35</v>
      </c>
      <c r="F2">
        <v>2856</v>
      </c>
      <c r="G2">
        <v>4</v>
      </c>
      <c r="H2">
        <v>0</v>
      </c>
      <c r="I2">
        <v>3524</v>
      </c>
      <c r="J2">
        <v>46</v>
      </c>
      <c r="K2">
        <v>1</v>
      </c>
    </row>
    <row r="3" spans="1:11">
      <c r="A3">
        <v>1461093432</v>
      </c>
      <c r="B3">
        <v>4</v>
      </c>
      <c r="C3">
        <v>95.1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172</v>
      </c>
      <c r="K3">
        <v>1</v>
      </c>
    </row>
    <row r="4" spans="1:11">
      <c r="A4">
        <v>1461093436</v>
      </c>
      <c r="B4">
        <v>8</v>
      </c>
      <c r="C4">
        <v>172.3</v>
      </c>
      <c r="D4">
        <v>12.661</v>
      </c>
      <c r="E4">
        <v>1540</v>
      </c>
      <c r="F4">
        <v>12196</v>
      </c>
      <c r="G4">
        <v>45</v>
      </c>
      <c r="H4">
        <v>20</v>
      </c>
      <c r="I4">
        <v>259356</v>
      </c>
      <c r="J4">
        <v>463</v>
      </c>
      <c r="K4">
        <v>12</v>
      </c>
    </row>
    <row r="5" spans="1:11">
      <c r="A5">
        <v>1461093440</v>
      </c>
      <c r="B5">
        <v>12</v>
      </c>
      <c r="C5">
        <v>397.1</v>
      </c>
      <c r="D5">
        <v>15.116</v>
      </c>
      <c r="E5">
        <v>1544</v>
      </c>
      <c r="F5">
        <v>12196</v>
      </c>
      <c r="G5">
        <v>1124</v>
      </c>
      <c r="H5">
        <v>352</v>
      </c>
      <c r="I5">
        <v>309636</v>
      </c>
      <c r="J5">
        <v>858</v>
      </c>
      <c r="K5">
        <v>12</v>
      </c>
    </row>
    <row r="6" spans="1:11">
      <c r="A6">
        <v>1461093444</v>
      </c>
      <c r="B6">
        <v>16</v>
      </c>
      <c r="C6">
        <v>397.3</v>
      </c>
      <c r="D6">
        <v>19.412</v>
      </c>
      <c r="E6">
        <v>1548</v>
      </c>
      <c r="F6">
        <v>12196</v>
      </c>
      <c r="G6">
        <v>3006</v>
      </c>
      <c r="H6">
        <v>936</v>
      </c>
      <c r="I6">
        <v>397636</v>
      </c>
      <c r="J6">
        <v>1254</v>
      </c>
      <c r="K6">
        <v>12</v>
      </c>
    </row>
    <row r="7" spans="1:11">
      <c r="A7">
        <v>1461093448</v>
      </c>
      <c r="B7">
        <v>20</v>
      </c>
      <c r="C7">
        <v>396.5</v>
      </c>
      <c r="D7">
        <v>20.998</v>
      </c>
      <c r="E7">
        <v>1552</v>
      </c>
      <c r="F7">
        <v>12196</v>
      </c>
      <c r="G7">
        <v>7607</v>
      </c>
      <c r="H7">
        <v>2368</v>
      </c>
      <c r="I7">
        <v>430136</v>
      </c>
      <c r="J7">
        <v>1648</v>
      </c>
      <c r="K7">
        <v>12</v>
      </c>
    </row>
    <row r="8" spans="1:11">
      <c r="A8">
        <v>1461093452</v>
      </c>
      <c r="B8">
        <v>24</v>
      </c>
      <c r="C8">
        <v>397.5</v>
      </c>
      <c r="D8">
        <v>22.094</v>
      </c>
      <c r="E8">
        <v>1556</v>
      </c>
      <c r="F8">
        <v>12196</v>
      </c>
      <c r="G8">
        <v>12225</v>
      </c>
      <c r="H8">
        <v>3772</v>
      </c>
      <c r="I8">
        <v>452588</v>
      </c>
      <c r="J8">
        <v>2044</v>
      </c>
      <c r="K8">
        <v>12</v>
      </c>
    </row>
    <row r="9" spans="1:11">
      <c r="A9">
        <v>1461093456</v>
      </c>
      <c r="B9">
        <v>28</v>
      </c>
      <c r="C9">
        <v>398.3</v>
      </c>
      <c r="D9">
        <v>22.248</v>
      </c>
      <c r="E9">
        <v>1560</v>
      </c>
      <c r="F9">
        <v>12196</v>
      </c>
      <c r="G9">
        <v>17155</v>
      </c>
      <c r="H9">
        <v>5272</v>
      </c>
      <c r="I9">
        <v>455732</v>
      </c>
      <c r="J9">
        <v>2440</v>
      </c>
      <c r="K9">
        <v>12</v>
      </c>
    </row>
    <row r="10" spans="1:11">
      <c r="A10">
        <v>1461093460</v>
      </c>
      <c r="B10">
        <v>32</v>
      </c>
      <c r="C10">
        <v>398.5</v>
      </c>
      <c r="D10">
        <v>22.438</v>
      </c>
      <c r="E10">
        <v>1564</v>
      </c>
      <c r="F10">
        <v>12196</v>
      </c>
      <c r="G10">
        <v>17942</v>
      </c>
      <c r="H10">
        <v>5516</v>
      </c>
      <c r="I10">
        <v>459632</v>
      </c>
      <c r="J10">
        <v>2837</v>
      </c>
      <c r="K10">
        <v>12</v>
      </c>
    </row>
    <row r="11" spans="1:11">
      <c r="A11">
        <v>1461093464</v>
      </c>
      <c r="B11">
        <v>36</v>
      </c>
      <c r="C11">
        <v>399.1</v>
      </c>
      <c r="D11">
        <v>22.476</v>
      </c>
      <c r="E11">
        <v>1568</v>
      </c>
      <c r="F11">
        <v>12196</v>
      </c>
      <c r="G11">
        <v>19192</v>
      </c>
      <c r="H11">
        <v>5920</v>
      </c>
      <c r="I11">
        <v>460400</v>
      </c>
      <c r="J11">
        <v>3234</v>
      </c>
      <c r="K11">
        <v>12</v>
      </c>
    </row>
    <row r="12" spans="1:11">
      <c r="A12">
        <v>1461093468</v>
      </c>
      <c r="B12">
        <v>40</v>
      </c>
      <c r="C12">
        <v>398.8</v>
      </c>
      <c r="D12">
        <v>22.501</v>
      </c>
      <c r="E12">
        <v>1572</v>
      </c>
      <c r="F12">
        <v>12196</v>
      </c>
      <c r="G12">
        <v>21035</v>
      </c>
      <c r="H12">
        <v>6532</v>
      </c>
      <c r="I12">
        <v>460908</v>
      </c>
      <c r="J12">
        <v>3632</v>
      </c>
      <c r="K12">
        <v>12</v>
      </c>
    </row>
    <row r="13" spans="1:11">
      <c r="A13">
        <v>1461093472</v>
      </c>
      <c r="B13">
        <v>44</v>
      </c>
      <c r="C13">
        <v>399.2</v>
      </c>
      <c r="D13">
        <v>22.565</v>
      </c>
      <c r="E13">
        <v>1576</v>
      </c>
      <c r="F13">
        <v>12196</v>
      </c>
      <c r="G13">
        <v>23352</v>
      </c>
      <c r="H13">
        <v>7272</v>
      </c>
      <c r="I13">
        <v>462220</v>
      </c>
      <c r="J13">
        <v>4029</v>
      </c>
      <c r="K13">
        <v>12</v>
      </c>
    </row>
    <row r="14" spans="1:11">
      <c r="A14">
        <v>1461093476</v>
      </c>
      <c r="B14">
        <v>48</v>
      </c>
      <c r="C14">
        <v>398.7</v>
      </c>
      <c r="D14">
        <v>22.616</v>
      </c>
      <c r="E14">
        <v>1580</v>
      </c>
      <c r="F14">
        <v>12196</v>
      </c>
      <c r="G14">
        <v>24307</v>
      </c>
      <c r="H14">
        <v>7656</v>
      </c>
      <c r="I14">
        <v>463276</v>
      </c>
      <c r="J14">
        <v>4426</v>
      </c>
      <c r="K14">
        <v>12</v>
      </c>
    </row>
    <row r="15" spans="1:11">
      <c r="A15">
        <v>1461093480</v>
      </c>
      <c r="B15">
        <v>52</v>
      </c>
      <c r="C15">
        <v>399.5</v>
      </c>
      <c r="D15">
        <v>22.655</v>
      </c>
      <c r="E15">
        <v>1584</v>
      </c>
      <c r="F15">
        <v>12196</v>
      </c>
      <c r="G15">
        <v>25583</v>
      </c>
      <c r="H15">
        <v>8064</v>
      </c>
      <c r="I15">
        <v>464068</v>
      </c>
      <c r="J15">
        <v>4823</v>
      </c>
      <c r="K15">
        <v>12</v>
      </c>
    </row>
    <row r="16" spans="1:11">
      <c r="A16">
        <v>1461093484</v>
      </c>
      <c r="B16">
        <v>56</v>
      </c>
      <c r="C16">
        <v>398.8</v>
      </c>
      <c r="D16">
        <v>22.655</v>
      </c>
      <c r="E16">
        <v>1588</v>
      </c>
      <c r="F16">
        <v>12196</v>
      </c>
      <c r="G16">
        <v>26801</v>
      </c>
      <c r="H16">
        <v>8440</v>
      </c>
      <c r="I16">
        <v>464068</v>
      </c>
      <c r="J16">
        <v>5221</v>
      </c>
      <c r="K16">
        <v>12</v>
      </c>
    </row>
    <row r="17" spans="1:11">
      <c r="A17">
        <v>1461093488</v>
      </c>
      <c r="B17">
        <v>60</v>
      </c>
      <c r="C17">
        <v>399</v>
      </c>
      <c r="D17">
        <v>22.668</v>
      </c>
      <c r="E17">
        <v>1592</v>
      </c>
      <c r="F17">
        <v>12196</v>
      </c>
      <c r="G17">
        <v>27999</v>
      </c>
      <c r="H17">
        <v>8828</v>
      </c>
      <c r="I17">
        <v>464332</v>
      </c>
      <c r="J17">
        <v>5617</v>
      </c>
      <c r="K17">
        <v>12</v>
      </c>
    </row>
    <row r="18" spans="1:11">
      <c r="A18">
        <v>1461093492</v>
      </c>
      <c r="B18">
        <v>64</v>
      </c>
      <c r="C18">
        <v>399.1</v>
      </c>
      <c r="D18">
        <v>22.693</v>
      </c>
      <c r="E18">
        <v>1596</v>
      </c>
      <c r="F18">
        <v>12196</v>
      </c>
      <c r="G18">
        <v>32255</v>
      </c>
      <c r="H18">
        <v>10156</v>
      </c>
      <c r="I18">
        <v>464856</v>
      </c>
      <c r="J18">
        <v>6012</v>
      </c>
      <c r="K18">
        <v>12</v>
      </c>
    </row>
    <row r="19" spans="1:11">
      <c r="A19">
        <v>1461093496</v>
      </c>
      <c r="B19">
        <v>68</v>
      </c>
      <c r="C19">
        <v>388.9</v>
      </c>
      <c r="D19">
        <v>22.705</v>
      </c>
      <c r="E19">
        <v>1600</v>
      </c>
      <c r="F19">
        <v>12196</v>
      </c>
      <c r="G19">
        <v>34309</v>
      </c>
      <c r="H19">
        <v>10812</v>
      </c>
      <c r="I19">
        <v>465104</v>
      </c>
      <c r="J19">
        <v>6407</v>
      </c>
      <c r="K19">
        <v>12</v>
      </c>
    </row>
    <row r="20" spans="1:11">
      <c r="A20">
        <v>1461093500</v>
      </c>
      <c r="B20">
        <v>72</v>
      </c>
      <c r="C20">
        <v>399.2</v>
      </c>
      <c r="D20">
        <v>22.743</v>
      </c>
      <c r="E20">
        <v>1604</v>
      </c>
      <c r="F20">
        <v>12196</v>
      </c>
      <c r="G20">
        <v>36277</v>
      </c>
      <c r="H20">
        <v>11452</v>
      </c>
      <c r="I20">
        <v>465880</v>
      </c>
      <c r="J20">
        <v>6804</v>
      </c>
      <c r="K20">
        <v>12</v>
      </c>
    </row>
    <row r="21" spans="1:11">
      <c r="A21">
        <v>1461093504</v>
      </c>
      <c r="B21">
        <v>76</v>
      </c>
      <c r="C21">
        <v>399.4</v>
      </c>
      <c r="D21">
        <v>22.755</v>
      </c>
      <c r="E21">
        <v>1608</v>
      </c>
      <c r="F21">
        <v>12196</v>
      </c>
      <c r="G21">
        <v>37413</v>
      </c>
      <c r="H21">
        <v>11816</v>
      </c>
      <c r="I21">
        <v>466128</v>
      </c>
      <c r="J21">
        <v>7201</v>
      </c>
      <c r="K21">
        <v>12</v>
      </c>
    </row>
    <row r="22" spans="1:11">
      <c r="A22">
        <v>1461093508</v>
      </c>
      <c r="B22">
        <v>80</v>
      </c>
      <c r="C22">
        <v>388.9</v>
      </c>
      <c r="D22">
        <v>22.899</v>
      </c>
      <c r="E22">
        <v>1612</v>
      </c>
      <c r="F22">
        <v>12196</v>
      </c>
      <c r="G22">
        <v>40000</v>
      </c>
      <c r="H22">
        <v>12632</v>
      </c>
      <c r="I22">
        <v>469080</v>
      </c>
      <c r="J22">
        <v>7597</v>
      </c>
      <c r="K22">
        <v>12</v>
      </c>
    </row>
    <row r="23" spans="1:11">
      <c r="A23">
        <v>1461093512</v>
      </c>
      <c r="B23">
        <v>84</v>
      </c>
      <c r="C23">
        <v>399.1</v>
      </c>
      <c r="D23">
        <v>22.912</v>
      </c>
      <c r="E23">
        <v>1616</v>
      </c>
      <c r="F23">
        <v>12196</v>
      </c>
      <c r="G23">
        <v>45250</v>
      </c>
      <c r="H23">
        <v>14232</v>
      </c>
      <c r="I23">
        <v>469336</v>
      </c>
      <c r="J23">
        <v>7994</v>
      </c>
      <c r="K23">
        <v>12</v>
      </c>
    </row>
    <row r="24" spans="1:11">
      <c r="A24">
        <v>1461093516</v>
      </c>
      <c r="B24">
        <v>88</v>
      </c>
      <c r="C24">
        <v>399.2</v>
      </c>
      <c r="D24">
        <v>22.936</v>
      </c>
      <c r="E24">
        <v>1620</v>
      </c>
      <c r="F24">
        <v>12196</v>
      </c>
      <c r="G24">
        <v>48958</v>
      </c>
      <c r="H24">
        <v>15356</v>
      </c>
      <c r="I24">
        <v>469832</v>
      </c>
      <c r="J24">
        <v>8391</v>
      </c>
      <c r="K24">
        <v>12</v>
      </c>
    </row>
    <row r="25" spans="1:11">
      <c r="A25">
        <v>1461093520</v>
      </c>
      <c r="B25">
        <v>92</v>
      </c>
      <c r="C25">
        <v>398.9</v>
      </c>
      <c r="D25">
        <v>22.949</v>
      </c>
      <c r="E25">
        <v>1624</v>
      </c>
      <c r="F25">
        <v>12196</v>
      </c>
      <c r="G25">
        <v>51989</v>
      </c>
      <c r="H25">
        <v>16296</v>
      </c>
      <c r="I25">
        <v>470096</v>
      </c>
      <c r="J25">
        <v>8789</v>
      </c>
      <c r="K25">
        <v>12</v>
      </c>
    </row>
    <row r="26" spans="1:11">
      <c r="A26">
        <v>1461093524</v>
      </c>
      <c r="B26">
        <v>96</v>
      </c>
      <c r="C26">
        <v>399.4</v>
      </c>
      <c r="D26">
        <v>22.974</v>
      </c>
      <c r="E26">
        <v>1628</v>
      </c>
      <c r="F26">
        <v>12196</v>
      </c>
      <c r="G26">
        <v>54241</v>
      </c>
      <c r="H26">
        <v>17020</v>
      </c>
      <c r="I26">
        <v>470608</v>
      </c>
      <c r="J26">
        <v>9184</v>
      </c>
      <c r="K26">
        <v>12</v>
      </c>
    </row>
    <row r="27" spans="1:11">
      <c r="A27">
        <v>1461093528</v>
      </c>
      <c r="B27">
        <v>100</v>
      </c>
      <c r="C27">
        <v>399</v>
      </c>
      <c r="D27">
        <v>22.987</v>
      </c>
      <c r="E27">
        <v>1632</v>
      </c>
      <c r="F27">
        <v>12196</v>
      </c>
      <c r="G27">
        <v>55809</v>
      </c>
      <c r="H27">
        <v>17540</v>
      </c>
      <c r="I27">
        <v>470872</v>
      </c>
      <c r="J27">
        <v>9579</v>
      </c>
      <c r="K27">
        <v>12</v>
      </c>
    </row>
    <row r="28" spans="1:11">
      <c r="A28">
        <v>1461093532</v>
      </c>
      <c r="B28">
        <v>104</v>
      </c>
      <c r="C28">
        <v>399.2</v>
      </c>
      <c r="D28">
        <v>23.038</v>
      </c>
      <c r="E28">
        <v>1636</v>
      </c>
      <c r="F28">
        <v>12196</v>
      </c>
      <c r="G28">
        <v>58364</v>
      </c>
      <c r="H28">
        <v>18356</v>
      </c>
      <c r="I28">
        <v>471916</v>
      </c>
      <c r="J28">
        <v>9974</v>
      </c>
      <c r="K28">
        <v>12</v>
      </c>
    </row>
    <row r="29" spans="1:11">
      <c r="A29">
        <v>1461093536</v>
      </c>
      <c r="B29">
        <v>108</v>
      </c>
      <c r="C29">
        <v>399.3</v>
      </c>
      <c r="D29">
        <v>23.051</v>
      </c>
      <c r="E29">
        <v>1640</v>
      </c>
      <c r="F29">
        <v>12196</v>
      </c>
      <c r="G29">
        <v>59705</v>
      </c>
      <c r="H29">
        <v>18820</v>
      </c>
      <c r="I29">
        <v>472180</v>
      </c>
      <c r="J29">
        <v>10369</v>
      </c>
      <c r="K29">
        <v>12</v>
      </c>
    </row>
    <row r="30" spans="1:11">
      <c r="A30">
        <v>1461093540</v>
      </c>
      <c r="B30">
        <v>112</v>
      </c>
      <c r="C30">
        <v>399.1</v>
      </c>
      <c r="D30">
        <v>23.078</v>
      </c>
      <c r="E30">
        <v>1644</v>
      </c>
      <c r="F30">
        <v>12196</v>
      </c>
      <c r="G30">
        <v>60752</v>
      </c>
      <c r="H30">
        <v>19184</v>
      </c>
      <c r="I30">
        <v>472744</v>
      </c>
      <c r="J30">
        <v>10765</v>
      </c>
      <c r="K30">
        <v>12</v>
      </c>
    </row>
    <row r="31" spans="1:11">
      <c r="A31">
        <v>1461093544</v>
      </c>
      <c r="B31">
        <v>116</v>
      </c>
      <c r="C31">
        <v>399</v>
      </c>
      <c r="D31">
        <v>23.127</v>
      </c>
      <c r="E31">
        <v>1648</v>
      </c>
      <c r="F31">
        <v>12196</v>
      </c>
      <c r="G31">
        <v>66191</v>
      </c>
      <c r="H31">
        <v>20908</v>
      </c>
      <c r="I31">
        <v>473744</v>
      </c>
      <c r="J31">
        <v>11159</v>
      </c>
      <c r="K31">
        <v>12</v>
      </c>
    </row>
    <row r="32" spans="1:11">
      <c r="A32">
        <v>1461093548</v>
      </c>
      <c r="B32">
        <v>120</v>
      </c>
      <c r="C32">
        <v>399.2</v>
      </c>
      <c r="D32">
        <v>23.14</v>
      </c>
      <c r="E32">
        <v>1652</v>
      </c>
      <c r="F32">
        <v>12196</v>
      </c>
      <c r="G32">
        <v>70615</v>
      </c>
      <c r="H32">
        <v>22264</v>
      </c>
      <c r="I32">
        <v>474008</v>
      </c>
      <c r="J32">
        <v>11554</v>
      </c>
      <c r="K32">
        <v>12</v>
      </c>
    </row>
    <row r="33" spans="1:11">
      <c r="A33">
        <v>1461093552</v>
      </c>
      <c r="B33">
        <v>124</v>
      </c>
      <c r="C33">
        <v>399.5</v>
      </c>
      <c r="D33">
        <v>23.168</v>
      </c>
      <c r="E33">
        <v>1656</v>
      </c>
      <c r="F33">
        <v>12196</v>
      </c>
      <c r="G33">
        <v>76895</v>
      </c>
      <c r="H33">
        <v>24168</v>
      </c>
      <c r="I33">
        <v>474572</v>
      </c>
      <c r="J33">
        <v>11948</v>
      </c>
      <c r="K33">
        <v>12</v>
      </c>
    </row>
    <row r="34" spans="1:11">
      <c r="A34">
        <v>1461093556</v>
      </c>
      <c r="B34">
        <v>128</v>
      </c>
      <c r="C34">
        <v>399.3</v>
      </c>
      <c r="D34">
        <v>23.16</v>
      </c>
      <c r="E34">
        <v>1660</v>
      </c>
      <c r="F34">
        <v>12196</v>
      </c>
      <c r="G34">
        <v>80270</v>
      </c>
      <c r="H34">
        <v>25224</v>
      </c>
      <c r="I34">
        <v>474420</v>
      </c>
      <c r="J34">
        <v>12342</v>
      </c>
      <c r="K34">
        <v>12</v>
      </c>
    </row>
    <row r="35" spans="1:11">
      <c r="A35">
        <v>1461093560</v>
      </c>
      <c r="B35">
        <v>132</v>
      </c>
      <c r="C35">
        <v>398.9</v>
      </c>
      <c r="D35">
        <v>23.187</v>
      </c>
      <c r="E35">
        <v>1664</v>
      </c>
      <c r="F35">
        <v>12196</v>
      </c>
      <c r="G35">
        <v>83896</v>
      </c>
      <c r="H35">
        <v>26368</v>
      </c>
      <c r="I35">
        <v>474976</v>
      </c>
      <c r="J35">
        <v>12738</v>
      </c>
      <c r="K35">
        <v>12</v>
      </c>
    </row>
    <row r="36" spans="1:11">
      <c r="A36">
        <v>1461093564</v>
      </c>
      <c r="B36">
        <v>136</v>
      </c>
      <c r="C36">
        <v>399.3</v>
      </c>
      <c r="D36">
        <v>23.187</v>
      </c>
      <c r="E36">
        <v>1668</v>
      </c>
      <c r="F36">
        <v>12196</v>
      </c>
      <c r="G36">
        <v>87649</v>
      </c>
      <c r="H36">
        <v>27504</v>
      </c>
      <c r="I36">
        <v>474976</v>
      </c>
      <c r="J36">
        <v>13132</v>
      </c>
      <c r="K36">
        <v>12</v>
      </c>
    </row>
    <row r="37" spans="1:11">
      <c r="A37">
        <v>1461093568</v>
      </c>
      <c r="B37">
        <v>140</v>
      </c>
      <c r="C37">
        <v>399.2</v>
      </c>
      <c r="D37">
        <v>23.216</v>
      </c>
      <c r="E37">
        <v>1672</v>
      </c>
      <c r="F37">
        <v>12196</v>
      </c>
      <c r="G37">
        <v>88784</v>
      </c>
      <c r="H37">
        <v>27888</v>
      </c>
      <c r="I37">
        <v>475564</v>
      </c>
      <c r="J37">
        <v>13527</v>
      </c>
      <c r="K37">
        <v>12</v>
      </c>
    </row>
    <row r="38" spans="1:11">
      <c r="A38">
        <v>1461093572</v>
      </c>
      <c r="B38">
        <v>144</v>
      </c>
      <c r="C38">
        <v>399.5</v>
      </c>
      <c r="D38">
        <v>23.908</v>
      </c>
      <c r="E38">
        <v>1676</v>
      </c>
      <c r="F38">
        <v>12196</v>
      </c>
      <c r="G38">
        <v>90405</v>
      </c>
      <c r="H38">
        <v>28388</v>
      </c>
      <c r="I38">
        <v>489748</v>
      </c>
      <c r="J38">
        <v>13922</v>
      </c>
      <c r="K38">
        <v>12</v>
      </c>
    </row>
    <row r="39" spans="1:11">
      <c r="A39">
        <v>1461093576</v>
      </c>
      <c r="B39">
        <v>148</v>
      </c>
      <c r="C39">
        <v>399</v>
      </c>
      <c r="D39">
        <v>25.349</v>
      </c>
      <c r="E39">
        <v>1680</v>
      </c>
      <c r="F39">
        <v>12196</v>
      </c>
      <c r="G39">
        <v>93913</v>
      </c>
      <c r="H39">
        <v>29440</v>
      </c>
      <c r="I39">
        <v>519264</v>
      </c>
      <c r="J39">
        <v>14317</v>
      </c>
      <c r="K39">
        <v>12</v>
      </c>
    </row>
    <row r="40" spans="1:11">
      <c r="A40">
        <v>1461093580</v>
      </c>
      <c r="B40">
        <v>152</v>
      </c>
      <c r="C40">
        <v>399.3</v>
      </c>
      <c r="D40">
        <v>26.463</v>
      </c>
      <c r="E40">
        <v>1684</v>
      </c>
      <c r="F40">
        <v>12196</v>
      </c>
      <c r="G40">
        <v>96123</v>
      </c>
      <c r="H40">
        <v>30116</v>
      </c>
      <c r="I40">
        <v>542068</v>
      </c>
      <c r="J40">
        <v>14714</v>
      </c>
      <c r="K40">
        <v>12</v>
      </c>
    </row>
    <row r="41" spans="1:11">
      <c r="A41">
        <v>1461093584</v>
      </c>
      <c r="B41">
        <v>156</v>
      </c>
      <c r="C41">
        <v>399.3</v>
      </c>
      <c r="D41">
        <v>27.752</v>
      </c>
      <c r="E41">
        <v>1688</v>
      </c>
      <c r="F41">
        <v>12196</v>
      </c>
      <c r="G41">
        <v>98650</v>
      </c>
      <c r="H41">
        <v>30924</v>
      </c>
      <c r="I41">
        <v>568484</v>
      </c>
      <c r="J41">
        <v>15110</v>
      </c>
      <c r="K41">
        <v>12</v>
      </c>
    </row>
    <row r="42" spans="1:11">
      <c r="A42">
        <v>1461093588</v>
      </c>
      <c r="B42">
        <v>160</v>
      </c>
      <c r="C42">
        <v>399</v>
      </c>
      <c r="D42">
        <v>29.098</v>
      </c>
      <c r="E42">
        <v>1692</v>
      </c>
      <c r="F42">
        <v>12196</v>
      </c>
      <c r="G42">
        <v>101380</v>
      </c>
      <c r="H42">
        <v>31796</v>
      </c>
      <c r="I42">
        <v>596052</v>
      </c>
      <c r="J42">
        <v>15507</v>
      </c>
      <c r="K42">
        <v>12</v>
      </c>
    </row>
    <row r="43" spans="1:11">
      <c r="A43">
        <v>1461093592</v>
      </c>
      <c r="B43">
        <v>164</v>
      </c>
      <c r="C43">
        <v>399</v>
      </c>
      <c r="D43">
        <v>29.987</v>
      </c>
      <c r="E43">
        <v>1696</v>
      </c>
      <c r="F43">
        <v>12196</v>
      </c>
      <c r="G43">
        <v>104143</v>
      </c>
      <c r="H43">
        <v>32684</v>
      </c>
      <c r="I43">
        <v>614256</v>
      </c>
      <c r="J43">
        <v>15903</v>
      </c>
      <c r="K43">
        <v>12</v>
      </c>
    </row>
    <row r="44" spans="1:11">
      <c r="A44">
        <v>1461093596</v>
      </c>
      <c r="B44">
        <v>168</v>
      </c>
      <c r="C44">
        <v>399.1</v>
      </c>
      <c r="D44">
        <v>30.658</v>
      </c>
      <c r="E44">
        <v>1700</v>
      </c>
      <c r="F44">
        <v>12196</v>
      </c>
      <c r="G44">
        <v>106816</v>
      </c>
      <c r="H44">
        <v>33536</v>
      </c>
      <c r="I44">
        <v>628016</v>
      </c>
      <c r="J44">
        <v>16299</v>
      </c>
      <c r="K44">
        <v>12</v>
      </c>
    </row>
    <row r="45" spans="1:11">
      <c r="A45">
        <v>1461093600</v>
      </c>
      <c r="B45">
        <v>172</v>
      </c>
      <c r="C45">
        <v>399.1</v>
      </c>
      <c r="D45">
        <v>30.98</v>
      </c>
      <c r="E45">
        <v>1704</v>
      </c>
      <c r="F45">
        <v>12196</v>
      </c>
      <c r="G45">
        <v>108511</v>
      </c>
      <c r="H45">
        <v>34096</v>
      </c>
      <c r="I45">
        <v>634604</v>
      </c>
      <c r="J45">
        <v>16695</v>
      </c>
      <c r="K45">
        <v>12</v>
      </c>
    </row>
    <row r="46" spans="1:11">
      <c r="A46">
        <v>1461093604</v>
      </c>
      <c r="B46">
        <v>176</v>
      </c>
      <c r="C46">
        <v>399.3</v>
      </c>
      <c r="D46">
        <v>31.584</v>
      </c>
      <c r="E46">
        <v>1708</v>
      </c>
      <c r="F46">
        <v>12196</v>
      </c>
      <c r="G46">
        <v>109268</v>
      </c>
      <c r="H46">
        <v>34344</v>
      </c>
      <c r="I46">
        <v>646976</v>
      </c>
      <c r="J46">
        <v>17091</v>
      </c>
      <c r="K46">
        <v>12</v>
      </c>
    </row>
    <row r="47" spans="1:11">
      <c r="A47">
        <v>1461093608</v>
      </c>
      <c r="B47">
        <v>180</v>
      </c>
      <c r="C47">
        <v>399</v>
      </c>
      <c r="D47">
        <v>31.709</v>
      </c>
      <c r="E47">
        <v>1712</v>
      </c>
      <c r="F47">
        <v>12196</v>
      </c>
      <c r="G47">
        <v>110026</v>
      </c>
      <c r="H47">
        <v>34588</v>
      </c>
      <c r="I47">
        <v>649532</v>
      </c>
      <c r="J47">
        <v>17488</v>
      </c>
      <c r="K47">
        <v>12</v>
      </c>
    </row>
    <row r="48" spans="1:11">
      <c r="A48">
        <v>1461093612</v>
      </c>
      <c r="B48">
        <v>184</v>
      </c>
      <c r="C48">
        <v>398.7</v>
      </c>
      <c r="D48">
        <v>31.918</v>
      </c>
      <c r="E48">
        <v>1716</v>
      </c>
      <c r="F48">
        <v>12196</v>
      </c>
      <c r="G48">
        <v>112179</v>
      </c>
      <c r="H48">
        <v>35280</v>
      </c>
      <c r="I48">
        <v>653812</v>
      </c>
      <c r="J48">
        <v>17884</v>
      </c>
      <c r="K48">
        <v>12</v>
      </c>
    </row>
    <row r="49" spans="1:11">
      <c r="A49">
        <v>1461093616</v>
      </c>
      <c r="B49">
        <v>188</v>
      </c>
      <c r="C49">
        <v>399.3</v>
      </c>
      <c r="D49">
        <v>31.938</v>
      </c>
      <c r="E49">
        <v>1720</v>
      </c>
      <c r="F49">
        <v>12196</v>
      </c>
      <c r="G49">
        <v>117333</v>
      </c>
      <c r="H49">
        <v>36860</v>
      </c>
      <c r="I49">
        <v>654236</v>
      </c>
      <c r="J49">
        <v>18280</v>
      </c>
      <c r="K49">
        <v>12</v>
      </c>
    </row>
    <row r="50" spans="1:11">
      <c r="A50">
        <v>1461093620</v>
      </c>
      <c r="B50">
        <v>192</v>
      </c>
      <c r="C50">
        <v>399.1</v>
      </c>
      <c r="D50">
        <v>31.938</v>
      </c>
      <c r="E50">
        <v>1724</v>
      </c>
      <c r="F50">
        <v>12196</v>
      </c>
      <c r="G50">
        <v>120477</v>
      </c>
      <c r="H50">
        <v>37824</v>
      </c>
      <c r="I50">
        <v>654236</v>
      </c>
      <c r="J50">
        <v>18677</v>
      </c>
      <c r="K50">
        <v>12</v>
      </c>
    </row>
    <row r="51" spans="1:11">
      <c r="A51">
        <v>1461093624</v>
      </c>
      <c r="B51">
        <v>196</v>
      </c>
      <c r="C51">
        <v>398.7</v>
      </c>
      <c r="D51">
        <v>32.058</v>
      </c>
      <c r="E51">
        <v>1728</v>
      </c>
      <c r="F51">
        <v>12196</v>
      </c>
      <c r="G51">
        <v>123516</v>
      </c>
      <c r="H51">
        <v>38752</v>
      </c>
      <c r="I51">
        <v>656688</v>
      </c>
      <c r="J51">
        <v>19074</v>
      </c>
      <c r="K51">
        <v>12</v>
      </c>
    </row>
    <row r="52" spans="1:11">
      <c r="A52">
        <v>1461093628</v>
      </c>
      <c r="B52">
        <v>200</v>
      </c>
      <c r="C52">
        <v>399.1</v>
      </c>
      <c r="D52">
        <v>32.175</v>
      </c>
      <c r="E52">
        <v>1732</v>
      </c>
      <c r="F52">
        <v>12196</v>
      </c>
      <c r="G52">
        <v>125620</v>
      </c>
      <c r="H52">
        <v>39388</v>
      </c>
      <c r="I52">
        <v>659088</v>
      </c>
      <c r="J52">
        <v>19469</v>
      </c>
      <c r="K52">
        <v>12</v>
      </c>
    </row>
    <row r="53" spans="1:11">
      <c r="A53">
        <v>1461093632</v>
      </c>
      <c r="B53">
        <v>204</v>
      </c>
      <c r="C53">
        <v>399.5</v>
      </c>
      <c r="D53">
        <v>32.175</v>
      </c>
      <c r="E53">
        <v>1736</v>
      </c>
      <c r="F53">
        <v>12196</v>
      </c>
      <c r="G53">
        <v>128725</v>
      </c>
      <c r="H53">
        <v>40304</v>
      </c>
      <c r="I53">
        <v>659088</v>
      </c>
      <c r="J53">
        <v>19867</v>
      </c>
      <c r="K53">
        <v>12</v>
      </c>
    </row>
    <row r="54" spans="1:11">
      <c r="A54">
        <v>1461093636</v>
      </c>
      <c r="B54">
        <v>208</v>
      </c>
      <c r="C54">
        <v>399.3</v>
      </c>
      <c r="D54">
        <v>32.175</v>
      </c>
      <c r="E54">
        <v>1740</v>
      </c>
      <c r="F54">
        <v>12196</v>
      </c>
      <c r="G54">
        <v>133300</v>
      </c>
      <c r="H54">
        <v>41660</v>
      </c>
      <c r="I54">
        <v>659088</v>
      </c>
      <c r="J54">
        <v>20263</v>
      </c>
      <c r="K54">
        <v>12</v>
      </c>
    </row>
    <row r="55" spans="1:11">
      <c r="A55">
        <v>1461093640</v>
      </c>
      <c r="B55">
        <v>212</v>
      </c>
      <c r="C55">
        <v>399.2</v>
      </c>
      <c r="D55">
        <v>32.175</v>
      </c>
      <c r="E55">
        <v>1744</v>
      </c>
      <c r="F55">
        <v>12196</v>
      </c>
      <c r="G55">
        <v>134711</v>
      </c>
      <c r="H55">
        <v>42096</v>
      </c>
      <c r="I55">
        <v>659088</v>
      </c>
      <c r="J55">
        <v>20660</v>
      </c>
      <c r="K55">
        <v>12</v>
      </c>
    </row>
    <row r="56" spans="1:11">
      <c r="A56">
        <v>1461093644</v>
      </c>
      <c r="B56">
        <v>216</v>
      </c>
      <c r="C56">
        <v>399.2</v>
      </c>
      <c r="D56">
        <v>32.31</v>
      </c>
      <c r="E56">
        <v>1748</v>
      </c>
      <c r="F56">
        <v>12196</v>
      </c>
      <c r="G56">
        <v>136517</v>
      </c>
      <c r="H56">
        <v>42644</v>
      </c>
      <c r="I56">
        <v>661840</v>
      </c>
      <c r="J56">
        <v>21057</v>
      </c>
      <c r="K56">
        <v>12</v>
      </c>
    </row>
    <row r="57" spans="1:11">
      <c r="A57">
        <v>1461093648</v>
      </c>
      <c r="B57">
        <v>220</v>
      </c>
      <c r="C57">
        <v>398.7</v>
      </c>
      <c r="D57">
        <v>32.359</v>
      </c>
      <c r="E57">
        <v>1752</v>
      </c>
      <c r="F57">
        <v>12196</v>
      </c>
      <c r="G57">
        <v>140548</v>
      </c>
      <c r="H57">
        <v>43900</v>
      </c>
      <c r="I57">
        <v>662852</v>
      </c>
      <c r="J57">
        <v>21453</v>
      </c>
      <c r="K57">
        <v>12</v>
      </c>
    </row>
    <row r="58" spans="1:11">
      <c r="A58">
        <v>1461093652</v>
      </c>
      <c r="B58">
        <v>224</v>
      </c>
      <c r="C58">
        <v>399.1</v>
      </c>
      <c r="D58">
        <v>32.427</v>
      </c>
      <c r="E58">
        <v>1756</v>
      </c>
      <c r="F58">
        <v>12196</v>
      </c>
      <c r="G58">
        <v>144033</v>
      </c>
      <c r="H58">
        <v>45048</v>
      </c>
      <c r="I58">
        <v>664236</v>
      </c>
      <c r="J58">
        <v>21850</v>
      </c>
      <c r="K58">
        <v>12</v>
      </c>
    </row>
    <row r="59" spans="1:11">
      <c r="A59">
        <v>1461093656</v>
      </c>
      <c r="B59">
        <v>228</v>
      </c>
      <c r="C59">
        <v>399.2</v>
      </c>
      <c r="D59">
        <v>32.427</v>
      </c>
      <c r="E59">
        <v>1760</v>
      </c>
      <c r="F59">
        <v>12196</v>
      </c>
      <c r="G59">
        <v>147265</v>
      </c>
      <c r="H59">
        <v>46044</v>
      </c>
      <c r="I59">
        <v>664236</v>
      </c>
      <c r="J59">
        <v>22248</v>
      </c>
      <c r="K59">
        <v>12</v>
      </c>
    </row>
    <row r="60" spans="1:11">
      <c r="A60">
        <v>1461093660</v>
      </c>
      <c r="B60">
        <v>232</v>
      </c>
      <c r="C60">
        <v>399</v>
      </c>
      <c r="D60">
        <v>32.427</v>
      </c>
      <c r="E60">
        <v>1764</v>
      </c>
      <c r="F60">
        <v>12196</v>
      </c>
      <c r="G60">
        <v>151331</v>
      </c>
      <c r="H60">
        <v>47324</v>
      </c>
      <c r="I60">
        <v>664236</v>
      </c>
      <c r="J60">
        <v>22645</v>
      </c>
      <c r="K60">
        <v>12</v>
      </c>
    </row>
    <row r="61" spans="1:11">
      <c r="A61">
        <v>1461093664</v>
      </c>
      <c r="B61">
        <v>236</v>
      </c>
      <c r="C61">
        <v>399.1</v>
      </c>
      <c r="D61">
        <v>32.427</v>
      </c>
      <c r="E61">
        <v>1768</v>
      </c>
      <c r="F61">
        <v>12196</v>
      </c>
      <c r="G61">
        <v>154281</v>
      </c>
      <c r="H61">
        <v>48264</v>
      </c>
      <c r="I61">
        <v>664236</v>
      </c>
      <c r="J61">
        <v>23042</v>
      </c>
      <c r="K61">
        <v>12</v>
      </c>
    </row>
    <row r="62" spans="1:11">
      <c r="A62">
        <v>1461093668</v>
      </c>
      <c r="B62">
        <v>240</v>
      </c>
      <c r="C62">
        <v>390.4</v>
      </c>
      <c r="D62">
        <v>32.427</v>
      </c>
      <c r="E62">
        <v>1772</v>
      </c>
      <c r="F62">
        <v>12196</v>
      </c>
      <c r="G62">
        <v>159400</v>
      </c>
      <c r="H62">
        <v>49812</v>
      </c>
      <c r="I62">
        <v>664236</v>
      </c>
      <c r="J62">
        <v>23438</v>
      </c>
      <c r="K62">
        <v>12</v>
      </c>
    </row>
    <row r="63" spans="1:11">
      <c r="A63">
        <v>1461093672</v>
      </c>
      <c r="B63">
        <v>244</v>
      </c>
      <c r="C63">
        <v>399.3</v>
      </c>
      <c r="D63">
        <v>32.427</v>
      </c>
      <c r="E63">
        <v>1776</v>
      </c>
      <c r="F63">
        <v>12196</v>
      </c>
      <c r="G63">
        <v>164700</v>
      </c>
      <c r="H63">
        <v>51416</v>
      </c>
      <c r="I63">
        <v>664236</v>
      </c>
      <c r="J63">
        <v>23835</v>
      </c>
      <c r="K63">
        <v>12</v>
      </c>
    </row>
    <row r="64" spans="1:11">
      <c r="A64">
        <v>1461093676</v>
      </c>
      <c r="B64">
        <v>248</v>
      </c>
      <c r="C64">
        <v>399</v>
      </c>
      <c r="D64">
        <v>32.427</v>
      </c>
      <c r="E64">
        <v>1780</v>
      </c>
      <c r="F64">
        <v>12196</v>
      </c>
      <c r="G64">
        <v>170985</v>
      </c>
      <c r="H64">
        <v>53308</v>
      </c>
      <c r="I64">
        <v>664236</v>
      </c>
      <c r="J64">
        <v>24232</v>
      </c>
      <c r="K64">
        <v>12</v>
      </c>
    </row>
    <row r="65" spans="1:11">
      <c r="A65">
        <v>1461093680</v>
      </c>
      <c r="B65">
        <v>252</v>
      </c>
      <c r="C65">
        <v>399</v>
      </c>
      <c r="D65">
        <v>32.427</v>
      </c>
      <c r="E65">
        <v>1784</v>
      </c>
      <c r="F65">
        <v>12196</v>
      </c>
      <c r="G65">
        <v>178419</v>
      </c>
      <c r="H65">
        <v>55560</v>
      </c>
      <c r="I65">
        <v>664236</v>
      </c>
      <c r="J65">
        <v>24629</v>
      </c>
      <c r="K65">
        <v>12</v>
      </c>
    </row>
    <row r="66" spans="1:11">
      <c r="A66">
        <v>1461093684</v>
      </c>
      <c r="B66">
        <v>256</v>
      </c>
      <c r="C66">
        <v>399.4</v>
      </c>
      <c r="D66">
        <v>32.427</v>
      </c>
      <c r="E66">
        <v>1788</v>
      </c>
      <c r="F66">
        <v>12196</v>
      </c>
      <c r="G66">
        <v>187105</v>
      </c>
      <c r="H66">
        <v>58188</v>
      </c>
      <c r="I66">
        <v>664236</v>
      </c>
      <c r="J66">
        <v>25027</v>
      </c>
      <c r="K66">
        <v>12</v>
      </c>
    </row>
    <row r="67" spans="1:11">
      <c r="A67">
        <v>1461093688</v>
      </c>
      <c r="B67">
        <v>260</v>
      </c>
      <c r="C67">
        <v>399</v>
      </c>
      <c r="D67">
        <v>32.518</v>
      </c>
      <c r="E67">
        <v>1792</v>
      </c>
      <c r="F67">
        <v>12196</v>
      </c>
      <c r="G67">
        <v>191819</v>
      </c>
      <c r="H67">
        <v>59644</v>
      </c>
      <c r="I67">
        <v>666100</v>
      </c>
      <c r="J67">
        <v>25424</v>
      </c>
      <c r="K67">
        <v>12</v>
      </c>
    </row>
    <row r="68" spans="1:11">
      <c r="A68">
        <v>1461093692</v>
      </c>
      <c r="B68">
        <v>264</v>
      </c>
      <c r="C68">
        <v>399.2</v>
      </c>
      <c r="D68">
        <v>32.518</v>
      </c>
      <c r="E68">
        <v>1796</v>
      </c>
      <c r="F68">
        <v>12196</v>
      </c>
      <c r="G68">
        <v>200127</v>
      </c>
      <c r="H68">
        <v>62144</v>
      </c>
      <c r="I68">
        <v>666100</v>
      </c>
      <c r="J68">
        <v>25821</v>
      </c>
      <c r="K68">
        <v>12</v>
      </c>
    </row>
    <row r="69" spans="1:11">
      <c r="A69">
        <v>1461093696</v>
      </c>
      <c r="B69">
        <v>268</v>
      </c>
      <c r="C69">
        <v>398.6</v>
      </c>
      <c r="D69">
        <v>32.518</v>
      </c>
      <c r="E69">
        <v>1800</v>
      </c>
      <c r="F69">
        <v>12196</v>
      </c>
      <c r="G69">
        <v>206042</v>
      </c>
      <c r="H69">
        <v>63976</v>
      </c>
      <c r="I69">
        <v>666100</v>
      </c>
      <c r="J69">
        <v>26219</v>
      </c>
      <c r="K69">
        <v>12</v>
      </c>
    </row>
    <row r="70" spans="1:11">
      <c r="A70">
        <v>1461093700</v>
      </c>
      <c r="B70">
        <v>272</v>
      </c>
      <c r="C70">
        <v>399.3</v>
      </c>
      <c r="D70">
        <v>32.518</v>
      </c>
      <c r="E70">
        <v>1804</v>
      </c>
      <c r="F70">
        <v>12196</v>
      </c>
      <c r="G70">
        <v>210581</v>
      </c>
      <c r="H70">
        <v>65372</v>
      </c>
      <c r="I70">
        <v>666100</v>
      </c>
      <c r="J70">
        <v>26616</v>
      </c>
      <c r="K70">
        <v>12</v>
      </c>
    </row>
    <row r="71" spans="1:11">
      <c r="A71">
        <v>1461093704</v>
      </c>
      <c r="B71">
        <v>276</v>
      </c>
      <c r="C71">
        <v>399.3</v>
      </c>
      <c r="D71">
        <v>32.53</v>
      </c>
      <c r="E71">
        <v>1808</v>
      </c>
      <c r="F71">
        <v>12196</v>
      </c>
      <c r="G71">
        <v>216057</v>
      </c>
      <c r="H71">
        <v>67080</v>
      </c>
      <c r="I71">
        <v>666356</v>
      </c>
      <c r="J71">
        <v>27013</v>
      </c>
      <c r="K71">
        <v>12</v>
      </c>
    </row>
    <row r="72" spans="1:11">
      <c r="A72">
        <v>1461093708</v>
      </c>
      <c r="B72">
        <v>280</v>
      </c>
      <c r="C72">
        <v>399</v>
      </c>
      <c r="D72">
        <v>32.53</v>
      </c>
      <c r="E72">
        <v>1812</v>
      </c>
      <c r="F72">
        <v>12196</v>
      </c>
      <c r="G72">
        <v>220632</v>
      </c>
      <c r="H72">
        <v>68484</v>
      </c>
      <c r="I72">
        <v>666356</v>
      </c>
      <c r="J72">
        <v>27411</v>
      </c>
      <c r="K72">
        <v>12</v>
      </c>
    </row>
    <row r="73" spans="1:11">
      <c r="A73">
        <v>1461093712</v>
      </c>
      <c r="B73">
        <v>284</v>
      </c>
      <c r="C73">
        <v>399.6</v>
      </c>
      <c r="D73">
        <v>32.53</v>
      </c>
      <c r="E73">
        <v>1816</v>
      </c>
      <c r="F73">
        <v>12196</v>
      </c>
      <c r="G73">
        <v>224907</v>
      </c>
      <c r="H73">
        <v>69792</v>
      </c>
      <c r="I73">
        <v>666356</v>
      </c>
      <c r="J73">
        <v>27808</v>
      </c>
      <c r="K73">
        <v>12</v>
      </c>
    </row>
    <row r="74" spans="1:11">
      <c r="A74">
        <v>1461093716</v>
      </c>
      <c r="B74">
        <v>288</v>
      </c>
      <c r="C74">
        <v>398.4</v>
      </c>
      <c r="D74">
        <v>32.53</v>
      </c>
      <c r="E74">
        <v>1820</v>
      </c>
      <c r="F74">
        <v>12196</v>
      </c>
      <c r="G74">
        <v>227887</v>
      </c>
      <c r="H74">
        <v>70704</v>
      </c>
      <c r="I74">
        <v>666356</v>
      </c>
      <c r="J74">
        <v>28205</v>
      </c>
      <c r="K74">
        <v>12</v>
      </c>
    </row>
    <row r="75" spans="1:11">
      <c r="A75">
        <v>1461093720</v>
      </c>
      <c r="B75">
        <v>292</v>
      </c>
      <c r="C75">
        <v>399</v>
      </c>
      <c r="D75">
        <v>32.53</v>
      </c>
      <c r="E75">
        <v>1824</v>
      </c>
      <c r="F75">
        <v>12196</v>
      </c>
      <c r="G75">
        <v>231932</v>
      </c>
      <c r="H75">
        <v>71980</v>
      </c>
      <c r="I75">
        <v>666356</v>
      </c>
      <c r="J75">
        <v>28603</v>
      </c>
      <c r="K75">
        <v>12</v>
      </c>
    </row>
    <row r="76" spans="1:11">
      <c r="A76">
        <v>1461093724</v>
      </c>
      <c r="B76">
        <v>296</v>
      </c>
      <c r="C76">
        <v>399.4</v>
      </c>
      <c r="D76">
        <v>32.53</v>
      </c>
      <c r="E76">
        <v>1828</v>
      </c>
      <c r="F76">
        <v>12196</v>
      </c>
      <c r="G76">
        <v>234051</v>
      </c>
      <c r="H76">
        <v>72672</v>
      </c>
      <c r="I76">
        <v>666356</v>
      </c>
      <c r="J76">
        <v>29000</v>
      </c>
      <c r="K76">
        <v>12</v>
      </c>
    </row>
    <row r="77" spans="1:11">
      <c r="A77">
        <v>1461093728</v>
      </c>
      <c r="B77">
        <v>300</v>
      </c>
      <c r="C77">
        <v>398.8</v>
      </c>
      <c r="D77">
        <v>32.795</v>
      </c>
      <c r="E77">
        <v>1832</v>
      </c>
      <c r="F77">
        <v>12196</v>
      </c>
      <c r="G77">
        <v>235357</v>
      </c>
      <c r="H77">
        <v>73100</v>
      </c>
      <c r="I77">
        <v>671780</v>
      </c>
      <c r="J77">
        <v>29397</v>
      </c>
      <c r="K77">
        <v>12</v>
      </c>
    </row>
    <row r="78" spans="1:11">
      <c r="A78">
        <v>1461093732</v>
      </c>
      <c r="B78">
        <v>304</v>
      </c>
      <c r="C78">
        <v>399</v>
      </c>
      <c r="D78">
        <v>32.808</v>
      </c>
      <c r="E78">
        <v>1832</v>
      </c>
      <c r="F78">
        <v>12196</v>
      </c>
      <c r="G78">
        <v>236520</v>
      </c>
      <c r="H78">
        <v>73468</v>
      </c>
      <c r="I78">
        <v>672040</v>
      </c>
      <c r="J78">
        <v>29794</v>
      </c>
      <c r="K78">
        <v>12</v>
      </c>
    </row>
    <row r="79" spans="1:11">
      <c r="A79">
        <v>1461093736</v>
      </c>
      <c r="B79">
        <v>308</v>
      </c>
      <c r="C79">
        <v>399.1</v>
      </c>
      <c r="D79">
        <v>32.808</v>
      </c>
      <c r="E79">
        <v>1832</v>
      </c>
      <c r="F79">
        <v>12196</v>
      </c>
      <c r="G79">
        <v>239115</v>
      </c>
      <c r="H79">
        <v>74260</v>
      </c>
      <c r="I79">
        <v>672040</v>
      </c>
      <c r="J79">
        <v>30191</v>
      </c>
      <c r="K79">
        <v>12</v>
      </c>
    </row>
    <row r="80" spans="1:11">
      <c r="A80">
        <v>1461093740</v>
      </c>
      <c r="B80">
        <v>312</v>
      </c>
      <c r="C80">
        <v>399.5</v>
      </c>
      <c r="D80">
        <v>32.808</v>
      </c>
      <c r="E80">
        <v>1832</v>
      </c>
      <c r="F80">
        <v>12196</v>
      </c>
      <c r="G80">
        <v>245077</v>
      </c>
      <c r="H80">
        <v>76084</v>
      </c>
      <c r="I80">
        <v>672040</v>
      </c>
      <c r="J80">
        <v>30589</v>
      </c>
      <c r="K80">
        <v>12</v>
      </c>
    </row>
    <row r="81" spans="1:11">
      <c r="A81">
        <v>1461093744</v>
      </c>
      <c r="B81">
        <v>316</v>
      </c>
      <c r="C81">
        <v>272.9</v>
      </c>
      <c r="D81">
        <v>32.808</v>
      </c>
      <c r="E81">
        <v>1832</v>
      </c>
      <c r="F81">
        <v>12196</v>
      </c>
      <c r="G81">
        <v>249273</v>
      </c>
      <c r="H81">
        <v>77368</v>
      </c>
      <c r="I81">
        <v>672040</v>
      </c>
      <c r="J81">
        <v>30986</v>
      </c>
      <c r="K81">
        <v>12</v>
      </c>
    </row>
    <row r="82" spans="1:11">
      <c r="A82">
        <v>1461093748</v>
      </c>
      <c r="B82">
        <v>320</v>
      </c>
      <c r="C82">
        <v>93.8</v>
      </c>
      <c r="D82">
        <v>32.2</v>
      </c>
      <c r="E82">
        <v>1832</v>
      </c>
      <c r="F82">
        <v>12196</v>
      </c>
      <c r="G82">
        <v>251823</v>
      </c>
      <c r="H82">
        <v>78208</v>
      </c>
      <c r="I82">
        <v>659592</v>
      </c>
      <c r="J82">
        <v>31493</v>
      </c>
      <c r="K82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1461093894</v>
      </c>
      <c r="B2">
        <v>0</v>
      </c>
      <c r="C2">
        <v>0</v>
      </c>
      <c r="D2">
        <v>0.168</v>
      </c>
      <c r="E2">
        <v>38</v>
      </c>
      <c r="F2">
        <v>3052</v>
      </c>
      <c r="G2">
        <v>4</v>
      </c>
      <c r="H2">
        <v>0</v>
      </c>
      <c r="I2">
        <v>3436</v>
      </c>
      <c r="J2">
        <v>55</v>
      </c>
      <c r="K2">
        <v>1</v>
      </c>
    </row>
    <row r="3" spans="1:11">
      <c r="A3">
        <v>1461093898</v>
      </c>
      <c r="B3">
        <v>4</v>
      </c>
      <c r="C3">
        <v>95.6</v>
      </c>
      <c r="D3">
        <v>4.617</v>
      </c>
      <c r="E3">
        <v>1508</v>
      </c>
      <c r="F3">
        <v>11784</v>
      </c>
      <c r="G3">
        <v>5</v>
      </c>
      <c r="H3">
        <v>0</v>
      </c>
      <c r="I3">
        <v>94568</v>
      </c>
      <c r="J3">
        <v>214</v>
      </c>
      <c r="K3">
        <v>1</v>
      </c>
    </row>
    <row r="4" spans="1:11">
      <c r="A4">
        <v>1461093902</v>
      </c>
      <c r="B4">
        <v>8</v>
      </c>
      <c r="C4">
        <v>157.8</v>
      </c>
      <c r="D4">
        <v>12.696</v>
      </c>
      <c r="E4">
        <v>1540</v>
      </c>
      <c r="F4">
        <v>12196</v>
      </c>
      <c r="G4">
        <v>30</v>
      </c>
      <c r="H4">
        <v>16</v>
      </c>
      <c r="I4">
        <v>260072</v>
      </c>
      <c r="J4">
        <v>523</v>
      </c>
      <c r="K4">
        <v>12</v>
      </c>
    </row>
    <row r="5" spans="1:11">
      <c r="A5">
        <v>1461093906</v>
      </c>
      <c r="B5">
        <v>12</v>
      </c>
      <c r="C5">
        <v>395.3</v>
      </c>
      <c r="D5">
        <v>15.135</v>
      </c>
      <c r="E5">
        <v>1544</v>
      </c>
      <c r="F5">
        <v>12196</v>
      </c>
      <c r="G5">
        <v>907</v>
      </c>
      <c r="H5">
        <v>296</v>
      </c>
      <c r="I5">
        <v>310028</v>
      </c>
      <c r="J5">
        <v>918</v>
      </c>
      <c r="K5">
        <v>12</v>
      </c>
    </row>
    <row r="6" spans="1:11">
      <c r="A6">
        <v>1461093910</v>
      </c>
      <c r="B6">
        <v>16</v>
      </c>
      <c r="C6">
        <v>398.4</v>
      </c>
      <c r="D6">
        <v>19.456</v>
      </c>
      <c r="E6">
        <v>1548</v>
      </c>
      <c r="F6">
        <v>12196</v>
      </c>
      <c r="G6">
        <v>2871</v>
      </c>
      <c r="H6">
        <v>904</v>
      </c>
      <c r="I6">
        <v>398548</v>
      </c>
      <c r="J6">
        <v>1315</v>
      </c>
      <c r="K6">
        <v>12</v>
      </c>
    </row>
    <row r="7" spans="1:11">
      <c r="A7">
        <v>1461093914</v>
      </c>
      <c r="B7">
        <v>20</v>
      </c>
      <c r="C7">
        <v>399.3</v>
      </c>
      <c r="D7">
        <v>21.43</v>
      </c>
      <c r="E7">
        <v>1552</v>
      </c>
      <c r="F7">
        <v>12196</v>
      </c>
      <c r="G7">
        <v>3984</v>
      </c>
      <c r="H7">
        <v>1292</v>
      </c>
      <c r="I7">
        <v>438980</v>
      </c>
      <c r="J7">
        <v>1712</v>
      </c>
      <c r="K7">
        <v>12</v>
      </c>
    </row>
    <row r="8" spans="1:11">
      <c r="A8">
        <v>1461093918</v>
      </c>
      <c r="B8">
        <v>24</v>
      </c>
      <c r="C8">
        <v>399.1</v>
      </c>
      <c r="D8">
        <v>21.987</v>
      </c>
      <c r="E8">
        <v>1556</v>
      </c>
      <c r="F8">
        <v>12196</v>
      </c>
      <c r="G8">
        <v>4807</v>
      </c>
      <c r="H8">
        <v>1568</v>
      </c>
      <c r="I8">
        <v>450380</v>
      </c>
      <c r="J8">
        <v>2109</v>
      </c>
      <c r="K8">
        <v>12</v>
      </c>
    </row>
    <row r="9" spans="1:11">
      <c r="A9">
        <v>1461093923</v>
      </c>
      <c r="B9">
        <v>29</v>
      </c>
      <c r="C9">
        <v>398.9</v>
      </c>
      <c r="D9">
        <v>22.203</v>
      </c>
      <c r="E9">
        <v>1561</v>
      </c>
      <c r="F9">
        <v>12196</v>
      </c>
      <c r="G9">
        <v>7629</v>
      </c>
      <c r="H9">
        <v>2436</v>
      </c>
      <c r="I9">
        <v>454804</v>
      </c>
      <c r="J9">
        <v>2506</v>
      </c>
      <c r="K9">
        <v>12</v>
      </c>
    </row>
    <row r="10" spans="1:11">
      <c r="A10">
        <v>1461093926</v>
      </c>
      <c r="B10">
        <v>32</v>
      </c>
      <c r="C10">
        <v>399.2</v>
      </c>
      <c r="D10">
        <v>22.511</v>
      </c>
      <c r="E10">
        <v>1564</v>
      </c>
      <c r="F10">
        <v>12196</v>
      </c>
      <c r="G10">
        <v>8461</v>
      </c>
      <c r="H10">
        <v>2696</v>
      </c>
      <c r="I10">
        <v>461128</v>
      </c>
      <c r="J10">
        <v>2837</v>
      </c>
      <c r="K10">
        <v>12</v>
      </c>
    </row>
    <row r="11" spans="1:11">
      <c r="A11">
        <v>1461093930</v>
      </c>
      <c r="B11">
        <v>36</v>
      </c>
      <c r="C11">
        <v>399.2</v>
      </c>
      <c r="D11">
        <v>22.537</v>
      </c>
      <c r="E11">
        <v>1568</v>
      </c>
      <c r="F11">
        <v>12196</v>
      </c>
      <c r="G11">
        <v>9911</v>
      </c>
      <c r="H11">
        <v>3156</v>
      </c>
      <c r="I11">
        <v>461656</v>
      </c>
      <c r="J11">
        <v>3235</v>
      </c>
      <c r="K11">
        <v>12</v>
      </c>
    </row>
    <row r="12" spans="1:11">
      <c r="A12">
        <v>1461093934</v>
      </c>
      <c r="B12">
        <v>40</v>
      </c>
      <c r="C12">
        <v>399</v>
      </c>
      <c r="D12">
        <v>22.562</v>
      </c>
      <c r="E12">
        <v>1572</v>
      </c>
      <c r="F12">
        <v>12196</v>
      </c>
      <c r="G12">
        <v>12022</v>
      </c>
      <c r="H12">
        <v>3828</v>
      </c>
      <c r="I12">
        <v>462176</v>
      </c>
      <c r="J12">
        <v>3632</v>
      </c>
      <c r="K12">
        <v>12</v>
      </c>
    </row>
    <row r="13" spans="1:11">
      <c r="A13">
        <v>1461093938</v>
      </c>
      <c r="B13">
        <v>44</v>
      </c>
      <c r="C13">
        <v>399.2</v>
      </c>
      <c r="D13">
        <v>22.626</v>
      </c>
      <c r="E13">
        <v>1576</v>
      </c>
      <c r="F13">
        <v>12196</v>
      </c>
      <c r="G13">
        <v>13743</v>
      </c>
      <c r="H13">
        <v>4392</v>
      </c>
      <c r="I13">
        <v>463480</v>
      </c>
      <c r="J13">
        <v>4029</v>
      </c>
      <c r="K13">
        <v>12</v>
      </c>
    </row>
    <row r="14" spans="1:11">
      <c r="A14">
        <v>1461093942</v>
      </c>
      <c r="B14">
        <v>48</v>
      </c>
      <c r="C14">
        <v>398.8</v>
      </c>
      <c r="D14">
        <v>22.656</v>
      </c>
      <c r="E14">
        <v>1580</v>
      </c>
      <c r="F14">
        <v>12196</v>
      </c>
      <c r="G14">
        <v>15776</v>
      </c>
      <c r="H14">
        <v>5052</v>
      </c>
      <c r="I14">
        <v>464088</v>
      </c>
      <c r="J14">
        <v>4425</v>
      </c>
      <c r="K14">
        <v>12</v>
      </c>
    </row>
    <row r="15" spans="1:11">
      <c r="A15">
        <v>1461093946</v>
      </c>
      <c r="B15">
        <v>52</v>
      </c>
      <c r="C15">
        <v>399.3</v>
      </c>
      <c r="D15">
        <v>22.656</v>
      </c>
      <c r="E15">
        <v>1584</v>
      </c>
      <c r="F15">
        <v>12196</v>
      </c>
      <c r="G15">
        <v>17344</v>
      </c>
      <c r="H15">
        <v>5524</v>
      </c>
      <c r="I15">
        <v>464088</v>
      </c>
      <c r="J15">
        <v>4822</v>
      </c>
      <c r="K15">
        <v>12</v>
      </c>
    </row>
    <row r="16" spans="1:11">
      <c r="A16">
        <v>1461093950</v>
      </c>
      <c r="B16">
        <v>56</v>
      </c>
      <c r="C16">
        <v>399.3</v>
      </c>
      <c r="D16">
        <v>22.694</v>
      </c>
      <c r="E16">
        <v>1588</v>
      </c>
      <c r="F16">
        <v>12196</v>
      </c>
      <c r="G16">
        <v>18003</v>
      </c>
      <c r="H16">
        <v>5736</v>
      </c>
      <c r="I16">
        <v>464876</v>
      </c>
      <c r="J16">
        <v>5218</v>
      </c>
      <c r="K16">
        <v>12</v>
      </c>
    </row>
    <row r="17" spans="1:11">
      <c r="A17">
        <v>1461093954</v>
      </c>
      <c r="B17">
        <v>60</v>
      </c>
      <c r="C17">
        <v>398.7</v>
      </c>
      <c r="D17">
        <v>22.694</v>
      </c>
      <c r="E17">
        <v>1592</v>
      </c>
      <c r="F17">
        <v>12196</v>
      </c>
      <c r="G17">
        <v>19805</v>
      </c>
      <c r="H17">
        <v>6288</v>
      </c>
      <c r="I17">
        <v>464876</v>
      </c>
      <c r="J17">
        <v>5614</v>
      </c>
      <c r="K17">
        <v>12</v>
      </c>
    </row>
    <row r="18" spans="1:11">
      <c r="A18">
        <v>1461093958</v>
      </c>
      <c r="B18">
        <v>64</v>
      </c>
      <c r="C18">
        <v>399.1</v>
      </c>
      <c r="D18">
        <v>22.767</v>
      </c>
      <c r="E18">
        <v>1596</v>
      </c>
      <c r="F18">
        <v>12196</v>
      </c>
      <c r="G18">
        <v>22009</v>
      </c>
      <c r="H18">
        <v>7004</v>
      </c>
      <c r="I18">
        <v>466372</v>
      </c>
      <c r="J18">
        <v>6009</v>
      </c>
      <c r="K18">
        <v>12</v>
      </c>
    </row>
    <row r="19" spans="1:11">
      <c r="A19">
        <v>1461093962</v>
      </c>
      <c r="B19">
        <v>68</v>
      </c>
      <c r="C19">
        <v>399.3</v>
      </c>
      <c r="D19">
        <v>22.767</v>
      </c>
      <c r="E19">
        <v>1600</v>
      </c>
      <c r="F19">
        <v>12196</v>
      </c>
      <c r="G19">
        <v>23160</v>
      </c>
      <c r="H19">
        <v>7396</v>
      </c>
      <c r="I19">
        <v>466372</v>
      </c>
      <c r="J19">
        <v>6405</v>
      </c>
      <c r="K19">
        <v>12</v>
      </c>
    </row>
    <row r="20" spans="1:11">
      <c r="A20">
        <v>1461093966</v>
      </c>
      <c r="B20">
        <v>72</v>
      </c>
      <c r="C20">
        <v>399.1</v>
      </c>
      <c r="D20">
        <v>22.767</v>
      </c>
      <c r="E20">
        <v>1604</v>
      </c>
      <c r="F20">
        <v>12196</v>
      </c>
      <c r="G20">
        <v>24924</v>
      </c>
      <c r="H20">
        <v>7952</v>
      </c>
      <c r="I20">
        <v>466372</v>
      </c>
      <c r="J20">
        <v>6801</v>
      </c>
      <c r="K20">
        <v>12</v>
      </c>
    </row>
    <row r="21" spans="1:11">
      <c r="A21">
        <v>1461093970</v>
      </c>
      <c r="B21">
        <v>76</v>
      </c>
      <c r="C21">
        <v>398.9</v>
      </c>
      <c r="D21">
        <v>22.78</v>
      </c>
      <c r="E21">
        <v>1608</v>
      </c>
      <c r="F21">
        <v>12196</v>
      </c>
      <c r="G21">
        <v>29309</v>
      </c>
      <c r="H21">
        <v>9276</v>
      </c>
      <c r="I21">
        <v>466632</v>
      </c>
      <c r="J21">
        <v>7197</v>
      </c>
      <c r="K21">
        <v>12</v>
      </c>
    </row>
    <row r="22" spans="1:11">
      <c r="A22">
        <v>1461093974</v>
      </c>
      <c r="B22">
        <v>80</v>
      </c>
      <c r="C22">
        <v>399</v>
      </c>
      <c r="D22">
        <v>22.886</v>
      </c>
      <c r="E22">
        <v>1612</v>
      </c>
      <c r="F22">
        <v>12196</v>
      </c>
      <c r="G22">
        <v>34667</v>
      </c>
      <c r="H22">
        <v>10916</v>
      </c>
      <c r="I22">
        <v>468808</v>
      </c>
      <c r="J22">
        <v>7595</v>
      </c>
      <c r="K22">
        <v>12</v>
      </c>
    </row>
    <row r="23" spans="1:11">
      <c r="A23">
        <v>1461093978</v>
      </c>
      <c r="B23">
        <v>84</v>
      </c>
      <c r="C23">
        <v>399.2</v>
      </c>
      <c r="D23">
        <v>22.92</v>
      </c>
      <c r="E23">
        <v>1616</v>
      </c>
      <c r="F23">
        <v>12196</v>
      </c>
      <c r="G23">
        <v>39552</v>
      </c>
      <c r="H23">
        <v>12404</v>
      </c>
      <c r="I23">
        <v>469500</v>
      </c>
      <c r="J23">
        <v>7990</v>
      </c>
      <c r="K23">
        <v>12</v>
      </c>
    </row>
    <row r="24" spans="1:11">
      <c r="A24">
        <v>1461093982</v>
      </c>
      <c r="B24">
        <v>88</v>
      </c>
      <c r="C24">
        <v>399</v>
      </c>
      <c r="D24">
        <v>22.922</v>
      </c>
      <c r="E24">
        <v>1620</v>
      </c>
      <c r="F24">
        <v>12196</v>
      </c>
      <c r="G24">
        <v>40213</v>
      </c>
      <c r="H24">
        <v>12608</v>
      </c>
      <c r="I24">
        <v>469540</v>
      </c>
      <c r="J24">
        <v>8385</v>
      </c>
      <c r="K24">
        <v>12</v>
      </c>
    </row>
    <row r="25" spans="1:11">
      <c r="A25">
        <v>1461093986</v>
      </c>
      <c r="B25">
        <v>92</v>
      </c>
      <c r="C25">
        <v>399.1</v>
      </c>
      <c r="D25">
        <v>22.932</v>
      </c>
      <c r="E25">
        <v>1624</v>
      </c>
      <c r="F25">
        <v>12196</v>
      </c>
      <c r="G25">
        <v>41418</v>
      </c>
      <c r="H25">
        <v>12988</v>
      </c>
      <c r="I25">
        <v>469744</v>
      </c>
      <c r="J25">
        <v>8781</v>
      </c>
      <c r="K25">
        <v>12</v>
      </c>
    </row>
    <row r="26" spans="1:11">
      <c r="A26">
        <v>1461093990</v>
      </c>
      <c r="B26">
        <v>96</v>
      </c>
      <c r="C26">
        <v>399</v>
      </c>
      <c r="D26">
        <v>22.945</v>
      </c>
      <c r="E26">
        <v>1628</v>
      </c>
      <c r="F26">
        <v>12196</v>
      </c>
      <c r="G26">
        <v>43131</v>
      </c>
      <c r="H26">
        <v>13540</v>
      </c>
      <c r="I26">
        <v>470008</v>
      </c>
      <c r="J26">
        <v>9177</v>
      </c>
      <c r="K26">
        <v>12</v>
      </c>
    </row>
    <row r="27" spans="1:11">
      <c r="A27">
        <v>1461093994</v>
      </c>
      <c r="B27">
        <v>100</v>
      </c>
      <c r="C27">
        <v>399.2</v>
      </c>
      <c r="D27">
        <v>22.966</v>
      </c>
      <c r="E27">
        <v>1632</v>
      </c>
      <c r="F27">
        <v>12196</v>
      </c>
      <c r="G27">
        <v>44580</v>
      </c>
      <c r="H27">
        <v>14012</v>
      </c>
      <c r="I27">
        <v>470436</v>
      </c>
      <c r="J27">
        <v>9571</v>
      </c>
      <c r="K27">
        <v>12</v>
      </c>
    </row>
    <row r="28" spans="1:11">
      <c r="A28">
        <v>1461093998</v>
      </c>
      <c r="B28">
        <v>104</v>
      </c>
      <c r="C28">
        <v>399.1</v>
      </c>
      <c r="D28">
        <v>23.004</v>
      </c>
      <c r="E28">
        <v>1636</v>
      </c>
      <c r="F28">
        <v>12196</v>
      </c>
      <c r="G28">
        <v>46438</v>
      </c>
      <c r="H28">
        <v>14604</v>
      </c>
      <c r="I28">
        <v>471224</v>
      </c>
      <c r="J28">
        <v>9966</v>
      </c>
      <c r="K28">
        <v>12</v>
      </c>
    </row>
    <row r="29" spans="1:11">
      <c r="A29">
        <v>1461094002</v>
      </c>
      <c r="B29">
        <v>108</v>
      </c>
      <c r="C29">
        <v>399.1</v>
      </c>
      <c r="D29">
        <v>23.03</v>
      </c>
      <c r="E29">
        <v>1640</v>
      </c>
      <c r="F29">
        <v>12196</v>
      </c>
      <c r="G29">
        <v>47438</v>
      </c>
      <c r="H29">
        <v>14988</v>
      </c>
      <c r="I29">
        <v>471752</v>
      </c>
      <c r="J29">
        <v>10362</v>
      </c>
      <c r="K29">
        <v>12</v>
      </c>
    </row>
    <row r="30" spans="1:11">
      <c r="A30">
        <v>1461094006</v>
      </c>
      <c r="B30">
        <v>112</v>
      </c>
      <c r="C30">
        <v>399</v>
      </c>
      <c r="D30">
        <v>23.03</v>
      </c>
      <c r="E30">
        <v>1644</v>
      </c>
      <c r="F30">
        <v>12196</v>
      </c>
      <c r="G30">
        <v>48375</v>
      </c>
      <c r="H30">
        <v>15300</v>
      </c>
      <c r="I30">
        <v>471752</v>
      </c>
      <c r="J30">
        <v>10758</v>
      </c>
      <c r="K30">
        <v>12</v>
      </c>
    </row>
    <row r="31" spans="1:11">
      <c r="A31">
        <v>1461094010</v>
      </c>
      <c r="B31">
        <v>116</v>
      </c>
      <c r="C31">
        <v>399.4</v>
      </c>
      <c r="D31">
        <v>23.055</v>
      </c>
      <c r="E31">
        <v>1648</v>
      </c>
      <c r="F31">
        <v>12196</v>
      </c>
      <c r="G31">
        <v>49750</v>
      </c>
      <c r="H31">
        <v>15784</v>
      </c>
      <c r="I31">
        <v>472260</v>
      </c>
      <c r="J31">
        <v>11155</v>
      </c>
      <c r="K31">
        <v>12</v>
      </c>
    </row>
    <row r="32" spans="1:11">
      <c r="A32">
        <v>1461094014</v>
      </c>
      <c r="B32">
        <v>120</v>
      </c>
      <c r="C32">
        <v>399.2</v>
      </c>
      <c r="D32">
        <v>23.13</v>
      </c>
      <c r="E32">
        <v>1652</v>
      </c>
      <c r="F32">
        <v>12196</v>
      </c>
      <c r="G32">
        <v>51893</v>
      </c>
      <c r="H32">
        <v>16464</v>
      </c>
      <c r="I32">
        <v>473812</v>
      </c>
      <c r="J32">
        <v>11550</v>
      </c>
      <c r="K32">
        <v>12</v>
      </c>
    </row>
    <row r="33" spans="1:11">
      <c r="A33">
        <v>1461094018</v>
      </c>
      <c r="B33">
        <v>124</v>
      </c>
      <c r="C33">
        <v>398.8</v>
      </c>
      <c r="D33">
        <v>23.151</v>
      </c>
      <c r="E33">
        <v>1656</v>
      </c>
      <c r="F33">
        <v>12196</v>
      </c>
      <c r="G33">
        <v>54182</v>
      </c>
      <c r="H33">
        <v>17180</v>
      </c>
      <c r="I33">
        <v>474228</v>
      </c>
      <c r="J33">
        <v>11947</v>
      </c>
      <c r="K33">
        <v>12</v>
      </c>
    </row>
    <row r="34" spans="1:11">
      <c r="A34">
        <v>1461094022</v>
      </c>
      <c r="B34">
        <v>128</v>
      </c>
      <c r="C34">
        <v>399.4</v>
      </c>
      <c r="D34">
        <v>23.151</v>
      </c>
      <c r="E34">
        <v>1660</v>
      </c>
      <c r="F34">
        <v>12196</v>
      </c>
      <c r="G34">
        <v>55304</v>
      </c>
      <c r="H34">
        <v>17536</v>
      </c>
      <c r="I34">
        <v>474228</v>
      </c>
      <c r="J34">
        <v>12345</v>
      </c>
      <c r="K34">
        <v>12</v>
      </c>
    </row>
    <row r="35" spans="1:11">
      <c r="A35">
        <v>1461094026</v>
      </c>
      <c r="B35">
        <v>132</v>
      </c>
      <c r="C35">
        <v>398.9</v>
      </c>
      <c r="D35">
        <v>23.164</v>
      </c>
      <c r="E35">
        <v>1664</v>
      </c>
      <c r="F35">
        <v>12196</v>
      </c>
      <c r="G35">
        <v>56727</v>
      </c>
      <c r="H35">
        <v>18004</v>
      </c>
      <c r="I35">
        <v>474492</v>
      </c>
      <c r="J35">
        <v>12742</v>
      </c>
      <c r="K35">
        <v>12</v>
      </c>
    </row>
    <row r="36" spans="1:11">
      <c r="A36">
        <v>1461094030</v>
      </c>
      <c r="B36">
        <v>136</v>
      </c>
      <c r="C36">
        <v>399</v>
      </c>
      <c r="D36">
        <v>23.164</v>
      </c>
      <c r="E36">
        <v>1668</v>
      </c>
      <c r="F36">
        <v>12196</v>
      </c>
      <c r="G36">
        <v>58323</v>
      </c>
      <c r="H36">
        <v>18500</v>
      </c>
      <c r="I36">
        <v>474492</v>
      </c>
      <c r="J36">
        <v>13139</v>
      </c>
      <c r="K36">
        <v>12</v>
      </c>
    </row>
    <row r="37" spans="1:11">
      <c r="A37">
        <v>1461094034</v>
      </c>
      <c r="B37">
        <v>140</v>
      </c>
      <c r="C37">
        <v>399.3</v>
      </c>
      <c r="D37">
        <v>24.399</v>
      </c>
      <c r="E37">
        <v>1672</v>
      </c>
      <c r="F37">
        <v>12196</v>
      </c>
      <c r="G37">
        <v>59890</v>
      </c>
      <c r="H37">
        <v>18996</v>
      </c>
      <c r="I37">
        <v>499788</v>
      </c>
      <c r="J37">
        <v>13536</v>
      </c>
      <c r="K37">
        <v>12</v>
      </c>
    </row>
    <row r="38" spans="1:11">
      <c r="A38">
        <v>1461094038</v>
      </c>
      <c r="B38">
        <v>144</v>
      </c>
      <c r="C38">
        <v>399.5</v>
      </c>
      <c r="D38">
        <v>25.474</v>
      </c>
      <c r="E38">
        <v>1676</v>
      </c>
      <c r="F38">
        <v>12196</v>
      </c>
      <c r="G38">
        <v>60990</v>
      </c>
      <c r="H38">
        <v>19352</v>
      </c>
      <c r="I38">
        <v>521824</v>
      </c>
      <c r="J38">
        <v>13933</v>
      </c>
      <c r="K38">
        <v>12</v>
      </c>
    </row>
    <row r="39" spans="1:11">
      <c r="A39">
        <v>1461094042</v>
      </c>
      <c r="B39">
        <v>148</v>
      </c>
      <c r="C39">
        <v>398.7</v>
      </c>
      <c r="D39">
        <v>25.668</v>
      </c>
      <c r="E39">
        <v>1680</v>
      </c>
      <c r="F39">
        <v>12196</v>
      </c>
      <c r="G39">
        <v>62594</v>
      </c>
      <c r="H39">
        <v>19856</v>
      </c>
      <c r="I39">
        <v>525784</v>
      </c>
      <c r="J39">
        <v>14331</v>
      </c>
      <c r="K39">
        <v>12</v>
      </c>
    </row>
    <row r="40" spans="1:11">
      <c r="A40">
        <v>1461094046</v>
      </c>
      <c r="B40">
        <v>152</v>
      </c>
      <c r="C40">
        <v>398.9</v>
      </c>
      <c r="D40">
        <v>26.451</v>
      </c>
      <c r="E40">
        <v>1684</v>
      </c>
      <c r="F40">
        <v>12196</v>
      </c>
      <c r="G40">
        <v>64481</v>
      </c>
      <c r="H40">
        <v>20440</v>
      </c>
      <c r="I40">
        <v>541828</v>
      </c>
      <c r="J40">
        <v>14727</v>
      </c>
      <c r="K40">
        <v>12</v>
      </c>
    </row>
    <row r="41" spans="1:11">
      <c r="A41">
        <v>1461094050</v>
      </c>
      <c r="B41">
        <v>156</v>
      </c>
      <c r="C41">
        <v>398.8</v>
      </c>
      <c r="D41">
        <v>27.773</v>
      </c>
      <c r="E41">
        <v>1688</v>
      </c>
      <c r="F41">
        <v>12196</v>
      </c>
      <c r="G41">
        <v>66389</v>
      </c>
      <c r="H41">
        <v>21040</v>
      </c>
      <c r="I41">
        <v>568908</v>
      </c>
      <c r="J41">
        <v>15123</v>
      </c>
      <c r="K41">
        <v>12</v>
      </c>
    </row>
    <row r="42" spans="1:11">
      <c r="A42">
        <v>1461094054</v>
      </c>
      <c r="B42">
        <v>160</v>
      </c>
      <c r="C42">
        <v>398.5</v>
      </c>
      <c r="D42">
        <v>28.178</v>
      </c>
      <c r="E42">
        <v>1692</v>
      </c>
      <c r="F42">
        <v>12196</v>
      </c>
      <c r="G42">
        <v>69189</v>
      </c>
      <c r="H42">
        <v>21888</v>
      </c>
      <c r="I42">
        <v>577216</v>
      </c>
      <c r="J42">
        <v>15520</v>
      </c>
      <c r="K42">
        <v>12</v>
      </c>
    </row>
    <row r="43" spans="1:11">
      <c r="A43">
        <v>1461094058</v>
      </c>
      <c r="B43">
        <v>164</v>
      </c>
      <c r="C43">
        <v>398.7</v>
      </c>
      <c r="D43">
        <v>28.225</v>
      </c>
      <c r="E43">
        <v>1696</v>
      </c>
      <c r="F43">
        <v>12196</v>
      </c>
      <c r="G43">
        <v>72078</v>
      </c>
      <c r="H43">
        <v>22788</v>
      </c>
      <c r="I43">
        <v>578176</v>
      </c>
      <c r="J43">
        <v>15917</v>
      </c>
      <c r="K43">
        <v>12</v>
      </c>
    </row>
    <row r="44" spans="1:11">
      <c r="A44">
        <v>1461094062</v>
      </c>
      <c r="B44">
        <v>168</v>
      </c>
      <c r="C44">
        <v>398.8</v>
      </c>
      <c r="D44">
        <v>28.652</v>
      </c>
      <c r="E44">
        <v>1700</v>
      </c>
      <c r="F44">
        <v>12196</v>
      </c>
      <c r="G44">
        <v>73924</v>
      </c>
      <c r="H44">
        <v>23396</v>
      </c>
      <c r="I44">
        <v>586924</v>
      </c>
      <c r="J44">
        <v>16315</v>
      </c>
      <c r="K44">
        <v>12</v>
      </c>
    </row>
    <row r="45" spans="1:11">
      <c r="A45">
        <v>1461094066</v>
      </c>
      <c r="B45">
        <v>172</v>
      </c>
      <c r="C45">
        <v>399.3</v>
      </c>
      <c r="D45">
        <v>28.959</v>
      </c>
      <c r="E45">
        <v>1704</v>
      </c>
      <c r="F45">
        <v>12196</v>
      </c>
      <c r="G45">
        <v>76163</v>
      </c>
      <c r="H45">
        <v>24116</v>
      </c>
      <c r="I45">
        <v>593204</v>
      </c>
      <c r="J45">
        <v>16712</v>
      </c>
      <c r="K45">
        <v>12</v>
      </c>
    </row>
    <row r="46" spans="1:11">
      <c r="A46">
        <v>1461094070</v>
      </c>
      <c r="B46">
        <v>176</v>
      </c>
      <c r="C46">
        <v>398.5</v>
      </c>
      <c r="D46">
        <v>29.476</v>
      </c>
      <c r="E46">
        <v>1708</v>
      </c>
      <c r="F46">
        <v>12196</v>
      </c>
      <c r="G46">
        <v>76990</v>
      </c>
      <c r="H46">
        <v>24400</v>
      </c>
      <c r="I46">
        <v>603788</v>
      </c>
      <c r="J46">
        <v>17109</v>
      </c>
      <c r="K46">
        <v>12</v>
      </c>
    </row>
    <row r="47" spans="1:11">
      <c r="A47">
        <v>1461094074</v>
      </c>
      <c r="B47">
        <v>180</v>
      </c>
      <c r="C47">
        <v>398.7</v>
      </c>
      <c r="D47">
        <v>29.762</v>
      </c>
      <c r="E47">
        <v>1712</v>
      </c>
      <c r="F47">
        <v>12196</v>
      </c>
      <c r="G47">
        <v>77765</v>
      </c>
      <c r="H47">
        <v>24644</v>
      </c>
      <c r="I47">
        <v>609648</v>
      </c>
      <c r="J47">
        <v>17506</v>
      </c>
      <c r="K47">
        <v>12</v>
      </c>
    </row>
    <row r="48" spans="1:11">
      <c r="A48">
        <v>1461094078</v>
      </c>
      <c r="B48">
        <v>184</v>
      </c>
      <c r="C48">
        <v>399.5</v>
      </c>
      <c r="D48">
        <v>30.288</v>
      </c>
      <c r="E48">
        <v>1716</v>
      </c>
      <c r="F48">
        <v>12196</v>
      </c>
      <c r="G48">
        <v>79364</v>
      </c>
      <c r="H48">
        <v>25152</v>
      </c>
      <c r="I48">
        <v>620432</v>
      </c>
      <c r="J48">
        <v>17903</v>
      </c>
      <c r="K48">
        <v>12</v>
      </c>
    </row>
    <row r="49" spans="1:11">
      <c r="A49">
        <v>1461094082</v>
      </c>
      <c r="B49">
        <v>188</v>
      </c>
      <c r="C49">
        <v>399</v>
      </c>
      <c r="D49">
        <v>30.507</v>
      </c>
      <c r="E49">
        <v>1720</v>
      </c>
      <c r="F49">
        <v>12196</v>
      </c>
      <c r="G49">
        <v>82379</v>
      </c>
      <c r="H49">
        <v>26088</v>
      </c>
      <c r="I49">
        <v>624908</v>
      </c>
      <c r="J49">
        <v>18297</v>
      </c>
      <c r="K49">
        <v>12</v>
      </c>
    </row>
    <row r="50" spans="1:11">
      <c r="A50">
        <v>1461094086</v>
      </c>
      <c r="B50">
        <v>192</v>
      </c>
      <c r="C50">
        <v>399</v>
      </c>
      <c r="D50">
        <v>31.256</v>
      </c>
      <c r="E50">
        <v>1724</v>
      </c>
      <c r="F50">
        <v>12196</v>
      </c>
      <c r="G50">
        <v>86212</v>
      </c>
      <c r="H50">
        <v>27276</v>
      </c>
      <c r="I50">
        <v>640260</v>
      </c>
      <c r="J50">
        <v>18693</v>
      </c>
      <c r="K50">
        <v>12</v>
      </c>
    </row>
    <row r="51" spans="1:11">
      <c r="A51">
        <v>1461094090</v>
      </c>
      <c r="B51">
        <v>196</v>
      </c>
      <c r="C51">
        <v>399.2</v>
      </c>
      <c r="D51">
        <v>31.712</v>
      </c>
      <c r="E51">
        <v>1728</v>
      </c>
      <c r="F51">
        <v>12196</v>
      </c>
      <c r="G51">
        <v>87205</v>
      </c>
      <c r="H51">
        <v>27588</v>
      </c>
      <c r="I51">
        <v>649596</v>
      </c>
      <c r="J51">
        <v>19089</v>
      </c>
      <c r="K51">
        <v>12</v>
      </c>
    </row>
    <row r="52" spans="1:11">
      <c r="A52">
        <v>1461094094</v>
      </c>
      <c r="B52">
        <v>200</v>
      </c>
      <c r="C52">
        <v>398.9</v>
      </c>
      <c r="D52">
        <v>31.88</v>
      </c>
      <c r="E52">
        <v>1732</v>
      </c>
      <c r="F52">
        <v>12196</v>
      </c>
      <c r="G52">
        <v>87567</v>
      </c>
      <c r="H52">
        <v>27712</v>
      </c>
      <c r="I52">
        <v>653032</v>
      </c>
      <c r="J52">
        <v>19485</v>
      </c>
      <c r="K52">
        <v>12</v>
      </c>
    </row>
    <row r="53" spans="1:11">
      <c r="A53">
        <v>1461094098</v>
      </c>
      <c r="B53">
        <v>204</v>
      </c>
      <c r="C53">
        <v>399.3</v>
      </c>
      <c r="D53">
        <v>32.176</v>
      </c>
      <c r="E53">
        <v>1736</v>
      </c>
      <c r="F53">
        <v>12196</v>
      </c>
      <c r="G53">
        <v>88840</v>
      </c>
      <c r="H53">
        <v>28124</v>
      </c>
      <c r="I53">
        <v>659096</v>
      </c>
      <c r="J53">
        <v>19882</v>
      </c>
      <c r="K53">
        <v>12</v>
      </c>
    </row>
    <row r="54" spans="1:11">
      <c r="A54">
        <v>1461094102</v>
      </c>
      <c r="B54">
        <v>208</v>
      </c>
      <c r="C54">
        <v>399.2</v>
      </c>
      <c r="D54">
        <v>32.176</v>
      </c>
      <c r="E54">
        <v>1740</v>
      </c>
      <c r="F54">
        <v>12196</v>
      </c>
      <c r="G54">
        <v>91417</v>
      </c>
      <c r="H54">
        <v>28908</v>
      </c>
      <c r="I54">
        <v>659096</v>
      </c>
      <c r="J54">
        <v>20278</v>
      </c>
      <c r="K54">
        <v>12</v>
      </c>
    </row>
    <row r="55" spans="1:11">
      <c r="A55">
        <v>1461094106</v>
      </c>
      <c r="B55">
        <v>212</v>
      </c>
      <c r="C55">
        <v>399</v>
      </c>
      <c r="D55">
        <v>32.176</v>
      </c>
      <c r="E55">
        <v>1744</v>
      </c>
      <c r="F55">
        <v>12196</v>
      </c>
      <c r="G55">
        <v>92965</v>
      </c>
      <c r="H55">
        <v>29396</v>
      </c>
      <c r="I55">
        <v>659096</v>
      </c>
      <c r="J55">
        <v>20674</v>
      </c>
      <c r="K55">
        <v>12</v>
      </c>
    </row>
    <row r="56" spans="1:11">
      <c r="A56">
        <v>1461094110</v>
      </c>
      <c r="B56">
        <v>216</v>
      </c>
      <c r="C56">
        <v>399.1</v>
      </c>
      <c r="D56">
        <v>32.201</v>
      </c>
      <c r="E56">
        <v>1748</v>
      </c>
      <c r="F56">
        <v>12196</v>
      </c>
      <c r="G56">
        <v>94292</v>
      </c>
      <c r="H56">
        <v>29800</v>
      </c>
      <c r="I56">
        <v>659620</v>
      </c>
      <c r="J56">
        <v>21070</v>
      </c>
      <c r="K56">
        <v>12</v>
      </c>
    </row>
    <row r="57" spans="1:11">
      <c r="A57">
        <v>1461094114</v>
      </c>
      <c r="B57">
        <v>220</v>
      </c>
      <c r="C57">
        <v>398.7</v>
      </c>
      <c r="D57">
        <v>32.201</v>
      </c>
      <c r="E57">
        <v>1752</v>
      </c>
      <c r="F57">
        <v>12196</v>
      </c>
      <c r="G57">
        <v>98977</v>
      </c>
      <c r="H57">
        <v>31224</v>
      </c>
      <c r="I57">
        <v>659620</v>
      </c>
      <c r="J57">
        <v>21467</v>
      </c>
      <c r="K57">
        <v>12</v>
      </c>
    </row>
    <row r="58" spans="1:11">
      <c r="A58">
        <v>1461094118</v>
      </c>
      <c r="B58">
        <v>224</v>
      </c>
      <c r="C58">
        <v>394.9</v>
      </c>
      <c r="D58">
        <v>32.201</v>
      </c>
      <c r="E58">
        <v>1756</v>
      </c>
      <c r="F58">
        <v>12196</v>
      </c>
      <c r="G58">
        <v>101181</v>
      </c>
      <c r="H58">
        <v>31912</v>
      </c>
      <c r="I58">
        <v>659620</v>
      </c>
      <c r="J58">
        <v>21864</v>
      </c>
      <c r="K58">
        <v>12</v>
      </c>
    </row>
    <row r="59" spans="1:11">
      <c r="A59">
        <v>1461094122</v>
      </c>
      <c r="B59">
        <v>228</v>
      </c>
      <c r="C59">
        <v>399.3</v>
      </c>
      <c r="D59">
        <v>32.214</v>
      </c>
      <c r="E59">
        <v>1760</v>
      </c>
      <c r="F59">
        <v>12196</v>
      </c>
      <c r="G59">
        <v>103369</v>
      </c>
      <c r="H59">
        <v>32588</v>
      </c>
      <c r="I59">
        <v>659884</v>
      </c>
      <c r="J59">
        <v>22261</v>
      </c>
      <c r="K59">
        <v>12</v>
      </c>
    </row>
    <row r="60" spans="1:11">
      <c r="A60">
        <v>1461094126</v>
      </c>
      <c r="B60">
        <v>232</v>
      </c>
      <c r="C60">
        <v>399.1</v>
      </c>
      <c r="D60">
        <v>32.214</v>
      </c>
      <c r="E60">
        <v>1764</v>
      </c>
      <c r="F60">
        <v>12196</v>
      </c>
      <c r="G60">
        <v>107279</v>
      </c>
      <c r="H60">
        <v>33844</v>
      </c>
      <c r="I60">
        <v>659884</v>
      </c>
      <c r="J60">
        <v>22657</v>
      </c>
      <c r="K60">
        <v>12</v>
      </c>
    </row>
    <row r="61" spans="1:11">
      <c r="A61">
        <v>1461094130</v>
      </c>
      <c r="B61">
        <v>236</v>
      </c>
      <c r="C61">
        <v>399.3</v>
      </c>
      <c r="D61">
        <v>32.214</v>
      </c>
      <c r="E61">
        <v>1768</v>
      </c>
      <c r="F61">
        <v>12196</v>
      </c>
      <c r="G61">
        <v>110027</v>
      </c>
      <c r="H61">
        <v>34700</v>
      </c>
      <c r="I61">
        <v>659884</v>
      </c>
      <c r="J61">
        <v>23053</v>
      </c>
      <c r="K61">
        <v>12</v>
      </c>
    </row>
    <row r="62" spans="1:11">
      <c r="A62">
        <v>1461094134</v>
      </c>
      <c r="B62">
        <v>240</v>
      </c>
      <c r="C62">
        <v>399</v>
      </c>
      <c r="D62">
        <v>32.214</v>
      </c>
      <c r="E62">
        <v>1772</v>
      </c>
      <c r="F62">
        <v>12196</v>
      </c>
      <c r="G62">
        <v>113273</v>
      </c>
      <c r="H62">
        <v>35696</v>
      </c>
      <c r="I62">
        <v>659884</v>
      </c>
      <c r="J62">
        <v>23449</v>
      </c>
      <c r="K62">
        <v>12</v>
      </c>
    </row>
    <row r="63" spans="1:11">
      <c r="A63">
        <v>1461094138</v>
      </c>
      <c r="B63">
        <v>244</v>
      </c>
      <c r="C63">
        <v>399.2</v>
      </c>
      <c r="D63">
        <v>32.226</v>
      </c>
      <c r="E63">
        <v>1776</v>
      </c>
      <c r="F63">
        <v>12196</v>
      </c>
      <c r="G63">
        <v>117666</v>
      </c>
      <c r="H63">
        <v>37012</v>
      </c>
      <c r="I63">
        <v>660128</v>
      </c>
      <c r="J63">
        <v>23845</v>
      </c>
      <c r="K63">
        <v>12</v>
      </c>
    </row>
    <row r="64" spans="1:11">
      <c r="A64">
        <v>1461094142</v>
      </c>
      <c r="B64">
        <v>248</v>
      </c>
      <c r="C64">
        <v>399</v>
      </c>
      <c r="D64">
        <v>32.226</v>
      </c>
      <c r="E64">
        <v>1780</v>
      </c>
      <c r="F64">
        <v>12196</v>
      </c>
      <c r="G64">
        <v>121821</v>
      </c>
      <c r="H64">
        <v>38292</v>
      </c>
      <c r="I64">
        <v>660128</v>
      </c>
      <c r="J64">
        <v>24241</v>
      </c>
      <c r="K64">
        <v>12</v>
      </c>
    </row>
    <row r="65" spans="1:11">
      <c r="A65">
        <v>1461094146</v>
      </c>
      <c r="B65">
        <v>252</v>
      </c>
      <c r="C65">
        <v>399.3</v>
      </c>
      <c r="D65">
        <v>32.243</v>
      </c>
      <c r="E65">
        <v>1784</v>
      </c>
      <c r="F65">
        <v>12196</v>
      </c>
      <c r="G65">
        <v>127329</v>
      </c>
      <c r="H65">
        <v>39944</v>
      </c>
      <c r="I65">
        <v>660472</v>
      </c>
      <c r="J65">
        <v>24637</v>
      </c>
      <c r="K65">
        <v>12</v>
      </c>
    </row>
    <row r="66" spans="1:11">
      <c r="A66">
        <v>1461094150</v>
      </c>
      <c r="B66">
        <v>256</v>
      </c>
      <c r="C66">
        <v>399</v>
      </c>
      <c r="D66">
        <v>32.294</v>
      </c>
      <c r="E66">
        <v>1788</v>
      </c>
      <c r="F66">
        <v>12196</v>
      </c>
      <c r="G66">
        <v>130279</v>
      </c>
      <c r="H66">
        <v>40880</v>
      </c>
      <c r="I66">
        <v>661528</v>
      </c>
      <c r="J66">
        <v>25033</v>
      </c>
      <c r="K66">
        <v>12</v>
      </c>
    </row>
    <row r="67" spans="1:11">
      <c r="A67">
        <v>1461094154</v>
      </c>
      <c r="B67">
        <v>260</v>
      </c>
      <c r="C67">
        <v>399.2</v>
      </c>
      <c r="D67">
        <v>32.407</v>
      </c>
      <c r="E67">
        <v>1792</v>
      </c>
      <c r="F67">
        <v>12196</v>
      </c>
      <c r="G67">
        <v>132439</v>
      </c>
      <c r="H67">
        <v>41556</v>
      </c>
      <c r="I67">
        <v>663832</v>
      </c>
      <c r="J67">
        <v>25429</v>
      </c>
      <c r="K67">
        <v>12</v>
      </c>
    </row>
    <row r="68" spans="1:11">
      <c r="A68">
        <v>1461094158</v>
      </c>
      <c r="B68">
        <v>264</v>
      </c>
      <c r="C68">
        <v>399.5</v>
      </c>
      <c r="D68">
        <v>32.494</v>
      </c>
      <c r="E68">
        <v>1796</v>
      </c>
      <c r="F68">
        <v>12196</v>
      </c>
      <c r="G68">
        <v>136366</v>
      </c>
      <c r="H68">
        <v>42776</v>
      </c>
      <c r="I68">
        <v>665608</v>
      </c>
      <c r="J68">
        <v>25825</v>
      </c>
      <c r="K68">
        <v>12</v>
      </c>
    </row>
    <row r="69" spans="1:11">
      <c r="A69">
        <v>1461094162</v>
      </c>
      <c r="B69">
        <v>268</v>
      </c>
      <c r="C69">
        <v>399.2</v>
      </c>
      <c r="D69">
        <v>32.494</v>
      </c>
      <c r="E69">
        <v>1800</v>
      </c>
      <c r="F69">
        <v>12196</v>
      </c>
      <c r="G69">
        <v>140243</v>
      </c>
      <c r="H69">
        <v>43960</v>
      </c>
      <c r="I69">
        <v>665608</v>
      </c>
      <c r="J69">
        <v>26222</v>
      </c>
      <c r="K69">
        <v>12</v>
      </c>
    </row>
    <row r="70" spans="1:11">
      <c r="A70">
        <v>1461094166</v>
      </c>
      <c r="B70">
        <v>272</v>
      </c>
      <c r="C70">
        <v>397.6</v>
      </c>
      <c r="D70">
        <v>32.506</v>
      </c>
      <c r="E70">
        <v>1804</v>
      </c>
      <c r="F70">
        <v>12196</v>
      </c>
      <c r="G70">
        <v>144442</v>
      </c>
      <c r="H70">
        <v>45280</v>
      </c>
      <c r="I70">
        <v>665864</v>
      </c>
      <c r="J70">
        <v>26618</v>
      </c>
      <c r="K70">
        <v>12</v>
      </c>
    </row>
    <row r="71" spans="1:11">
      <c r="A71">
        <v>1461094170</v>
      </c>
      <c r="B71">
        <v>276</v>
      </c>
      <c r="C71">
        <v>399</v>
      </c>
      <c r="D71">
        <v>32.519</v>
      </c>
      <c r="E71">
        <v>1808</v>
      </c>
      <c r="F71">
        <v>12196</v>
      </c>
      <c r="G71">
        <v>148560</v>
      </c>
      <c r="H71">
        <v>46576</v>
      </c>
      <c r="I71">
        <v>666128</v>
      </c>
      <c r="J71">
        <v>27016</v>
      </c>
      <c r="K71">
        <v>12</v>
      </c>
    </row>
    <row r="72" spans="1:11">
      <c r="A72">
        <v>1461094174</v>
      </c>
      <c r="B72">
        <v>280</v>
      </c>
      <c r="C72">
        <v>399.2</v>
      </c>
      <c r="D72">
        <v>32.563</v>
      </c>
      <c r="E72">
        <v>1812</v>
      </c>
      <c r="F72">
        <v>12196</v>
      </c>
      <c r="G72">
        <v>156360</v>
      </c>
      <c r="H72">
        <v>48920</v>
      </c>
      <c r="I72">
        <v>667032</v>
      </c>
      <c r="J72">
        <v>27413</v>
      </c>
      <c r="K72">
        <v>12</v>
      </c>
    </row>
    <row r="73" spans="1:11">
      <c r="A73">
        <v>1461094178</v>
      </c>
      <c r="B73">
        <v>284</v>
      </c>
      <c r="C73">
        <v>399.3</v>
      </c>
      <c r="D73">
        <v>32.576</v>
      </c>
      <c r="E73">
        <v>1816</v>
      </c>
      <c r="F73">
        <v>12196</v>
      </c>
      <c r="G73">
        <v>161654</v>
      </c>
      <c r="H73">
        <v>50516</v>
      </c>
      <c r="I73">
        <v>667292</v>
      </c>
      <c r="J73">
        <v>27810</v>
      </c>
      <c r="K73">
        <v>12</v>
      </c>
    </row>
    <row r="74" spans="1:11">
      <c r="A74">
        <v>1461094182</v>
      </c>
      <c r="B74">
        <v>288</v>
      </c>
      <c r="C74">
        <v>399.2</v>
      </c>
      <c r="D74">
        <v>32.697</v>
      </c>
      <c r="E74">
        <v>1820</v>
      </c>
      <c r="F74">
        <v>12196</v>
      </c>
      <c r="G74">
        <v>164771</v>
      </c>
      <c r="H74">
        <v>51460</v>
      </c>
      <c r="I74">
        <v>669776</v>
      </c>
      <c r="J74">
        <v>28208</v>
      </c>
      <c r="K74">
        <v>12</v>
      </c>
    </row>
    <row r="75" spans="1:11">
      <c r="A75">
        <v>1461094186</v>
      </c>
      <c r="B75">
        <v>292</v>
      </c>
      <c r="C75">
        <v>398.8</v>
      </c>
      <c r="D75">
        <v>32.697</v>
      </c>
      <c r="E75">
        <v>1824</v>
      </c>
      <c r="F75">
        <v>12196</v>
      </c>
      <c r="G75">
        <v>167794</v>
      </c>
      <c r="H75">
        <v>52396</v>
      </c>
      <c r="I75">
        <v>669776</v>
      </c>
      <c r="J75">
        <v>28604</v>
      </c>
      <c r="K75">
        <v>12</v>
      </c>
    </row>
    <row r="76" spans="1:11">
      <c r="A76">
        <v>1461094190</v>
      </c>
      <c r="B76">
        <v>296</v>
      </c>
      <c r="C76">
        <v>399.3</v>
      </c>
      <c r="D76">
        <v>32.697</v>
      </c>
      <c r="E76">
        <v>1828</v>
      </c>
      <c r="F76">
        <v>12196</v>
      </c>
      <c r="G76">
        <v>170298</v>
      </c>
      <c r="H76">
        <v>53200</v>
      </c>
      <c r="I76">
        <v>669776</v>
      </c>
      <c r="J76">
        <v>29001</v>
      </c>
      <c r="K76">
        <v>12</v>
      </c>
    </row>
    <row r="77" spans="1:11">
      <c r="A77">
        <v>1461094194</v>
      </c>
      <c r="B77">
        <v>300</v>
      </c>
      <c r="C77">
        <v>399.1</v>
      </c>
      <c r="D77">
        <v>32.726</v>
      </c>
      <c r="E77">
        <v>1832</v>
      </c>
      <c r="F77">
        <v>12196</v>
      </c>
      <c r="G77">
        <v>170898</v>
      </c>
      <c r="H77">
        <v>53392</v>
      </c>
      <c r="I77">
        <v>670376</v>
      </c>
      <c r="J77">
        <v>29398</v>
      </c>
      <c r="K77">
        <v>12</v>
      </c>
    </row>
    <row r="78" spans="1:11">
      <c r="A78">
        <v>1461094198</v>
      </c>
      <c r="B78">
        <v>304</v>
      </c>
      <c r="C78">
        <v>399.2</v>
      </c>
      <c r="D78">
        <v>32.726</v>
      </c>
      <c r="E78">
        <v>1833</v>
      </c>
      <c r="F78">
        <v>12196</v>
      </c>
      <c r="G78">
        <v>171540</v>
      </c>
      <c r="H78">
        <v>53612</v>
      </c>
      <c r="I78">
        <v>670376</v>
      </c>
      <c r="J78">
        <v>29795</v>
      </c>
      <c r="K78">
        <v>12</v>
      </c>
    </row>
    <row r="79" spans="1:11">
      <c r="A79">
        <v>1461094202</v>
      </c>
      <c r="B79">
        <v>308</v>
      </c>
      <c r="C79">
        <v>399.5</v>
      </c>
      <c r="D79">
        <v>32.726</v>
      </c>
      <c r="E79">
        <v>1833</v>
      </c>
      <c r="F79">
        <v>12196</v>
      </c>
      <c r="G79">
        <v>173880</v>
      </c>
      <c r="H79">
        <v>54312</v>
      </c>
      <c r="I79">
        <v>670376</v>
      </c>
      <c r="J79">
        <v>30193</v>
      </c>
      <c r="K79">
        <v>12</v>
      </c>
    </row>
    <row r="80" spans="1:11">
      <c r="A80">
        <v>1461094206</v>
      </c>
      <c r="B80">
        <v>312</v>
      </c>
      <c r="C80">
        <v>399.3</v>
      </c>
      <c r="D80">
        <v>32.72</v>
      </c>
      <c r="E80">
        <v>1833</v>
      </c>
      <c r="F80">
        <v>12196</v>
      </c>
      <c r="G80">
        <v>178622</v>
      </c>
      <c r="H80">
        <v>55760</v>
      </c>
      <c r="I80">
        <v>670252</v>
      </c>
      <c r="J80">
        <v>30590</v>
      </c>
      <c r="K80">
        <v>12</v>
      </c>
    </row>
    <row r="81" spans="1:11">
      <c r="A81">
        <v>1461094210</v>
      </c>
      <c r="B81">
        <v>316</v>
      </c>
      <c r="C81">
        <v>289.4</v>
      </c>
      <c r="D81">
        <v>32.541</v>
      </c>
      <c r="E81">
        <v>1833</v>
      </c>
      <c r="F81">
        <v>12196</v>
      </c>
      <c r="G81">
        <v>181446</v>
      </c>
      <c r="H81">
        <v>56652</v>
      </c>
      <c r="I81">
        <v>666588</v>
      </c>
      <c r="J81">
        <v>30985</v>
      </c>
      <c r="K81">
        <v>12</v>
      </c>
    </row>
    <row r="82" spans="1:11">
      <c r="A82">
        <v>1461094214</v>
      </c>
      <c r="B82">
        <v>320</v>
      </c>
      <c r="C82">
        <v>1.5</v>
      </c>
      <c r="D82">
        <v>32.541</v>
      </c>
      <c r="E82">
        <v>1833</v>
      </c>
      <c r="F82">
        <v>12196</v>
      </c>
      <c r="G82">
        <v>181448</v>
      </c>
      <c r="H82">
        <v>56656</v>
      </c>
      <c r="I82">
        <v>666588</v>
      </c>
      <c r="J82">
        <v>31377</v>
      </c>
      <c r="K82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1461094332</v>
      </c>
      <c r="B2">
        <v>0</v>
      </c>
      <c r="C2">
        <v>0</v>
      </c>
      <c r="D2">
        <v>0.171</v>
      </c>
      <c r="E2">
        <v>37</v>
      </c>
      <c r="F2">
        <v>3052</v>
      </c>
      <c r="G2">
        <v>4</v>
      </c>
      <c r="H2">
        <v>0</v>
      </c>
      <c r="I2">
        <v>3512</v>
      </c>
      <c r="J2">
        <v>56</v>
      </c>
      <c r="K2">
        <v>1</v>
      </c>
    </row>
    <row r="3" spans="1:11">
      <c r="A3">
        <v>1461094336</v>
      </c>
      <c r="B3">
        <v>4</v>
      </c>
      <c r="C3">
        <v>95.4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178</v>
      </c>
      <c r="K3">
        <v>1</v>
      </c>
    </row>
    <row r="4" spans="1:11">
      <c r="A4">
        <v>1461094340</v>
      </c>
      <c r="B4">
        <v>8</v>
      </c>
      <c r="C4">
        <v>170.1</v>
      </c>
      <c r="D4">
        <v>12.554</v>
      </c>
      <c r="E4">
        <v>1540</v>
      </c>
      <c r="F4">
        <v>12196</v>
      </c>
      <c r="G4">
        <v>34</v>
      </c>
      <c r="H4">
        <v>20</v>
      </c>
      <c r="I4">
        <v>257152</v>
      </c>
      <c r="J4">
        <v>501</v>
      </c>
      <c r="K4">
        <v>12</v>
      </c>
    </row>
    <row r="5" spans="1:11">
      <c r="A5">
        <v>1461094344</v>
      </c>
      <c r="B5">
        <v>12</v>
      </c>
      <c r="C5">
        <v>395.2</v>
      </c>
      <c r="D5">
        <v>15.033</v>
      </c>
      <c r="E5">
        <v>1544</v>
      </c>
      <c r="F5">
        <v>12196</v>
      </c>
      <c r="G5">
        <v>907</v>
      </c>
      <c r="H5">
        <v>296</v>
      </c>
      <c r="I5">
        <v>307936</v>
      </c>
      <c r="J5">
        <v>897</v>
      </c>
      <c r="K5">
        <v>12</v>
      </c>
    </row>
    <row r="6" spans="1:11">
      <c r="A6">
        <v>1461094348</v>
      </c>
      <c r="B6">
        <v>16</v>
      </c>
      <c r="C6">
        <v>398.3</v>
      </c>
      <c r="D6">
        <v>18.959</v>
      </c>
      <c r="E6">
        <v>1548</v>
      </c>
      <c r="F6">
        <v>12196</v>
      </c>
      <c r="G6">
        <v>2896</v>
      </c>
      <c r="H6">
        <v>924</v>
      </c>
      <c r="I6">
        <v>388352</v>
      </c>
      <c r="J6">
        <v>1295</v>
      </c>
      <c r="K6">
        <v>12</v>
      </c>
    </row>
    <row r="7" spans="1:11">
      <c r="A7">
        <v>1461094352</v>
      </c>
      <c r="B7">
        <v>20</v>
      </c>
      <c r="C7">
        <v>398.8</v>
      </c>
      <c r="D7">
        <v>20.424</v>
      </c>
      <c r="E7">
        <v>1552</v>
      </c>
      <c r="F7">
        <v>12196</v>
      </c>
      <c r="G7">
        <v>4047</v>
      </c>
      <c r="H7">
        <v>1336</v>
      </c>
      <c r="I7">
        <v>418364</v>
      </c>
      <c r="J7">
        <v>1692</v>
      </c>
      <c r="K7">
        <v>12</v>
      </c>
    </row>
    <row r="8" spans="1:11">
      <c r="A8">
        <v>1461094356</v>
      </c>
      <c r="B8">
        <v>24</v>
      </c>
      <c r="C8">
        <v>399.2</v>
      </c>
      <c r="D8">
        <v>21.672</v>
      </c>
      <c r="E8">
        <v>1556</v>
      </c>
      <c r="F8">
        <v>12196</v>
      </c>
      <c r="G8">
        <v>5802</v>
      </c>
      <c r="H8">
        <v>1876</v>
      </c>
      <c r="I8">
        <v>443940</v>
      </c>
      <c r="J8">
        <v>2089</v>
      </c>
      <c r="K8">
        <v>12</v>
      </c>
    </row>
    <row r="9" spans="1:11">
      <c r="A9">
        <v>1461094361</v>
      </c>
      <c r="B9">
        <v>29</v>
      </c>
      <c r="C9">
        <v>399</v>
      </c>
      <c r="D9">
        <v>22.2</v>
      </c>
      <c r="E9">
        <v>1561</v>
      </c>
      <c r="F9">
        <v>12196</v>
      </c>
      <c r="G9">
        <v>7539</v>
      </c>
      <c r="H9">
        <v>2404</v>
      </c>
      <c r="I9">
        <v>454756</v>
      </c>
      <c r="J9">
        <v>2487</v>
      </c>
      <c r="K9">
        <v>12</v>
      </c>
    </row>
    <row r="10" spans="1:11">
      <c r="A10">
        <v>1461094364</v>
      </c>
      <c r="B10">
        <v>32</v>
      </c>
      <c r="C10">
        <v>399.3</v>
      </c>
      <c r="D10">
        <v>22.213</v>
      </c>
      <c r="E10">
        <v>1564</v>
      </c>
      <c r="F10">
        <v>12196</v>
      </c>
      <c r="G10">
        <v>8927</v>
      </c>
      <c r="H10">
        <v>2820</v>
      </c>
      <c r="I10">
        <v>455020</v>
      </c>
      <c r="J10">
        <v>2822</v>
      </c>
      <c r="K10">
        <v>12</v>
      </c>
    </row>
    <row r="11" spans="1:11">
      <c r="A11">
        <v>1461094368</v>
      </c>
      <c r="B11">
        <v>36</v>
      </c>
      <c r="C11">
        <v>398.7</v>
      </c>
      <c r="D11">
        <v>22.267</v>
      </c>
      <c r="E11">
        <v>1568</v>
      </c>
      <c r="F11">
        <v>12196</v>
      </c>
      <c r="G11">
        <v>11969</v>
      </c>
      <c r="H11">
        <v>3772</v>
      </c>
      <c r="I11">
        <v>456128</v>
      </c>
      <c r="J11">
        <v>3220</v>
      </c>
      <c r="K11">
        <v>12</v>
      </c>
    </row>
    <row r="12" spans="1:11">
      <c r="A12">
        <v>1461094372</v>
      </c>
      <c r="B12">
        <v>40</v>
      </c>
      <c r="C12">
        <v>399.3</v>
      </c>
      <c r="D12">
        <v>22.316</v>
      </c>
      <c r="E12">
        <v>1572</v>
      </c>
      <c r="F12">
        <v>12196</v>
      </c>
      <c r="G12">
        <v>13333</v>
      </c>
      <c r="H12">
        <v>4220</v>
      </c>
      <c r="I12">
        <v>457132</v>
      </c>
      <c r="J12">
        <v>3617</v>
      </c>
      <c r="K12">
        <v>12</v>
      </c>
    </row>
    <row r="13" spans="1:11">
      <c r="A13">
        <v>1461094376</v>
      </c>
      <c r="B13">
        <v>44</v>
      </c>
      <c r="C13">
        <v>399</v>
      </c>
      <c r="D13">
        <v>22.4</v>
      </c>
      <c r="E13">
        <v>1576</v>
      </c>
      <c r="F13">
        <v>12196</v>
      </c>
      <c r="G13">
        <v>14289</v>
      </c>
      <c r="H13">
        <v>4560</v>
      </c>
      <c r="I13">
        <v>458844</v>
      </c>
      <c r="J13">
        <v>4015</v>
      </c>
      <c r="K13">
        <v>12</v>
      </c>
    </row>
    <row r="14" spans="1:11">
      <c r="A14">
        <v>1461094380</v>
      </c>
      <c r="B14">
        <v>48</v>
      </c>
      <c r="C14">
        <v>399.2</v>
      </c>
      <c r="D14">
        <v>22.413</v>
      </c>
      <c r="E14">
        <v>1580</v>
      </c>
      <c r="F14">
        <v>12196</v>
      </c>
      <c r="G14">
        <v>15504</v>
      </c>
      <c r="H14">
        <v>4972</v>
      </c>
      <c r="I14">
        <v>459108</v>
      </c>
      <c r="J14">
        <v>4411</v>
      </c>
      <c r="K14">
        <v>12</v>
      </c>
    </row>
    <row r="15" spans="1:11">
      <c r="A15">
        <v>1461094384</v>
      </c>
      <c r="B15">
        <v>52</v>
      </c>
      <c r="C15">
        <v>398.9</v>
      </c>
      <c r="D15">
        <v>22.413</v>
      </c>
      <c r="E15">
        <v>1584</v>
      </c>
      <c r="F15">
        <v>12196</v>
      </c>
      <c r="G15">
        <v>17146</v>
      </c>
      <c r="H15">
        <v>5480</v>
      </c>
      <c r="I15">
        <v>459108</v>
      </c>
      <c r="J15">
        <v>4807</v>
      </c>
      <c r="K15">
        <v>12</v>
      </c>
    </row>
    <row r="16" spans="1:11">
      <c r="A16">
        <v>1461094388</v>
      </c>
      <c r="B16">
        <v>56</v>
      </c>
      <c r="C16">
        <v>399.3</v>
      </c>
      <c r="D16">
        <v>22.438</v>
      </c>
      <c r="E16">
        <v>1588</v>
      </c>
      <c r="F16">
        <v>12196</v>
      </c>
      <c r="G16">
        <v>17660</v>
      </c>
      <c r="H16">
        <v>5652</v>
      </c>
      <c r="I16">
        <v>459632</v>
      </c>
      <c r="J16">
        <v>5203</v>
      </c>
      <c r="K16">
        <v>12</v>
      </c>
    </row>
    <row r="17" spans="1:11">
      <c r="A17">
        <v>1461094392</v>
      </c>
      <c r="B17">
        <v>60</v>
      </c>
      <c r="C17">
        <v>398.8</v>
      </c>
      <c r="D17">
        <v>22.451</v>
      </c>
      <c r="E17">
        <v>1592</v>
      </c>
      <c r="F17">
        <v>12196</v>
      </c>
      <c r="G17">
        <v>18789</v>
      </c>
      <c r="H17">
        <v>6008</v>
      </c>
      <c r="I17">
        <v>459892</v>
      </c>
      <c r="J17">
        <v>5598</v>
      </c>
      <c r="K17">
        <v>12</v>
      </c>
    </row>
    <row r="18" spans="1:11">
      <c r="A18">
        <v>1461094396</v>
      </c>
      <c r="B18">
        <v>64</v>
      </c>
      <c r="C18">
        <v>399</v>
      </c>
      <c r="D18">
        <v>22.502</v>
      </c>
      <c r="E18">
        <v>1596</v>
      </c>
      <c r="F18">
        <v>12196</v>
      </c>
      <c r="G18">
        <v>22128</v>
      </c>
      <c r="H18">
        <v>7048</v>
      </c>
      <c r="I18">
        <v>460948</v>
      </c>
      <c r="J18">
        <v>5993</v>
      </c>
      <c r="K18">
        <v>12</v>
      </c>
    </row>
    <row r="19" spans="1:11">
      <c r="A19">
        <v>1461094400</v>
      </c>
      <c r="B19">
        <v>68</v>
      </c>
      <c r="C19">
        <v>399</v>
      </c>
      <c r="D19">
        <v>22.527</v>
      </c>
      <c r="E19">
        <v>1600</v>
      </c>
      <c r="F19">
        <v>12196</v>
      </c>
      <c r="G19">
        <v>27456</v>
      </c>
      <c r="H19">
        <v>8652</v>
      </c>
      <c r="I19">
        <v>461444</v>
      </c>
      <c r="J19">
        <v>6391</v>
      </c>
      <c r="K19">
        <v>12</v>
      </c>
    </row>
    <row r="20" spans="1:11">
      <c r="A20">
        <v>1461094404</v>
      </c>
      <c r="B20">
        <v>72</v>
      </c>
      <c r="C20">
        <v>399.2</v>
      </c>
      <c r="D20">
        <v>22.539</v>
      </c>
      <c r="E20">
        <v>1604</v>
      </c>
      <c r="F20">
        <v>12196</v>
      </c>
      <c r="G20">
        <v>29344</v>
      </c>
      <c r="H20">
        <v>9248</v>
      </c>
      <c r="I20">
        <v>461696</v>
      </c>
      <c r="J20">
        <v>6788</v>
      </c>
      <c r="K20">
        <v>12</v>
      </c>
    </row>
    <row r="21" spans="1:11">
      <c r="A21">
        <v>1461094408</v>
      </c>
      <c r="B21">
        <v>76</v>
      </c>
      <c r="C21">
        <v>399.3</v>
      </c>
      <c r="D21">
        <v>22.586</v>
      </c>
      <c r="E21">
        <v>1608</v>
      </c>
      <c r="F21">
        <v>12196</v>
      </c>
      <c r="G21">
        <v>30746</v>
      </c>
      <c r="H21">
        <v>9684</v>
      </c>
      <c r="I21">
        <v>462664</v>
      </c>
      <c r="J21">
        <v>7184</v>
      </c>
      <c r="K21">
        <v>12</v>
      </c>
    </row>
    <row r="22" spans="1:11">
      <c r="A22">
        <v>1461094412</v>
      </c>
      <c r="B22">
        <v>80</v>
      </c>
      <c r="C22">
        <v>399.2</v>
      </c>
      <c r="D22">
        <v>22.636</v>
      </c>
      <c r="E22">
        <v>1612</v>
      </c>
      <c r="F22">
        <v>12196</v>
      </c>
      <c r="G22">
        <v>32703</v>
      </c>
      <c r="H22">
        <v>10312</v>
      </c>
      <c r="I22">
        <v>463680</v>
      </c>
      <c r="J22">
        <v>7578</v>
      </c>
      <c r="K22">
        <v>12</v>
      </c>
    </row>
    <row r="23" spans="1:11">
      <c r="A23">
        <v>1461094416</v>
      </c>
      <c r="B23">
        <v>84</v>
      </c>
      <c r="C23">
        <v>399</v>
      </c>
      <c r="D23">
        <v>22.648</v>
      </c>
      <c r="E23">
        <v>1616</v>
      </c>
      <c r="F23">
        <v>12196</v>
      </c>
      <c r="G23">
        <v>36666</v>
      </c>
      <c r="H23">
        <v>11528</v>
      </c>
      <c r="I23">
        <v>463924</v>
      </c>
      <c r="J23">
        <v>7973</v>
      </c>
      <c r="K23">
        <v>12</v>
      </c>
    </row>
    <row r="24" spans="1:11">
      <c r="A24">
        <v>1461094420</v>
      </c>
      <c r="B24">
        <v>88</v>
      </c>
      <c r="C24">
        <v>398.7</v>
      </c>
      <c r="D24">
        <v>22.873</v>
      </c>
      <c r="E24">
        <v>1620</v>
      </c>
      <c r="F24">
        <v>12196</v>
      </c>
      <c r="G24">
        <v>38542</v>
      </c>
      <c r="H24">
        <v>12100</v>
      </c>
      <c r="I24">
        <v>468548</v>
      </c>
      <c r="J24">
        <v>8370</v>
      </c>
      <c r="K24">
        <v>12</v>
      </c>
    </row>
    <row r="25" spans="1:11">
      <c r="A25">
        <v>1461094424</v>
      </c>
      <c r="B25">
        <v>92</v>
      </c>
      <c r="C25">
        <v>399.4</v>
      </c>
      <c r="D25">
        <v>22.886</v>
      </c>
      <c r="E25">
        <v>1624</v>
      </c>
      <c r="F25">
        <v>12196</v>
      </c>
      <c r="G25">
        <v>39959</v>
      </c>
      <c r="H25">
        <v>12544</v>
      </c>
      <c r="I25">
        <v>468812</v>
      </c>
      <c r="J25">
        <v>8765</v>
      </c>
      <c r="K25">
        <v>12</v>
      </c>
    </row>
    <row r="26" spans="1:11">
      <c r="A26">
        <v>1461094428</v>
      </c>
      <c r="B26">
        <v>96</v>
      </c>
      <c r="C26">
        <v>399.2</v>
      </c>
      <c r="D26">
        <v>22.912</v>
      </c>
      <c r="E26">
        <v>1628</v>
      </c>
      <c r="F26">
        <v>12196</v>
      </c>
      <c r="G26">
        <v>42497</v>
      </c>
      <c r="H26">
        <v>13340</v>
      </c>
      <c r="I26">
        <v>469332</v>
      </c>
      <c r="J26">
        <v>9161</v>
      </c>
      <c r="K26">
        <v>12</v>
      </c>
    </row>
    <row r="27" spans="1:11">
      <c r="A27">
        <v>1461094432</v>
      </c>
      <c r="B27">
        <v>100</v>
      </c>
      <c r="C27">
        <v>399.2</v>
      </c>
      <c r="D27">
        <v>22.912</v>
      </c>
      <c r="E27">
        <v>1632</v>
      </c>
      <c r="F27">
        <v>12196</v>
      </c>
      <c r="G27">
        <v>45342</v>
      </c>
      <c r="H27">
        <v>14232</v>
      </c>
      <c r="I27">
        <v>469332</v>
      </c>
      <c r="J27">
        <v>9557</v>
      </c>
      <c r="K27">
        <v>12</v>
      </c>
    </row>
    <row r="28" spans="1:11">
      <c r="A28">
        <v>1461094436</v>
      </c>
      <c r="B28">
        <v>104</v>
      </c>
      <c r="C28">
        <v>399.2</v>
      </c>
      <c r="D28">
        <v>22.953</v>
      </c>
      <c r="E28">
        <v>1636</v>
      </c>
      <c r="F28">
        <v>12196</v>
      </c>
      <c r="G28">
        <v>47039</v>
      </c>
      <c r="H28">
        <v>14768</v>
      </c>
      <c r="I28">
        <v>470184</v>
      </c>
      <c r="J28">
        <v>9954</v>
      </c>
      <c r="K28">
        <v>12</v>
      </c>
    </row>
    <row r="29" spans="1:11">
      <c r="A29">
        <v>1461094440</v>
      </c>
      <c r="B29">
        <v>108</v>
      </c>
      <c r="C29">
        <v>396.1</v>
      </c>
      <c r="D29">
        <v>22.98</v>
      </c>
      <c r="E29">
        <v>1640</v>
      </c>
      <c r="F29">
        <v>12196</v>
      </c>
      <c r="G29">
        <v>47889</v>
      </c>
      <c r="H29">
        <v>15096</v>
      </c>
      <c r="I29">
        <v>470724</v>
      </c>
      <c r="J29">
        <v>10350</v>
      </c>
      <c r="K29">
        <v>12</v>
      </c>
    </row>
    <row r="30" spans="1:11">
      <c r="A30">
        <v>1461094444</v>
      </c>
      <c r="B30">
        <v>112</v>
      </c>
      <c r="C30">
        <v>399</v>
      </c>
      <c r="D30">
        <v>23.005</v>
      </c>
      <c r="E30">
        <v>1644</v>
      </c>
      <c r="F30">
        <v>12196</v>
      </c>
      <c r="G30">
        <v>49105</v>
      </c>
      <c r="H30">
        <v>15508</v>
      </c>
      <c r="I30">
        <v>471252</v>
      </c>
      <c r="J30">
        <v>10746</v>
      </c>
      <c r="K30">
        <v>12</v>
      </c>
    </row>
    <row r="31" spans="1:11">
      <c r="A31">
        <v>1461094448</v>
      </c>
      <c r="B31">
        <v>116</v>
      </c>
      <c r="C31">
        <v>399.2</v>
      </c>
      <c r="D31">
        <v>23.005</v>
      </c>
      <c r="E31">
        <v>1648</v>
      </c>
      <c r="F31">
        <v>12196</v>
      </c>
      <c r="G31">
        <v>52139</v>
      </c>
      <c r="H31">
        <v>16468</v>
      </c>
      <c r="I31">
        <v>471248</v>
      </c>
      <c r="J31">
        <v>11143</v>
      </c>
      <c r="K31">
        <v>12</v>
      </c>
    </row>
    <row r="32" spans="1:11">
      <c r="A32">
        <v>1461094452</v>
      </c>
      <c r="B32">
        <v>120</v>
      </c>
      <c r="C32">
        <v>399.2</v>
      </c>
      <c r="D32">
        <v>23.021</v>
      </c>
      <c r="E32">
        <v>1652</v>
      </c>
      <c r="F32">
        <v>12196</v>
      </c>
      <c r="G32">
        <v>55509</v>
      </c>
      <c r="H32">
        <v>17500</v>
      </c>
      <c r="I32">
        <v>471564</v>
      </c>
      <c r="J32">
        <v>11541</v>
      </c>
      <c r="K32">
        <v>12</v>
      </c>
    </row>
    <row r="33" spans="1:11">
      <c r="A33">
        <v>1461094456</v>
      </c>
      <c r="B33">
        <v>124</v>
      </c>
      <c r="C33">
        <v>399</v>
      </c>
      <c r="D33">
        <v>23.038</v>
      </c>
      <c r="E33">
        <v>1656</v>
      </c>
      <c r="F33">
        <v>12196</v>
      </c>
      <c r="G33">
        <v>59789</v>
      </c>
      <c r="H33">
        <v>18812</v>
      </c>
      <c r="I33">
        <v>471920</v>
      </c>
      <c r="J33">
        <v>11937</v>
      </c>
      <c r="K33">
        <v>12</v>
      </c>
    </row>
    <row r="34" spans="1:11">
      <c r="A34">
        <v>1461094460</v>
      </c>
      <c r="B34">
        <v>128</v>
      </c>
      <c r="C34">
        <v>399</v>
      </c>
      <c r="D34">
        <v>23.038</v>
      </c>
      <c r="E34">
        <v>1660</v>
      </c>
      <c r="F34">
        <v>12196</v>
      </c>
      <c r="G34">
        <v>63043</v>
      </c>
      <c r="H34">
        <v>19832</v>
      </c>
      <c r="I34">
        <v>471920</v>
      </c>
      <c r="J34">
        <v>12334</v>
      </c>
      <c r="K34">
        <v>12</v>
      </c>
    </row>
    <row r="35" spans="1:11">
      <c r="A35">
        <v>1461094464</v>
      </c>
      <c r="B35">
        <v>132</v>
      </c>
      <c r="C35">
        <v>399.5</v>
      </c>
      <c r="D35">
        <v>23.051</v>
      </c>
      <c r="E35">
        <v>1664</v>
      </c>
      <c r="F35">
        <v>12196</v>
      </c>
      <c r="G35">
        <v>65925</v>
      </c>
      <c r="H35">
        <v>20720</v>
      </c>
      <c r="I35">
        <v>472180</v>
      </c>
      <c r="J35">
        <v>12731</v>
      </c>
      <c r="K35">
        <v>12</v>
      </c>
    </row>
    <row r="36" spans="1:11">
      <c r="A36">
        <v>1461094468</v>
      </c>
      <c r="B36">
        <v>136</v>
      </c>
      <c r="C36">
        <v>399</v>
      </c>
      <c r="D36">
        <v>23.138</v>
      </c>
      <c r="E36">
        <v>1668</v>
      </c>
      <c r="F36">
        <v>12196</v>
      </c>
      <c r="G36">
        <v>67268</v>
      </c>
      <c r="H36">
        <v>21136</v>
      </c>
      <c r="I36">
        <v>473976</v>
      </c>
      <c r="J36">
        <v>13128</v>
      </c>
      <c r="K36">
        <v>12</v>
      </c>
    </row>
    <row r="37" spans="1:11">
      <c r="A37">
        <v>1461094472</v>
      </c>
      <c r="B37">
        <v>140</v>
      </c>
      <c r="C37">
        <v>399.2</v>
      </c>
      <c r="D37">
        <v>24.588</v>
      </c>
      <c r="E37">
        <v>1672</v>
      </c>
      <c r="F37">
        <v>12196</v>
      </c>
      <c r="G37">
        <v>69953</v>
      </c>
      <c r="H37">
        <v>21956</v>
      </c>
      <c r="I37">
        <v>503664</v>
      </c>
      <c r="J37">
        <v>13525</v>
      </c>
      <c r="K37">
        <v>12</v>
      </c>
    </row>
    <row r="38" spans="1:11">
      <c r="A38">
        <v>1461094476</v>
      </c>
      <c r="B38">
        <v>144</v>
      </c>
      <c r="C38">
        <v>399.3</v>
      </c>
      <c r="D38">
        <v>26.198</v>
      </c>
      <c r="E38">
        <v>1676</v>
      </c>
      <c r="F38">
        <v>12196</v>
      </c>
      <c r="G38">
        <v>71349</v>
      </c>
      <c r="H38">
        <v>22392</v>
      </c>
      <c r="I38">
        <v>536640</v>
      </c>
      <c r="J38">
        <v>13921</v>
      </c>
      <c r="K38">
        <v>12</v>
      </c>
    </row>
    <row r="39" spans="1:11">
      <c r="A39">
        <v>1461094480</v>
      </c>
      <c r="B39">
        <v>148</v>
      </c>
      <c r="C39">
        <v>399</v>
      </c>
      <c r="D39">
        <v>27.286</v>
      </c>
      <c r="E39">
        <v>1680</v>
      </c>
      <c r="F39">
        <v>12196</v>
      </c>
      <c r="G39">
        <v>72643</v>
      </c>
      <c r="H39">
        <v>22792</v>
      </c>
      <c r="I39">
        <v>558928</v>
      </c>
      <c r="J39">
        <v>14318</v>
      </c>
      <c r="K39">
        <v>12</v>
      </c>
    </row>
    <row r="40" spans="1:11">
      <c r="A40">
        <v>1461094484</v>
      </c>
      <c r="B40">
        <v>152</v>
      </c>
      <c r="C40">
        <v>398.7</v>
      </c>
      <c r="D40">
        <v>28.589</v>
      </c>
      <c r="E40">
        <v>1684</v>
      </c>
      <c r="F40">
        <v>12196</v>
      </c>
      <c r="G40">
        <v>74021</v>
      </c>
      <c r="H40">
        <v>23236</v>
      </c>
      <c r="I40">
        <v>585636</v>
      </c>
      <c r="J40">
        <v>14715</v>
      </c>
      <c r="K40">
        <v>12</v>
      </c>
    </row>
    <row r="41" spans="1:11">
      <c r="A41">
        <v>1461094488</v>
      </c>
      <c r="B41">
        <v>156</v>
      </c>
      <c r="C41">
        <v>399.2</v>
      </c>
      <c r="D41">
        <v>29.408</v>
      </c>
      <c r="E41">
        <v>1688</v>
      </c>
      <c r="F41">
        <v>12196</v>
      </c>
      <c r="G41">
        <v>75070</v>
      </c>
      <c r="H41">
        <v>23584</v>
      </c>
      <c r="I41">
        <v>602408</v>
      </c>
      <c r="J41">
        <v>15112</v>
      </c>
      <c r="K41">
        <v>12</v>
      </c>
    </row>
    <row r="42" spans="1:11">
      <c r="A42">
        <v>1461094492</v>
      </c>
      <c r="B42">
        <v>160</v>
      </c>
      <c r="C42">
        <v>399.1</v>
      </c>
      <c r="D42">
        <v>30.108</v>
      </c>
      <c r="E42">
        <v>1692</v>
      </c>
      <c r="F42">
        <v>12196</v>
      </c>
      <c r="G42">
        <v>76663</v>
      </c>
      <c r="H42">
        <v>24084</v>
      </c>
      <c r="I42">
        <v>616732</v>
      </c>
      <c r="J42">
        <v>15509</v>
      </c>
      <c r="K42">
        <v>12</v>
      </c>
    </row>
    <row r="43" spans="1:11">
      <c r="A43">
        <v>1461094496</v>
      </c>
      <c r="B43">
        <v>164</v>
      </c>
      <c r="C43">
        <v>399.1</v>
      </c>
      <c r="D43">
        <v>31.095</v>
      </c>
      <c r="E43">
        <v>1696</v>
      </c>
      <c r="F43">
        <v>12196</v>
      </c>
      <c r="G43">
        <v>79355</v>
      </c>
      <c r="H43">
        <v>24936</v>
      </c>
      <c r="I43">
        <v>636968</v>
      </c>
      <c r="J43">
        <v>15906</v>
      </c>
      <c r="K43">
        <v>12</v>
      </c>
    </row>
    <row r="44" spans="1:11">
      <c r="A44">
        <v>1461094500</v>
      </c>
      <c r="B44">
        <v>168</v>
      </c>
      <c r="C44">
        <v>399</v>
      </c>
      <c r="D44">
        <v>31.481</v>
      </c>
      <c r="E44">
        <v>1700</v>
      </c>
      <c r="F44">
        <v>12196</v>
      </c>
      <c r="G44">
        <v>80616</v>
      </c>
      <c r="H44">
        <v>25340</v>
      </c>
      <c r="I44">
        <v>644876</v>
      </c>
      <c r="J44">
        <v>16302</v>
      </c>
      <c r="K44">
        <v>12</v>
      </c>
    </row>
    <row r="45" spans="1:11">
      <c r="A45">
        <v>1461094504</v>
      </c>
      <c r="B45">
        <v>172</v>
      </c>
      <c r="C45">
        <v>399</v>
      </c>
      <c r="D45">
        <v>31.78</v>
      </c>
      <c r="E45">
        <v>1704</v>
      </c>
      <c r="F45">
        <v>12196</v>
      </c>
      <c r="G45">
        <v>82662</v>
      </c>
      <c r="H45">
        <v>26004</v>
      </c>
      <c r="I45">
        <v>650988</v>
      </c>
      <c r="J45">
        <v>16698</v>
      </c>
      <c r="K45">
        <v>12</v>
      </c>
    </row>
    <row r="46" spans="1:11">
      <c r="A46">
        <v>1461094508</v>
      </c>
      <c r="B46">
        <v>176</v>
      </c>
      <c r="C46">
        <v>399.1</v>
      </c>
      <c r="D46">
        <v>32.19</v>
      </c>
      <c r="E46">
        <v>1708</v>
      </c>
      <c r="F46">
        <v>12196</v>
      </c>
      <c r="G46">
        <v>83848</v>
      </c>
      <c r="H46">
        <v>26388</v>
      </c>
      <c r="I46">
        <v>659400</v>
      </c>
      <c r="J46">
        <v>17096</v>
      </c>
      <c r="K46">
        <v>12</v>
      </c>
    </row>
    <row r="47" spans="1:11">
      <c r="A47">
        <v>1461094512</v>
      </c>
      <c r="B47">
        <v>180</v>
      </c>
      <c r="C47">
        <v>399.2</v>
      </c>
      <c r="D47">
        <v>32.19</v>
      </c>
      <c r="E47">
        <v>1712</v>
      </c>
      <c r="F47">
        <v>12196</v>
      </c>
      <c r="G47">
        <v>84915</v>
      </c>
      <c r="H47">
        <v>26716</v>
      </c>
      <c r="I47">
        <v>659400</v>
      </c>
      <c r="J47">
        <v>17493</v>
      </c>
      <c r="K47">
        <v>12</v>
      </c>
    </row>
    <row r="48" spans="1:11">
      <c r="A48">
        <v>1461094516</v>
      </c>
      <c r="B48">
        <v>184</v>
      </c>
      <c r="C48">
        <v>399.3</v>
      </c>
      <c r="D48">
        <v>32.19</v>
      </c>
      <c r="E48">
        <v>1716</v>
      </c>
      <c r="F48">
        <v>12196</v>
      </c>
      <c r="G48">
        <v>86047</v>
      </c>
      <c r="H48">
        <v>27092</v>
      </c>
      <c r="I48">
        <v>659400</v>
      </c>
      <c r="J48">
        <v>17889</v>
      </c>
      <c r="K48">
        <v>12</v>
      </c>
    </row>
    <row r="49" spans="1:11">
      <c r="A49">
        <v>1461094520</v>
      </c>
      <c r="B49">
        <v>188</v>
      </c>
      <c r="C49">
        <v>399.1</v>
      </c>
      <c r="D49">
        <v>32.203</v>
      </c>
      <c r="E49">
        <v>1720</v>
      </c>
      <c r="F49">
        <v>12196</v>
      </c>
      <c r="G49">
        <v>87744</v>
      </c>
      <c r="H49">
        <v>27624</v>
      </c>
      <c r="I49">
        <v>659656</v>
      </c>
      <c r="J49">
        <v>18285</v>
      </c>
      <c r="K49">
        <v>12</v>
      </c>
    </row>
    <row r="50" spans="1:11">
      <c r="A50">
        <v>1461094524</v>
      </c>
      <c r="B50">
        <v>192</v>
      </c>
      <c r="C50">
        <v>399.2</v>
      </c>
      <c r="D50">
        <v>32.216</v>
      </c>
      <c r="E50">
        <v>1724</v>
      </c>
      <c r="F50">
        <v>12196</v>
      </c>
      <c r="G50">
        <v>92285</v>
      </c>
      <c r="H50">
        <v>28992</v>
      </c>
      <c r="I50">
        <v>659920</v>
      </c>
      <c r="J50">
        <v>18679</v>
      </c>
      <c r="K50">
        <v>12</v>
      </c>
    </row>
    <row r="51" spans="1:11">
      <c r="A51">
        <v>1461094528</v>
      </c>
      <c r="B51">
        <v>196</v>
      </c>
      <c r="C51">
        <v>399.3</v>
      </c>
      <c r="D51">
        <v>32.216</v>
      </c>
      <c r="E51">
        <v>1728</v>
      </c>
      <c r="F51">
        <v>12196</v>
      </c>
      <c r="G51">
        <v>93577</v>
      </c>
      <c r="H51">
        <v>29400</v>
      </c>
      <c r="I51">
        <v>659920</v>
      </c>
      <c r="J51">
        <v>19074</v>
      </c>
      <c r="K51">
        <v>12</v>
      </c>
    </row>
    <row r="52" spans="1:11">
      <c r="A52">
        <v>1461094532</v>
      </c>
      <c r="B52">
        <v>200</v>
      </c>
      <c r="C52">
        <v>399.2</v>
      </c>
      <c r="D52">
        <v>32.216</v>
      </c>
      <c r="E52">
        <v>1732</v>
      </c>
      <c r="F52">
        <v>12196</v>
      </c>
      <c r="G52">
        <v>94084</v>
      </c>
      <c r="H52">
        <v>29564</v>
      </c>
      <c r="I52">
        <v>659920</v>
      </c>
      <c r="J52">
        <v>19469</v>
      </c>
      <c r="K52">
        <v>12</v>
      </c>
    </row>
    <row r="53" spans="1:11">
      <c r="A53">
        <v>1461094536</v>
      </c>
      <c r="B53">
        <v>204</v>
      </c>
      <c r="C53">
        <v>399.3</v>
      </c>
      <c r="D53">
        <v>32.216</v>
      </c>
      <c r="E53">
        <v>1736</v>
      </c>
      <c r="F53">
        <v>12196</v>
      </c>
      <c r="G53">
        <v>95051</v>
      </c>
      <c r="H53">
        <v>29860</v>
      </c>
      <c r="I53">
        <v>659920</v>
      </c>
      <c r="J53">
        <v>19865</v>
      </c>
      <c r="K53">
        <v>12</v>
      </c>
    </row>
    <row r="54" spans="1:11">
      <c r="A54">
        <v>1461094540</v>
      </c>
      <c r="B54">
        <v>208</v>
      </c>
      <c r="C54">
        <v>399</v>
      </c>
      <c r="D54">
        <v>32.216</v>
      </c>
      <c r="E54">
        <v>1740</v>
      </c>
      <c r="F54">
        <v>12196</v>
      </c>
      <c r="G54">
        <v>99815</v>
      </c>
      <c r="H54">
        <v>31272</v>
      </c>
      <c r="I54">
        <v>659920</v>
      </c>
      <c r="J54">
        <v>20261</v>
      </c>
      <c r="K54">
        <v>12</v>
      </c>
    </row>
    <row r="55" spans="1:11">
      <c r="A55">
        <v>1461094544</v>
      </c>
      <c r="B55">
        <v>212</v>
      </c>
      <c r="C55">
        <v>399.5</v>
      </c>
      <c r="D55">
        <v>32.216</v>
      </c>
      <c r="E55">
        <v>1744</v>
      </c>
      <c r="F55">
        <v>12196</v>
      </c>
      <c r="G55">
        <v>100578</v>
      </c>
      <c r="H55">
        <v>31516</v>
      </c>
      <c r="I55">
        <v>659920</v>
      </c>
      <c r="J55">
        <v>20659</v>
      </c>
      <c r="K55">
        <v>12</v>
      </c>
    </row>
    <row r="56" spans="1:11">
      <c r="A56">
        <v>1461094548</v>
      </c>
      <c r="B56">
        <v>216</v>
      </c>
      <c r="C56">
        <v>398.5</v>
      </c>
      <c r="D56">
        <v>32.216</v>
      </c>
      <c r="E56">
        <v>1748</v>
      </c>
      <c r="F56">
        <v>12196</v>
      </c>
      <c r="G56">
        <v>101585</v>
      </c>
      <c r="H56">
        <v>31824</v>
      </c>
      <c r="I56">
        <v>659920</v>
      </c>
      <c r="J56">
        <v>21056</v>
      </c>
      <c r="K56">
        <v>12</v>
      </c>
    </row>
    <row r="57" spans="1:11">
      <c r="A57">
        <v>1461094552</v>
      </c>
      <c r="B57">
        <v>220</v>
      </c>
      <c r="C57">
        <v>399.3</v>
      </c>
      <c r="D57">
        <v>32.216</v>
      </c>
      <c r="E57">
        <v>1752</v>
      </c>
      <c r="F57">
        <v>12196</v>
      </c>
      <c r="G57">
        <v>105244</v>
      </c>
      <c r="H57">
        <v>32952</v>
      </c>
      <c r="I57">
        <v>659920</v>
      </c>
      <c r="J57">
        <v>21453</v>
      </c>
      <c r="K57">
        <v>12</v>
      </c>
    </row>
    <row r="58" spans="1:11">
      <c r="A58">
        <v>1461094556</v>
      </c>
      <c r="B58">
        <v>224</v>
      </c>
      <c r="C58">
        <v>399</v>
      </c>
      <c r="D58">
        <v>32.241</v>
      </c>
      <c r="E58">
        <v>1756</v>
      </c>
      <c r="F58">
        <v>12196</v>
      </c>
      <c r="G58">
        <v>109455</v>
      </c>
      <c r="H58">
        <v>34292</v>
      </c>
      <c r="I58">
        <v>660436</v>
      </c>
      <c r="J58">
        <v>21851</v>
      </c>
      <c r="K58">
        <v>12</v>
      </c>
    </row>
    <row r="59" spans="1:11">
      <c r="A59">
        <v>1461094560</v>
      </c>
      <c r="B59">
        <v>228</v>
      </c>
      <c r="C59">
        <v>399.2</v>
      </c>
      <c r="D59">
        <v>32.241</v>
      </c>
      <c r="E59">
        <v>1760</v>
      </c>
      <c r="F59">
        <v>12196</v>
      </c>
      <c r="G59">
        <v>111928</v>
      </c>
      <c r="H59">
        <v>35064</v>
      </c>
      <c r="I59">
        <v>660436</v>
      </c>
      <c r="J59">
        <v>22248</v>
      </c>
      <c r="K59">
        <v>12</v>
      </c>
    </row>
    <row r="60" spans="1:11">
      <c r="A60">
        <v>1461094564</v>
      </c>
      <c r="B60">
        <v>232</v>
      </c>
      <c r="C60">
        <v>399.2</v>
      </c>
      <c r="D60">
        <v>32.254</v>
      </c>
      <c r="E60">
        <v>1764</v>
      </c>
      <c r="F60">
        <v>12196</v>
      </c>
      <c r="G60">
        <v>114199</v>
      </c>
      <c r="H60">
        <v>35808</v>
      </c>
      <c r="I60">
        <v>660700</v>
      </c>
      <c r="J60">
        <v>22646</v>
      </c>
      <c r="K60">
        <v>12</v>
      </c>
    </row>
    <row r="61" spans="1:11">
      <c r="A61">
        <v>1461094568</v>
      </c>
      <c r="B61">
        <v>236</v>
      </c>
      <c r="C61">
        <v>395</v>
      </c>
      <c r="D61">
        <v>32.254</v>
      </c>
      <c r="E61">
        <v>1768</v>
      </c>
      <c r="F61">
        <v>12196</v>
      </c>
      <c r="G61">
        <v>116453</v>
      </c>
      <c r="H61">
        <v>36528</v>
      </c>
      <c r="I61">
        <v>660700</v>
      </c>
      <c r="J61">
        <v>23043</v>
      </c>
      <c r="K61">
        <v>12</v>
      </c>
    </row>
    <row r="62" spans="1:11">
      <c r="A62">
        <v>1461094572</v>
      </c>
      <c r="B62">
        <v>240</v>
      </c>
      <c r="C62">
        <v>399.1</v>
      </c>
      <c r="D62">
        <v>32.267</v>
      </c>
      <c r="E62">
        <v>1772</v>
      </c>
      <c r="F62">
        <v>12196</v>
      </c>
      <c r="G62">
        <v>119179</v>
      </c>
      <c r="H62">
        <v>37360</v>
      </c>
      <c r="I62">
        <v>660964</v>
      </c>
      <c r="J62">
        <v>23440</v>
      </c>
      <c r="K62">
        <v>12</v>
      </c>
    </row>
    <row r="63" spans="1:11">
      <c r="A63">
        <v>1461094576</v>
      </c>
      <c r="B63">
        <v>244</v>
      </c>
      <c r="C63">
        <v>399.3</v>
      </c>
      <c r="D63">
        <v>32.328</v>
      </c>
      <c r="E63">
        <v>1776</v>
      </c>
      <c r="F63">
        <v>12196</v>
      </c>
      <c r="G63">
        <v>122297</v>
      </c>
      <c r="H63">
        <v>38320</v>
      </c>
      <c r="I63">
        <v>662212</v>
      </c>
      <c r="J63">
        <v>23836</v>
      </c>
      <c r="K63">
        <v>12</v>
      </c>
    </row>
    <row r="64" spans="1:11">
      <c r="A64">
        <v>1461094580</v>
      </c>
      <c r="B64">
        <v>248</v>
      </c>
      <c r="C64">
        <v>399.2</v>
      </c>
      <c r="D64">
        <v>32.398</v>
      </c>
      <c r="E64">
        <v>1780</v>
      </c>
      <c r="F64">
        <v>12196</v>
      </c>
      <c r="G64">
        <v>125882</v>
      </c>
      <c r="H64">
        <v>39412</v>
      </c>
      <c r="I64">
        <v>663644</v>
      </c>
      <c r="J64">
        <v>24233</v>
      </c>
      <c r="K64">
        <v>12</v>
      </c>
    </row>
    <row r="65" spans="1:11">
      <c r="A65">
        <v>1461094584</v>
      </c>
      <c r="B65">
        <v>252</v>
      </c>
      <c r="C65">
        <v>399</v>
      </c>
      <c r="D65">
        <v>32.433</v>
      </c>
      <c r="E65">
        <v>1784</v>
      </c>
      <c r="F65">
        <v>12196</v>
      </c>
      <c r="G65">
        <v>132192</v>
      </c>
      <c r="H65">
        <v>41308</v>
      </c>
      <c r="I65">
        <v>664364</v>
      </c>
      <c r="J65">
        <v>24629</v>
      </c>
      <c r="K65">
        <v>12</v>
      </c>
    </row>
    <row r="66" spans="1:11">
      <c r="A66">
        <v>1461094588</v>
      </c>
      <c r="B66">
        <v>256</v>
      </c>
      <c r="C66">
        <v>399.3</v>
      </c>
      <c r="D66">
        <v>32.433</v>
      </c>
      <c r="E66">
        <v>1788</v>
      </c>
      <c r="F66">
        <v>12196</v>
      </c>
      <c r="G66">
        <v>137153</v>
      </c>
      <c r="H66">
        <v>42844</v>
      </c>
      <c r="I66">
        <v>664364</v>
      </c>
      <c r="J66">
        <v>25025</v>
      </c>
      <c r="K66">
        <v>12</v>
      </c>
    </row>
    <row r="67" spans="1:11">
      <c r="A67">
        <v>1461094592</v>
      </c>
      <c r="B67">
        <v>260</v>
      </c>
      <c r="C67">
        <v>399</v>
      </c>
      <c r="D67">
        <v>32.446</v>
      </c>
      <c r="E67">
        <v>1792</v>
      </c>
      <c r="F67">
        <v>12196</v>
      </c>
      <c r="G67">
        <v>138947</v>
      </c>
      <c r="H67">
        <v>43412</v>
      </c>
      <c r="I67">
        <v>664628</v>
      </c>
      <c r="J67">
        <v>25421</v>
      </c>
      <c r="K67">
        <v>12</v>
      </c>
    </row>
    <row r="68" spans="1:11">
      <c r="A68">
        <v>1461094596</v>
      </c>
      <c r="B68">
        <v>264</v>
      </c>
      <c r="C68">
        <v>399.2</v>
      </c>
      <c r="D68">
        <v>32.446</v>
      </c>
      <c r="E68">
        <v>1796</v>
      </c>
      <c r="F68">
        <v>12196</v>
      </c>
      <c r="G68">
        <v>141821</v>
      </c>
      <c r="H68">
        <v>44300</v>
      </c>
      <c r="I68">
        <v>664628</v>
      </c>
      <c r="J68">
        <v>25817</v>
      </c>
      <c r="K68">
        <v>12</v>
      </c>
    </row>
    <row r="69" spans="1:11">
      <c r="A69">
        <v>1461094600</v>
      </c>
      <c r="B69">
        <v>268</v>
      </c>
      <c r="C69">
        <v>399</v>
      </c>
      <c r="D69">
        <v>32.47</v>
      </c>
      <c r="E69">
        <v>1800</v>
      </c>
      <c r="F69">
        <v>12196</v>
      </c>
      <c r="G69">
        <v>146023</v>
      </c>
      <c r="H69">
        <v>45616</v>
      </c>
      <c r="I69">
        <v>665132</v>
      </c>
      <c r="J69">
        <v>26212</v>
      </c>
      <c r="K69">
        <v>12</v>
      </c>
    </row>
    <row r="70" spans="1:11">
      <c r="A70">
        <v>1461094604</v>
      </c>
      <c r="B70">
        <v>272</v>
      </c>
      <c r="C70">
        <v>399.4</v>
      </c>
      <c r="D70">
        <v>32.483</v>
      </c>
      <c r="E70">
        <v>1804</v>
      </c>
      <c r="F70">
        <v>12196</v>
      </c>
      <c r="G70">
        <v>148592</v>
      </c>
      <c r="H70">
        <v>46444</v>
      </c>
      <c r="I70">
        <v>665396</v>
      </c>
      <c r="J70">
        <v>26609</v>
      </c>
      <c r="K70">
        <v>12</v>
      </c>
    </row>
    <row r="71" spans="1:11">
      <c r="A71">
        <v>1461094608</v>
      </c>
      <c r="B71">
        <v>276</v>
      </c>
      <c r="C71">
        <v>399.1</v>
      </c>
      <c r="D71">
        <v>32.483</v>
      </c>
      <c r="E71">
        <v>1808</v>
      </c>
      <c r="F71">
        <v>12196</v>
      </c>
      <c r="G71">
        <v>152896</v>
      </c>
      <c r="H71">
        <v>47772</v>
      </c>
      <c r="I71">
        <v>665396</v>
      </c>
      <c r="J71">
        <v>27006</v>
      </c>
      <c r="K71">
        <v>12</v>
      </c>
    </row>
    <row r="72" spans="1:11">
      <c r="A72">
        <v>1461094612</v>
      </c>
      <c r="B72">
        <v>280</v>
      </c>
      <c r="C72">
        <v>398.8</v>
      </c>
      <c r="D72">
        <v>32.468</v>
      </c>
      <c r="E72">
        <v>1812</v>
      </c>
      <c r="F72">
        <v>12196</v>
      </c>
      <c r="G72">
        <v>157274</v>
      </c>
      <c r="H72">
        <v>49124</v>
      </c>
      <c r="I72">
        <v>665076</v>
      </c>
      <c r="J72">
        <v>27402</v>
      </c>
      <c r="K72">
        <v>12</v>
      </c>
    </row>
    <row r="73" spans="1:11">
      <c r="A73">
        <v>1461094616</v>
      </c>
      <c r="B73">
        <v>284</v>
      </c>
      <c r="C73">
        <v>399.2</v>
      </c>
      <c r="D73">
        <v>32.475</v>
      </c>
      <c r="E73">
        <v>1816</v>
      </c>
      <c r="F73">
        <v>12196</v>
      </c>
      <c r="G73">
        <v>161823</v>
      </c>
      <c r="H73">
        <v>50496</v>
      </c>
      <c r="I73">
        <v>665220</v>
      </c>
      <c r="J73">
        <v>27799</v>
      </c>
      <c r="K73">
        <v>12</v>
      </c>
    </row>
    <row r="74" spans="1:11">
      <c r="A74">
        <v>1461094620</v>
      </c>
      <c r="B74">
        <v>288</v>
      </c>
      <c r="C74">
        <v>399.2</v>
      </c>
      <c r="D74">
        <v>32.475</v>
      </c>
      <c r="E74">
        <v>1820</v>
      </c>
      <c r="F74">
        <v>12196</v>
      </c>
      <c r="G74">
        <v>164764</v>
      </c>
      <c r="H74">
        <v>51388</v>
      </c>
      <c r="I74">
        <v>665220</v>
      </c>
      <c r="J74">
        <v>28195</v>
      </c>
      <c r="K74">
        <v>12</v>
      </c>
    </row>
    <row r="75" spans="1:11">
      <c r="A75">
        <v>1461094624</v>
      </c>
      <c r="B75">
        <v>292</v>
      </c>
      <c r="C75">
        <v>399.2</v>
      </c>
      <c r="D75">
        <v>32.481</v>
      </c>
      <c r="E75">
        <v>1824</v>
      </c>
      <c r="F75">
        <v>12196</v>
      </c>
      <c r="G75">
        <v>168352</v>
      </c>
      <c r="H75">
        <v>52512</v>
      </c>
      <c r="I75">
        <v>665348</v>
      </c>
      <c r="J75">
        <v>28590</v>
      </c>
      <c r="K75">
        <v>12</v>
      </c>
    </row>
    <row r="76" spans="1:11">
      <c r="A76">
        <v>1461094628</v>
      </c>
      <c r="B76">
        <v>296</v>
      </c>
      <c r="C76">
        <v>398.9</v>
      </c>
      <c r="D76">
        <v>32.481</v>
      </c>
      <c r="E76">
        <v>1828</v>
      </c>
      <c r="F76">
        <v>12196</v>
      </c>
      <c r="G76">
        <v>171502</v>
      </c>
      <c r="H76">
        <v>53520</v>
      </c>
      <c r="I76">
        <v>665344</v>
      </c>
      <c r="J76">
        <v>28986</v>
      </c>
      <c r="K76">
        <v>12</v>
      </c>
    </row>
    <row r="77" spans="1:11">
      <c r="A77">
        <v>1461094632</v>
      </c>
      <c r="B77">
        <v>300</v>
      </c>
      <c r="C77">
        <v>399.1</v>
      </c>
      <c r="D77">
        <v>32.549</v>
      </c>
      <c r="E77">
        <v>1832</v>
      </c>
      <c r="F77">
        <v>12196</v>
      </c>
      <c r="G77">
        <v>172945</v>
      </c>
      <c r="H77">
        <v>53980</v>
      </c>
      <c r="I77">
        <v>666744</v>
      </c>
      <c r="J77">
        <v>29381</v>
      </c>
      <c r="K77">
        <v>12</v>
      </c>
    </row>
    <row r="78" spans="1:11">
      <c r="A78">
        <v>1461094636</v>
      </c>
      <c r="B78">
        <v>304</v>
      </c>
      <c r="C78">
        <v>399.2</v>
      </c>
      <c r="D78">
        <v>32.549</v>
      </c>
      <c r="E78">
        <v>1833</v>
      </c>
      <c r="F78">
        <v>12196</v>
      </c>
      <c r="G78">
        <v>173631</v>
      </c>
      <c r="H78">
        <v>54208</v>
      </c>
      <c r="I78">
        <v>666744</v>
      </c>
      <c r="J78">
        <v>29776</v>
      </c>
      <c r="K78">
        <v>12</v>
      </c>
    </row>
    <row r="79" spans="1:11">
      <c r="A79">
        <v>1461094640</v>
      </c>
      <c r="B79">
        <v>308</v>
      </c>
      <c r="C79">
        <v>399.3</v>
      </c>
      <c r="D79">
        <v>32.549</v>
      </c>
      <c r="E79">
        <v>1833</v>
      </c>
      <c r="F79">
        <v>12196</v>
      </c>
      <c r="G79">
        <v>177405</v>
      </c>
      <c r="H79">
        <v>55360</v>
      </c>
      <c r="I79">
        <v>666744</v>
      </c>
      <c r="J79">
        <v>30172</v>
      </c>
      <c r="K79">
        <v>12</v>
      </c>
    </row>
    <row r="80" spans="1:11">
      <c r="A80">
        <v>1461094644</v>
      </c>
      <c r="B80">
        <v>312</v>
      </c>
      <c r="C80">
        <v>398.9</v>
      </c>
      <c r="D80">
        <v>32.549</v>
      </c>
      <c r="E80">
        <v>1833</v>
      </c>
      <c r="F80">
        <v>12196</v>
      </c>
      <c r="G80">
        <v>182589</v>
      </c>
      <c r="H80">
        <v>56968</v>
      </c>
      <c r="I80">
        <v>666744</v>
      </c>
      <c r="J80">
        <v>30566</v>
      </c>
      <c r="K80">
        <v>12</v>
      </c>
    </row>
    <row r="81" spans="1:11">
      <c r="A81">
        <v>1461094648</v>
      </c>
      <c r="B81">
        <v>316</v>
      </c>
      <c r="C81">
        <v>275.4</v>
      </c>
      <c r="D81">
        <v>32.549</v>
      </c>
      <c r="E81">
        <v>1833</v>
      </c>
      <c r="F81">
        <v>12196</v>
      </c>
      <c r="G81">
        <v>188047</v>
      </c>
      <c r="H81">
        <v>58600</v>
      </c>
      <c r="I81">
        <v>666744</v>
      </c>
      <c r="J81">
        <v>30962</v>
      </c>
      <c r="K81">
        <v>12</v>
      </c>
    </row>
    <row r="82" spans="1:11">
      <c r="A82">
        <v>1461094652</v>
      </c>
      <c r="B82">
        <v>320</v>
      </c>
      <c r="C82">
        <v>27.3</v>
      </c>
      <c r="D82">
        <v>32.419</v>
      </c>
      <c r="E82">
        <v>1833</v>
      </c>
      <c r="F82">
        <v>12196</v>
      </c>
      <c r="G82">
        <v>188056</v>
      </c>
      <c r="H82">
        <v>58608</v>
      </c>
      <c r="I82">
        <v>664084</v>
      </c>
      <c r="J82">
        <v>31356</v>
      </c>
      <c r="K8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1461094770</v>
      </c>
      <c r="B2">
        <v>0</v>
      </c>
      <c r="C2">
        <v>0</v>
      </c>
      <c r="D2">
        <v>0.171</v>
      </c>
      <c r="E2">
        <v>36</v>
      </c>
      <c r="F2">
        <v>3020</v>
      </c>
      <c r="G2">
        <v>4</v>
      </c>
      <c r="H2">
        <v>0</v>
      </c>
      <c r="I2">
        <v>3508</v>
      </c>
      <c r="J2">
        <v>47</v>
      </c>
      <c r="K2">
        <v>1</v>
      </c>
    </row>
    <row r="3" spans="1:11">
      <c r="A3">
        <v>1461094774</v>
      </c>
      <c r="B3">
        <v>4</v>
      </c>
      <c r="C3">
        <v>95.4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192</v>
      </c>
      <c r="K3">
        <v>1</v>
      </c>
    </row>
    <row r="4" spans="1:11">
      <c r="A4">
        <v>1461094778</v>
      </c>
      <c r="B4">
        <v>8</v>
      </c>
      <c r="C4">
        <v>171.9</v>
      </c>
      <c r="D4">
        <v>12.679</v>
      </c>
      <c r="E4">
        <v>1540</v>
      </c>
      <c r="F4">
        <v>12196</v>
      </c>
      <c r="G4">
        <v>47</v>
      </c>
      <c r="H4">
        <v>20</v>
      </c>
      <c r="I4">
        <v>259712</v>
      </c>
      <c r="J4">
        <v>492</v>
      </c>
      <c r="K4">
        <v>12</v>
      </c>
    </row>
    <row r="5" spans="1:11">
      <c r="A5">
        <v>1461094782</v>
      </c>
      <c r="B5">
        <v>12</v>
      </c>
      <c r="C5">
        <v>396.1</v>
      </c>
      <c r="D5">
        <v>15.092</v>
      </c>
      <c r="E5">
        <v>1544</v>
      </c>
      <c r="F5">
        <v>12196</v>
      </c>
      <c r="G5">
        <v>1028</v>
      </c>
      <c r="H5">
        <v>332</v>
      </c>
      <c r="I5">
        <v>309140</v>
      </c>
      <c r="J5">
        <v>886</v>
      </c>
      <c r="K5">
        <v>12</v>
      </c>
    </row>
    <row r="6" spans="1:11">
      <c r="A6">
        <v>1461094786</v>
      </c>
      <c r="B6">
        <v>16</v>
      </c>
      <c r="C6">
        <v>398.7</v>
      </c>
      <c r="D6">
        <v>19.058</v>
      </c>
      <c r="E6">
        <v>1548</v>
      </c>
      <c r="F6">
        <v>12196</v>
      </c>
      <c r="G6">
        <v>3095</v>
      </c>
      <c r="H6">
        <v>972</v>
      </c>
      <c r="I6">
        <v>390396</v>
      </c>
      <c r="J6">
        <v>1283</v>
      </c>
      <c r="K6">
        <v>12</v>
      </c>
    </row>
    <row r="7" spans="1:11">
      <c r="A7">
        <v>1461094790</v>
      </c>
      <c r="B7">
        <v>20</v>
      </c>
      <c r="C7">
        <v>399.5</v>
      </c>
      <c r="D7">
        <v>20.721</v>
      </c>
      <c r="E7">
        <v>1552</v>
      </c>
      <c r="F7">
        <v>12196</v>
      </c>
      <c r="G7">
        <v>7482</v>
      </c>
      <c r="H7">
        <v>2336</v>
      </c>
      <c r="I7">
        <v>424448</v>
      </c>
      <c r="J7">
        <v>1681</v>
      </c>
      <c r="K7">
        <v>12</v>
      </c>
    </row>
    <row r="8" spans="1:11">
      <c r="A8">
        <v>1461094794</v>
      </c>
      <c r="B8">
        <v>24</v>
      </c>
      <c r="C8">
        <v>398.5</v>
      </c>
      <c r="D8">
        <v>21.731</v>
      </c>
      <c r="E8">
        <v>1556</v>
      </c>
      <c r="F8">
        <v>12196</v>
      </c>
      <c r="G8">
        <v>12307</v>
      </c>
      <c r="H8">
        <v>3808</v>
      </c>
      <c r="I8">
        <v>445152</v>
      </c>
      <c r="J8">
        <v>2078</v>
      </c>
      <c r="K8">
        <v>12</v>
      </c>
    </row>
    <row r="9" spans="1:11">
      <c r="A9">
        <v>1461094799</v>
      </c>
      <c r="B9">
        <v>29</v>
      </c>
      <c r="C9">
        <v>399</v>
      </c>
      <c r="D9">
        <v>22.217</v>
      </c>
      <c r="E9">
        <v>1561</v>
      </c>
      <c r="F9">
        <v>12196</v>
      </c>
      <c r="G9">
        <v>17415</v>
      </c>
      <c r="H9">
        <v>5356</v>
      </c>
      <c r="I9">
        <v>455096</v>
      </c>
      <c r="J9">
        <v>2475</v>
      </c>
      <c r="K9">
        <v>12</v>
      </c>
    </row>
    <row r="10" spans="1:11">
      <c r="A10">
        <v>1461094802</v>
      </c>
      <c r="B10">
        <v>32</v>
      </c>
      <c r="C10">
        <v>399.2</v>
      </c>
      <c r="D10">
        <v>22.365</v>
      </c>
      <c r="E10">
        <v>1564</v>
      </c>
      <c r="F10">
        <v>12196</v>
      </c>
      <c r="G10">
        <v>17623</v>
      </c>
      <c r="H10">
        <v>5420</v>
      </c>
      <c r="I10">
        <v>458124</v>
      </c>
      <c r="J10">
        <v>2766</v>
      </c>
      <c r="K10">
        <v>12</v>
      </c>
    </row>
    <row r="11" spans="1:11">
      <c r="A11">
        <v>1461094806</v>
      </c>
      <c r="B11">
        <v>36</v>
      </c>
      <c r="C11">
        <v>399.2</v>
      </c>
      <c r="D11">
        <v>22.39</v>
      </c>
      <c r="E11">
        <v>1568</v>
      </c>
      <c r="F11">
        <v>12196</v>
      </c>
      <c r="G11">
        <v>19036</v>
      </c>
      <c r="H11">
        <v>5864</v>
      </c>
      <c r="I11">
        <v>458648</v>
      </c>
      <c r="J11">
        <v>3164</v>
      </c>
      <c r="K11">
        <v>12</v>
      </c>
    </row>
    <row r="12" spans="1:11">
      <c r="A12">
        <v>1461094810</v>
      </c>
      <c r="B12">
        <v>40</v>
      </c>
      <c r="C12">
        <v>398.5</v>
      </c>
      <c r="D12">
        <v>22.476</v>
      </c>
      <c r="E12">
        <v>1572</v>
      </c>
      <c r="F12">
        <v>12196</v>
      </c>
      <c r="G12">
        <v>20600</v>
      </c>
      <c r="H12">
        <v>6380</v>
      </c>
      <c r="I12">
        <v>460412</v>
      </c>
      <c r="J12">
        <v>3561</v>
      </c>
      <c r="K12">
        <v>12</v>
      </c>
    </row>
    <row r="13" spans="1:11">
      <c r="A13">
        <v>1461094814</v>
      </c>
      <c r="B13">
        <v>44</v>
      </c>
      <c r="C13">
        <v>399.3</v>
      </c>
      <c r="D13">
        <v>22.554</v>
      </c>
      <c r="E13">
        <v>1576</v>
      </c>
      <c r="F13">
        <v>12196</v>
      </c>
      <c r="G13">
        <v>21718</v>
      </c>
      <c r="H13">
        <v>6744</v>
      </c>
      <c r="I13">
        <v>462012</v>
      </c>
      <c r="J13">
        <v>3958</v>
      </c>
      <c r="K13">
        <v>12</v>
      </c>
    </row>
    <row r="14" spans="1:11">
      <c r="A14">
        <v>1461094818</v>
      </c>
      <c r="B14">
        <v>48</v>
      </c>
      <c r="C14">
        <v>398.9</v>
      </c>
      <c r="D14">
        <v>22.675</v>
      </c>
      <c r="E14">
        <v>1580</v>
      </c>
      <c r="F14">
        <v>12196</v>
      </c>
      <c r="G14">
        <v>22660</v>
      </c>
      <c r="H14">
        <v>7080</v>
      </c>
      <c r="I14">
        <v>464480</v>
      </c>
      <c r="J14">
        <v>4356</v>
      </c>
      <c r="K14">
        <v>12</v>
      </c>
    </row>
    <row r="15" spans="1:11">
      <c r="A15">
        <v>1461094822</v>
      </c>
      <c r="B15">
        <v>52</v>
      </c>
      <c r="C15">
        <v>399.5</v>
      </c>
      <c r="D15">
        <v>22.675</v>
      </c>
      <c r="E15">
        <v>1584</v>
      </c>
      <c r="F15">
        <v>12196</v>
      </c>
      <c r="G15">
        <v>25203</v>
      </c>
      <c r="H15">
        <v>7856</v>
      </c>
      <c r="I15">
        <v>464480</v>
      </c>
      <c r="J15">
        <v>4753</v>
      </c>
      <c r="K15">
        <v>12</v>
      </c>
    </row>
    <row r="16" spans="1:11">
      <c r="A16">
        <v>1461094826</v>
      </c>
      <c r="B16">
        <v>56</v>
      </c>
      <c r="C16">
        <v>399.1</v>
      </c>
      <c r="D16">
        <v>22.7</v>
      </c>
      <c r="E16">
        <v>1588</v>
      </c>
      <c r="F16">
        <v>12196</v>
      </c>
      <c r="G16">
        <v>28505</v>
      </c>
      <c r="H16">
        <v>8852</v>
      </c>
      <c r="I16">
        <v>465004</v>
      </c>
      <c r="J16">
        <v>5151</v>
      </c>
      <c r="K16">
        <v>12</v>
      </c>
    </row>
    <row r="17" spans="1:11">
      <c r="A17">
        <v>1461094830</v>
      </c>
      <c r="B17">
        <v>60</v>
      </c>
      <c r="C17">
        <v>399</v>
      </c>
      <c r="D17">
        <v>22.713</v>
      </c>
      <c r="E17">
        <v>1592</v>
      </c>
      <c r="F17">
        <v>12196</v>
      </c>
      <c r="G17">
        <v>30942</v>
      </c>
      <c r="H17">
        <v>9604</v>
      </c>
      <c r="I17">
        <v>465268</v>
      </c>
      <c r="J17">
        <v>5548</v>
      </c>
      <c r="K17">
        <v>12</v>
      </c>
    </row>
    <row r="18" spans="1:11">
      <c r="A18">
        <v>1461094834</v>
      </c>
      <c r="B18">
        <v>64</v>
      </c>
      <c r="C18">
        <v>399.3</v>
      </c>
      <c r="D18">
        <v>22.738</v>
      </c>
      <c r="E18">
        <v>1596</v>
      </c>
      <c r="F18">
        <v>12196</v>
      </c>
      <c r="G18">
        <v>35560</v>
      </c>
      <c r="H18">
        <v>11016</v>
      </c>
      <c r="I18">
        <v>465776</v>
      </c>
      <c r="J18">
        <v>5945</v>
      </c>
      <c r="K18">
        <v>12</v>
      </c>
    </row>
    <row r="19" spans="1:11">
      <c r="A19">
        <v>1461094838</v>
      </c>
      <c r="B19">
        <v>68</v>
      </c>
      <c r="C19">
        <v>398.7</v>
      </c>
      <c r="D19">
        <v>22.79</v>
      </c>
      <c r="E19">
        <v>1600</v>
      </c>
      <c r="F19">
        <v>12196</v>
      </c>
      <c r="G19">
        <v>37913</v>
      </c>
      <c r="H19">
        <v>11732</v>
      </c>
      <c r="I19">
        <v>466828</v>
      </c>
      <c r="J19">
        <v>6343</v>
      </c>
      <c r="K19">
        <v>12</v>
      </c>
    </row>
    <row r="20" spans="1:11">
      <c r="A20">
        <v>1461094842</v>
      </c>
      <c r="B20">
        <v>72</v>
      </c>
      <c r="C20">
        <v>399.3</v>
      </c>
      <c r="D20">
        <v>22.79</v>
      </c>
      <c r="E20">
        <v>1604</v>
      </c>
      <c r="F20">
        <v>12196</v>
      </c>
      <c r="G20">
        <v>39817</v>
      </c>
      <c r="H20">
        <v>12340</v>
      </c>
      <c r="I20">
        <v>466828</v>
      </c>
      <c r="J20">
        <v>6740</v>
      </c>
      <c r="K20">
        <v>12</v>
      </c>
    </row>
    <row r="21" spans="1:11">
      <c r="A21">
        <v>1461094846</v>
      </c>
      <c r="B21">
        <v>76</v>
      </c>
      <c r="C21">
        <v>399.2</v>
      </c>
      <c r="D21">
        <v>22.814</v>
      </c>
      <c r="E21">
        <v>1608</v>
      </c>
      <c r="F21">
        <v>12196</v>
      </c>
      <c r="G21">
        <v>40667</v>
      </c>
      <c r="H21">
        <v>12644</v>
      </c>
      <c r="I21">
        <v>467336</v>
      </c>
      <c r="J21">
        <v>7138</v>
      </c>
      <c r="K21">
        <v>12</v>
      </c>
    </row>
    <row r="22" spans="1:11">
      <c r="A22">
        <v>1461094850</v>
      </c>
      <c r="B22">
        <v>80</v>
      </c>
      <c r="C22">
        <v>399.5</v>
      </c>
      <c r="D22">
        <v>22.84</v>
      </c>
      <c r="E22">
        <v>1612</v>
      </c>
      <c r="F22">
        <v>12196</v>
      </c>
      <c r="G22">
        <v>42017</v>
      </c>
      <c r="H22">
        <v>13080</v>
      </c>
      <c r="I22">
        <v>467852</v>
      </c>
      <c r="J22">
        <v>7535</v>
      </c>
      <c r="K22">
        <v>12</v>
      </c>
    </row>
    <row r="23" spans="1:11">
      <c r="A23">
        <v>1461094854</v>
      </c>
      <c r="B23">
        <v>84</v>
      </c>
      <c r="C23">
        <v>399</v>
      </c>
      <c r="D23">
        <v>22.863</v>
      </c>
      <c r="E23">
        <v>1616</v>
      </c>
      <c r="F23">
        <v>12196</v>
      </c>
      <c r="G23">
        <v>43203</v>
      </c>
      <c r="H23">
        <v>13464</v>
      </c>
      <c r="I23">
        <v>468324</v>
      </c>
      <c r="J23">
        <v>7932</v>
      </c>
      <c r="K23">
        <v>12</v>
      </c>
    </row>
    <row r="24" spans="1:11">
      <c r="A24">
        <v>1461094858</v>
      </c>
      <c r="B24">
        <v>88</v>
      </c>
      <c r="C24">
        <v>394.5</v>
      </c>
      <c r="D24">
        <v>23.03</v>
      </c>
      <c r="E24">
        <v>1620</v>
      </c>
      <c r="F24">
        <v>12196</v>
      </c>
      <c r="G24">
        <v>45422</v>
      </c>
      <c r="H24">
        <v>14132</v>
      </c>
      <c r="I24">
        <v>471760</v>
      </c>
      <c r="J24">
        <v>8330</v>
      </c>
      <c r="K24">
        <v>12</v>
      </c>
    </row>
    <row r="25" spans="1:11">
      <c r="A25">
        <v>1461094862</v>
      </c>
      <c r="B25">
        <v>92</v>
      </c>
      <c r="C25">
        <v>399.5</v>
      </c>
      <c r="D25">
        <v>23.03</v>
      </c>
      <c r="E25">
        <v>1624</v>
      </c>
      <c r="F25">
        <v>12196</v>
      </c>
      <c r="G25">
        <v>46412</v>
      </c>
      <c r="H25">
        <v>14444</v>
      </c>
      <c r="I25">
        <v>471760</v>
      </c>
      <c r="J25">
        <v>8727</v>
      </c>
      <c r="K25">
        <v>12</v>
      </c>
    </row>
    <row r="26" spans="1:11">
      <c r="A26">
        <v>1461094866</v>
      </c>
      <c r="B26">
        <v>96</v>
      </c>
      <c r="C26">
        <v>399.3</v>
      </c>
      <c r="D26">
        <v>23.069</v>
      </c>
      <c r="E26">
        <v>1628</v>
      </c>
      <c r="F26">
        <v>12196</v>
      </c>
      <c r="G26">
        <v>47560</v>
      </c>
      <c r="H26">
        <v>14832</v>
      </c>
      <c r="I26">
        <v>472552</v>
      </c>
      <c r="J26">
        <v>9124</v>
      </c>
      <c r="K26">
        <v>12</v>
      </c>
    </row>
    <row r="27" spans="1:11">
      <c r="A27">
        <v>1461094870</v>
      </c>
      <c r="B27">
        <v>100</v>
      </c>
      <c r="C27">
        <v>397.7</v>
      </c>
      <c r="D27">
        <v>23.069</v>
      </c>
      <c r="E27">
        <v>1632</v>
      </c>
      <c r="F27">
        <v>12196</v>
      </c>
      <c r="G27">
        <v>48892</v>
      </c>
      <c r="H27">
        <v>15268</v>
      </c>
      <c r="I27">
        <v>472552</v>
      </c>
      <c r="J27">
        <v>9520</v>
      </c>
      <c r="K27">
        <v>12</v>
      </c>
    </row>
    <row r="28" spans="1:11">
      <c r="A28">
        <v>1461094874</v>
      </c>
      <c r="B28">
        <v>104</v>
      </c>
      <c r="C28">
        <v>398.5</v>
      </c>
      <c r="D28">
        <v>23.131</v>
      </c>
      <c r="E28">
        <v>1636</v>
      </c>
      <c r="F28">
        <v>12196</v>
      </c>
      <c r="G28">
        <v>50707</v>
      </c>
      <c r="H28">
        <v>15836</v>
      </c>
      <c r="I28">
        <v>473824</v>
      </c>
      <c r="J28">
        <v>9917</v>
      </c>
      <c r="K28">
        <v>12</v>
      </c>
    </row>
    <row r="29" spans="1:11">
      <c r="A29">
        <v>1461094878</v>
      </c>
      <c r="B29">
        <v>108</v>
      </c>
      <c r="C29">
        <v>399.3</v>
      </c>
      <c r="D29">
        <v>23.144</v>
      </c>
      <c r="E29">
        <v>1640</v>
      </c>
      <c r="F29">
        <v>12196</v>
      </c>
      <c r="G29">
        <v>51961</v>
      </c>
      <c r="H29">
        <v>16296</v>
      </c>
      <c r="I29">
        <v>474080</v>
      </c>
      <c r="J29">
        <v>10314</v>
      </c>
      <c r="K29">
        <v>12</v>
      </c>
    </row>
    <row r="30" spans="1:11">
      <c r="A30">
        <v>1461094882</v>
      </c>
      <c r="B30">
        <v>112</v>
      </c>
      <c r="C30">
        <v>399.2</v>
      </c>
      <c r="D30">
        <v>23.144</v>
      </c>
      <c r="E30">
        <v>1644</v>
      </c>
      <c r="F30">
        <v>12196</v>
      </c>
      <c r="G30">
        <v>52896</v>
      </c>
      <c r="H30">
        <v>16608</v>
      </c>
      <c r="I30">
        <v>474080</v>
      </c>
      <c r="J30">
        <v>10711</v>
      </c>
      <c r="K30">
        <v>12</v>
      </c>
    </row>
    <row r="31" spans="1:11">
      <c r="A31">
        <v>1461094886</v>
      </c>
      <c r="B31">
        <v>116</v>
      </c>
      <c r="C31">
        <v>399</v>
      </c>
      <c r="D31">
        <v>23.15</v>
      </c>
      <c r="E31">
        <v>1648</v>
      </c>
      <c r="F31">
        <v>12196</v>
      </c>
      <c r="G31">
        <v>55573</v>
      </c>
      <c r="H31">
        <v>17480</v>
      </c>
      <c r="I31">
        <v>474216</v>
      </c>
      <c r="J31">
        <v>11107</v>
      </c>
      <c r="K31">
        <v>12</v>
      </c>
    </row>
    <row r="32" spans="1:11">
      <c r="A32">
        <v>1461094890</v>
      </c>
      <c r="B32">
        <v>120</v>
      </c>
      <c r="C32">
        <v>398.9</v>
      </c>
      <c r="D32">
        <v>23.169</v>
      </c>
      <c r="E32">
        <v>1652</v>
      </c>
      <c r="F32">
        <v>12196</v>
      </c>
      <c r="G32">
        <v>58024</v>
      </c>
      <c r="H32">
        <v>18252</v>
      </c>
      <c r="I32">
        <v>474600</v>
      </c>
      <c r="J32">
        <v>11503</v>
      </c>
      <c r="K32">
        <v>12</v>
      </c>
    </row>
    <row r="33" spans="1:11">
      <c r="A33">
        <v>1461094894</v>
      </c>
      <c r="B33">
        <v>124</v>
      </c>
      <c r="C33">
        <v>398.5</v>
      </c>
      <c r="D33">
        <v>23.202</v>
      </c>
      <c r="E33">
        <v>1656</v>
      </c>
      <c r="F33">
        <v>12196</v>
      </c>
      <c r="G33">
        <v>60415</v>
      </c>
      <c r="H33">
        <v>18984</v>
      </c>
      <c r="I33">
        <v>475276</v>
      </c>
      <c r="J33">
        <v>11899</v>
      </c>
      <c r="K33">
        <v>12</v>
      </c>
    </row>
    <row r="34" spans="1:11">
      <c r="A34">
        <v>1461094898</v>
      </c>
      <c r="B34">
        <v>128</v>
      </c>
      <c r="C34">
        <v>399.3</v>
      </c>
      <c r="D34">
        <v>23.202</v>
      </c>
      <c r="E34">
        <v>1660</v>
      </c>
      <c r="F34">
        <v>12196</v>
      </c>
      <c r="G34">
        <v>63600</v>
      </c>
      <c r="H34">
        <v>19972</v>
      </c>
      <c r="I34">
        <v>475272</v>
      </c>
      <c r="J34">
        <v>12296</v>
      </c>
      <c r="K34">
        <v>12</v>
      </c>
    </row>
    <row r="35" spans="1:11">
      <c r="A35">
        <v>1461094902</v>
      </c>
      <c r="B35">
        <v>132</v>
      </c>
      <c r="C35">
        <v>399.3</v>
      </c>
      <c r="D35">
        <v>23.214</v>
      </c>
      <c r="E35">
        <v>1664</v>
      </c>
      <c r="F35">
        <v>12196</v>
      </c>
      <c r="G35">
        <v>66317</v>
      </c>
      <c r="H35">
        <v>20812</v>
      </c>
      <c r="I35">
        <v>475532</v>
      </c>
      <c r="J35">
        <v>12693</v>
      </c>
      <c r="K35">
        <v>12</v>
      </c>
    </row>
    <row r="36" spans="1:11">
      <c r="A36">
        <v>1461094906</v>
      </c>
      <c r="B36">
        <v>136</v>
      </c>
      <c r="C36">
        <v>399.3</v>
      </c>
      <c r="D36">
        <v>23.236</v>
      </c>
      <c r="E36">
        <v>1668</v>
      </c>
      <c r="F36">
        <v>12196</v>
      </c>
      <c r="G36">
        <v>68737</v>
      </c>
      <c r="H36">
        <v>21564</v>
      </c>
      <c r="I36">
        <v>475976</v>
      </c>
      <c r="J36">
        <v>13090</v>
      </c>
      <c r="K36">
        <v>12</v>
      </c>
    </row>
    <row r="37" spans="1:11">
      <c r="A37">
        <v>1461094910</v>
      </c>
      <c r="B37">
        <v>140</v>
      </c>
      <c r="C37">
        <v>399.1</v>
      </c>
      <c r="D37">
        <v>23.659</v>
      </c>
      <c r="E37">
        <v>1672</v>
      </c>
      <c r="F37">
        <v>12196</v>
      </c>
      <c r="G37">
        <v>69869</v>
      </c>
      <c r="H37">
        <v>21920</v>
      </c>
      <c r="I37">
        <v>484632</v>
      </c>
      <c r="J37">
        <v>13486</v>
      </c>
      <c r="K37">
        <v>12</v>
      </c>
    </row>
    <row r="38" spans="1:11">
      <c r="A38">
        <v>1461094914</v>
      </c>
      <c r="B38">
        <v>144</v>
      </c>
      <c r="C38">
        <v>399.5</v>
      </c>
      <c r="D38">
        <v>24.785</v>
      </c>
      <c r="E38">
        <v>1676</v>
      </c>
      <c r="F38">
        <v>12196</v>
      </c>
      <c r="G38">
        <v>71307</v>
      </c>
      <c r="H38">
        <v>22380</v>
      </c>
      <c r="I38">
        <v>507700</v>
      </c>
      <c r="J38">
        <v>13883</v>
      </c>
      <c r="K38">
        <v>12</v>
      </c>
    </row>
    <row r="39" spans="1:11">
      <c r="A39">
        <v>1461094918</v>
      </c>
      <c r="B39">
        <v>148</v>
      </c>
      <c r="C39">
        <v>399.3</v>
      </c>
      <c r="D39">
        <v>25.092</v>
      </c>
      <c r="E39">
        <v>1680</v>
      </c>
      <c r="F39">
        <v>12196</v>
      </c>
      <c r="G39">
        <v>74326</v>
      </c>
      <c r="H39">
        <v>23284</v>
      </c>
      <c r="I39">
        <v>513988</v>
      </c>
      <c r="J39">
        <v>14280</v>
      </c>
      <c r="K39">
        <v>12</v>
      </c>
    </row>
    <row r="40" spans="1:11">
      <c r="A40">
        <v>1461094922</v>
      </c>
      <c r="B40">
        <v>152</v>
      </c>
      <c r="C40">
        <v>399.2</v>
      </c>
      <c r="D40">
        <v>25.794</v>
      </c>
      <c r="E40">
        <v>1684</v>
      </c>
      <c r="F40">
        <v>12196</v>
      </c>
      <c r="G40">
        <v>78577</v>
      </c>
      <c r="H40">
        <v>24556</v>
      </c>
      <c r="I40">
        <v>528380</v>
      </c>
      <c r="J40">
        <v>14677</v>
      </c>
      <c r="K40">
        <v>12</v>
      </c>
    </row>
    <row r="41" spans="1:11">
      <c r="A41">
        <v>1461094926</v>
      </c>
      <c r="B41">
        <v>156</v>
      </c>
      <c r="C41">
        <v>399.2</v>
      </c>
      <c r="D41">
        <v>26.272</v>
      </c>
      <c r="E41">
        <v>1688</v>
      </c>
      <c r="F41">
        <v>12196</v>
      </c>
      <c r="G41">
        <v>79907</v>
      </c>
      <c r="H41">
        <v>24992</v>
      </c>
      <c r="I41">
        <v>538160</v>
      </c>
      <c r="J41">
        <v>15074</v>
      </c>
      <c r="K41">
        <v>12</v>
      </c>
    </row>
    <row r="42" spans="1:11">
      <c r="A42">
        <v>1461094930</v>
      </c>
      <c r="B42">
        <v>160</v>
      </c>
      <c r="C42">
        <v>398.8</v>
      </c>
      <c r="D42">
        <v>26.789</v>
      </c>
      <c r="E42">
        <v>1692</v>
      </c>
      <c r="F42">
        <v>12196</v>
      </c>
      <c r="G42">
        <v>82124</v>
      </c>
      <c r="H42">
        <v>25668</v>
      </c>
      <c r="I42">
        <v>548760</v>
      </c>
      <c r="J42">
        <v>15471</v>
      </c>
      <c r="K42">
        <v>12</v>
      </c>
    </row>
    <row r="43" spans="1:11">
      <c r="A43">
        <v>1461094934</v>
      </c>
      <c r="B43">
        <v>164</v>
      </c>
      <c r="C43">
        <v>399.5</v>
      </c>
      <c r="D43">
        <v>27.127</v>
      </c>
      <c r="E43">
        <v>1696</v>
      </c>
      <c r="F43">
        <v>12196</v>
      </c>
      <c r="G43">
        <v>85822</v>
      </c>
      <c r="H43">
        <v>26828</v>
      </c>
      <c r="I43">
        <v>555688</v>
      </c>
      <c r="J43">
        <v>15868</v>
      </c>
      <c r="K43">
        <v>12</v>
      </c>
    </row>
    <row r="44" spans="1:11">
      <c r="A44">
        <v>1461094938</v>
      </c>
      <c r="B44">
        <v>168</v>
      </c>
      <c r="C44">
        <v>399</v>
      </c>
      <c r="D44">
        <v>27.598</v>
      </c>
      <c r="E44">
        <v>1700</v>
      </c>
      <c r="F44">
        <v>12196</v>
      </c>
      <c r="G44">
        <v>87276</v>
      </c>
      <c r="H44">
        <v>27324</v>
      </c>
      <c r="I44">
        <v>565336</v>
      </c>
      <c r="J44">
        <v>16265</v>
      </c>
      <c r="K44">
        <v>12</v>
      </c>
    </row>
    <row r="45" spans="1:11">
      <c r="A45">
        <v>1461094942</v>
      </c>
      <c r="B45">
        <v>172</v>
      </c>
      <c r="C45">
        <v>399.3</v>
      </c>
      <c r="D45">
        <v>27.61</v>
      </c>
      <c r="E45">
        <v>1704</v>
      </c>
      <c r="F45">
        <v>12196</v>
      </c>
      <c r="G45">
        <v>89069</v>
      </c>
      <c r="H45">
        <v>27912</v>
      </c>
      <c r="I45">
        <v>565576</v>
      </c>
      <c r="J45">
        <v>16662</v>
      </c>
      <c r="K45">
        <v>12</v>
      </c>
    </row>
    <row r="46" spans="1:11">
      <c r="A46">
        <v>1461094946</v>
      </c>
      <c r="B46">
        <v>176</v>
      </c>
      <c r="C46">
        <v>399.3</v>
      </c>
      <c r="D46">
        <v>27.61</v>
      </c>
      <c r="E46">
        <v>1708</v>
      </c>
      <c r="F46">
        <v>12196</v>
      </c>
      <c r="G46">
        <v>89821</v>
      </c>
      <c r="H46">
        <v>28148</v>
      </c>
      <c r="I46">
        <v>565576</v>
      </c>
      <c r="J46">
        <v>17059</v>
      </c>
      <c r="K46">
        <v>12</v>
      </c>
    </row>
    <row r="47" spans="1:11">
      <c r="A47">
        <v>1461094950</v>
      </c>
      <c r="B47">
        <v>180</v>
      </c>
      <c r="C47">
        <v>399.2</v>
      </c>
      <c r="D47">
        <v>28.059</v>
      </c>
      <c r="E47">
        <v>1712</v>
      </c>
      <c r="F47">
        <v>12196</v>
      </c>
      <c r="G47">
        <v>90594</v>
      </c>
      <c r="H47">
        <v>28384</v>
      </c>
      <c r="I47">
        <v>574760</v>
      </c>
      <c r="J47">
        <v>17456</v>
      </c>
      <c r="K47">
        <v>12</v>
      </c>
    </row>
    <row r="48" spans="1:11">
      <c r="A48">
        <v>1461094954</v>
      </c>
      <c r="B48">
        <v>184</v>
      </c>
      <c r="C48">
        <v>399</v>
      </c>
      <c r="D48">
        <v>28.789</v>
      </c>
      <c r="E48">
        <v>1716</v>
      </c>
      <c r="F48">
        <v>12196</v>
      </c>
      <c r="G48">
        <v>91861</v>
      </c>
      <c r="H48">
        <v>28796</v>
      </c>
      <c r="I48">
        <v>589720</v>
      </c>
      <c r="J48">
        <v>17852</v>
      </c>
      <c r="K48">
        <v>12</v>
      </c>
    </row>
    <row r="49" spans="1:11">
      <c r="A49">
        <v>1461094958</v>
      </c>
      <c r="B49">
        <v>188</v>
      </c>
      <c r="C49">
        <v>399.2</v>
      </c>
      <c r="D49">
        <v>28.958</v>
      </c>
      <c r="E49">
        <v>1720</v>
      </c>
      <c r="F49">
        <v>12196</v>
      </c>
      <c r="G49">
        <v>93304</v>
      </c>
      <c r="H49">
        <v>29248</v>
      </c>
      <c r="I49">
        <v>593180</v>
      </c>
      <c r="J49">
        <v>18250</v>
      </c>
      <c r="K49">
        <v>12</v>
      </c>
    </row>
    <row r="50" spans="1:11">
      <c r="A50">
        <v>1461094962</v>
      </c>
      <c r="B50">
        <v>192</v>
      </c>
      <c r="C50">
        <v>399.2</v>
      </c>
      <c r="D50">
        <v>29.433</v>
      </c>
      <c r="E50">
        <v>1724</v>
      </c>
      <c r="F50">
        <v>12196</v>
      </c>
      <c r="G50">
        <v>94335</v>
      </c>
      <c r="H50">
        <v>29600</v>
      </c>
      <c r="I50">
        <v>602924</v>
      </c>
      <c r="J50">
        <v>18647</v>
      </c>
      <c r="K50">
        <v>12</v>
      </c>
    </row>
    <row r="51" spans="1:11">
      <c r="A51">
        <v>1461094966</v>
      </c>
      <c r="B51">
        <v>196</v>
      </c>
      <c r="C51">
        <v>399.3</v>
      </c>
      <c r="D51">
        <v>30.179</v>
      </c>
      <c r="E51">
        <v>1728</v>
      </c>
      <c r="F51">
        <v>12196</v>
      </c>
      <c r="G51">
        <v>95620</v>
      </c>
      <c r="H51">
        <v>30008</v>
      </c>
      <c r="I51">
        <v>618200</v>
      </c>
      <c r="J51">
        <v>19044</v>
      </c>
      <c r="K51">
        <v>12</v>
      </c>
    </row>
    <row r="52" spans="1:11">
      <c r="A52">
        <v>1461094970</v>
      </c>
      <c r="B52">
        <v>200</v>
      </c>
      <c r="C52">
        <v>399.1</v>
      </c>
      <c r="D52">
        <v>31.22</v>
      </c>
      <c r="E52">
        <v>1732</v>
      </c>
      <c r="F52">
        <v>12196</v>
      </c>
      <c r="G52">
        <v>97021</v>
      </c>
      <c r="H52">
        <v>30440</v>
      </c>
      <c r="I52">
        <v>639520</v>
      </c>
      <c r="J52">
        <v>19442</v>
      </c>
      <c r="K52">
        <v>12</v>
      </c>
    </row>
    <row r="53" spans="1:11">
      <c r="A53">
        <v>1461094974</v>
      </c>
      <c r="B53">
        <v>204</v>
      </c>
      <c r="C53">
        <v>398.4</v>
      </c>
      <c r="D53">
        <v>31.582</v>
      </c>
      <c r="E53">
        <v>1736</v>
      </c>
      <c r="F53">
        <v>12196</v>
      </c>
      <c r="G53">
        <v>99813</v>
      </c>
      <c r="H53">
        <v>31304</v>
      </c>
      <c r="I53">
        <v>646936</v>
      </c>
      <c r="J53">
        <v>19839</v>
      </c>
      <c r="K53">
        <v>12</v>
      </c>
    </row>
    <row r="54" spans="1:11">
      <c r="A54">
        <v>1461094978</v>
      </c>
      <c r="B54">
        <v>208</v>
      </c>
      <c r="C54">
        <v>398.5</v>
      </c>
      <c r="D54">
        <v>31.866</v>
      </c>
      <c r="E54">
        <v>1740</v>
      </c>
      <c r="F54">
        <v>12196</v>
      </c>
      <c r="G54">
        <v>100400</v>
      </c>
      <c r="H54">
        <v>31492</v>
      </c>
      <c r="I54">
        <v>652748</v>
      </c>
      <c r="J54">
        <v>20236</v>
      </c>
      <c r="K54">
        <v>12</v>
      </c>
    </row>
    <row r="55" spans="1:11">
      <c r="A55">
        <v>1461094982</v>
      </c>
      <c r="B55">
        <v>212</v>
      </c>
      <c r="C55">
        <v>399.3</v>
      </c>
      <c r="D55">
        <v>32.059</v>
      </c>
      <c r="E55">
        <v>1744</v>
      </c>
      <c r="F55">
        <v>12196</v>
      </c>
      <c r="G55">
        <v>101448</v>
      </c>
      <c r="H55">
        <v>31808</v>
      </c>
      <c r="I55">
        <v>656700</v>
      </c>
      <c r="J55">
        <v>20634</v>
      </c>
      <c r="K55">
        <v>12</v>
      </c>
    </row>
    <row r="56" spans="1:11">
      <c r="A56">
        <v>1461094986</v>
      </c>
      <c r="B56">
        <v>216</v>
      </c>
      <c r="C56">
        <v>399.5</v>
      </c>
      <c r="D56">
        <v>32.285</v>
      </c>
      <c r="E56">
        <v>1748</v>
      </c>
      <c r="F56">
        <v>12196</v>
      </c>
      <c r="G56">
        <v>103170</v>
      </c>
      <c r="H56">
        <v>32336</v>
      </c>
      <c r="I56">
        <v>661332</v>
      </c>
      <c r="J56">
        <v>21031</v>
      </c>
      <c r="K56">
        <v>12</v>
      </c>
    </row>
    <row r="57" spans="1:11">
      <c r="A57">
        <v>1461094990</v>
      </c>
      <c r="B57">
        <v>220</v>
      </c>
      <c r="C57">
        <v>398.7</v>
      </c>
      <c r="D57">
        <v>32.285</v>
      </c>
      <c r="E57">
        <v>1752</v>
      </c>
      <c r="F57">
        <v>12196</v>
      </c>
      <c r="G57">
        <v>107424</v>
      </c>
      <c r="H57">
        <v>33632</v>
      </c>
      <c r="I57">
        <v>661332</v>
      </c>
      <c r="J57">
        <v>21428</v>
      </c>
      <c r="K57">
        <v>12</v>
      </c>
    </row>
    <row r="58" spans="1:11">
      <c r="A58">
        <v>1461094994</v>
      </c>
      <c r="B58">
        <v>224</v>
      </c>
      <c r="C58">
        <v>399</v>
      </c>
      <c r="D58">
        <v>32.297</v>
      </c>
      <c r="E58">
        <v>1756</v>
      </c>
      <c r="F58">
        <v>12196</v>
      </c>
      <c r="G58">
        <v>111085</v>
      </c>
      <c r="H58">
        <v>34808</v>
      </c>
      <c r="I58">
        <v>661592</v>
      </c>
      <c r="J58">
        <v>21825</v>
      </c>
      <c r="K58">
        <v>12</v>
      </c>
    </row>
    <row r="59" spans="1:11">
      <c r="A59">
        <v>1461094998</v>
      </c>
      <c r="B59">
        <v>228</v>
      </c>
      <c r="C59">
        <v>399</v>
      </c>
      <c r="D59">
        <v>32.297</v>
      </c>
      <c r="E59">
        <v>1760</v>
      </c>
      <c r="F59">
        <v>12196</v>
      </c>
      <c r="G59">
        <v>112650</v>
      </c>
      <c r="H59">
        <v>35320</v>
      </c>
      <c r="I59">
        <v>661592</v>
      </c>
      <c r="J59">
        <v>22222</v>
      </c>
      <c r="K59">
        <v>12</v>
      </c>
    </row>
    <row r="60" spans="1:11">
      <c r="A60">
        <v>1461095002</v>
      </c>
      <c r="B60">
        <v>232</v>
      </c>
      <c r="C60">
        <v>399.5</v>
      </c>
      <c r="D60">
        <v>32.297</v>
      </c>
      <c r="E60">
        <v>1764</v>
      </c>
      <c r="F60">
        <v>12196</v>
      </c>
      <c r="G60">
        <v>115159</v>
      </c>
      <c r="H60">
        <v>36140</v>
      </c>
      <c r="I60">
        <v>661592</v>
      </c>
      <c r="J60">
        <v>22619</v>
      </c>
      <c r="K60">
        <v>12</v>
      </c>
    </row>
    <row r="61" spans="1:11">
      <c r="A61">
        <v>1461095006</v>
      </c>
      <c r="B61">
        <v>236</v>
      </c>
      <c r="C61">
        <v>399.5</v>
      </c>
      <c r="D61">
        <v>32.297</v>
      </c>
      <c r="E61">
        <v>1768</v>
      </c>
      <c r="F61">
        <v>12196</v>
      </c>
      <c r="G61">
        <v>118093</v>
      </c>
      <c r="H61">
        <v>37060</v>
      </c>
      <c r="I61">
        <v>661592</v>
      </c>
      <c r="J61">
        <v>23017</v>
      </c>
      <c r="K61">
        <v>12</v>
      </c>
    </row>
    <row r="62" spans="1:11">
      <c r="A62">
        <v>1461095010</v>
      </c>
      <c r="B62">
        <v>240</v>
      </c>
      <c r="C62">
        <v>399</v>
      </c>
      <c r="D62">
        <v>32.297</v>
      </c>
      <c r="E62">
        <v>1772</v>
      </c>
      <c r="F62">
        <v>12196</v>
      </c>
      <c r="G62">
        <v>121855</v>
      </c>
      <c r="H62">
        <v>38208</v>
      </c>
      <c r="I62">
        <v>661592</v>
      </c>
      <c r="J62">
        <v>23414</v>
      </c>
      <c r="K62">
        <v>12</v>
      </c>
    </row>
    <row r="63" spans="1:11">
      <c r="A63">
        <v>1461095014</v>
      </c>
      <c r="B63">
        <v>244</v>
      </c>
      <c r="C63">
        <v>399</v>
      </c>
      <c r="D63">
        <v>32.31</v>
      </c>
      <c r="E63">
        <v>1776</v>
      </c>
      <c r="F63">
        <v>12196</v>
      </c>
      <c r="G63">
        <v>126634</v>
      </c>
      <c r="H63">
        <v>39656</v>
      </c>
      <c r="I63">
        <v>661840</v>
      </c>
      <c r="J63">
        <v>23811</v>
      </c>
      <c r="K63">
        <v>12</v>
      </c>
    </row>
    <row r="64" spans="1:11">
      <c r="A64">
        <v>1461095018</v>
      </c>
      <c r="B64">
        <v>248</v>
      </c>
      <c r="C64">
        <v>399.2</v>
      </c>
      <c r="D64">
        <v>32.31</v>
      </c>
      <c r="E64">
        <v>1780</v>
      </c>
      <c r="F64">
        <v>12196</v>
      </c>
      <c r="G64">
        <v>129998</v>
      </c>
      <c r="H64">
        <v>40696</v>
      </c>
      <c r="I64">
        <v>661840</v>
      </c>
      <c r="J64">
        <v>24208</v>
      </c>
      <c r="K64">
        <v>12</v>
      </c>
    </row>
    <row r="65" spans="1:11">
      <c r="A65">
        <v>1461095022</v>
      </c>
      <c r="B65">
        <v>252</v>
      </c>
      <c r="C65">
        <v>399.3</v>
      </c>
      <c r="D65">
        <v>32.31</v>
      </c>
      <c r="E65">
        <v>1784</v>
      </c>
      <c r="F65">
        <v>12196</v>
      </c>
      <c r="G65">
        <v>133734</v>
      </c>
      <c r="H65">
        <v>41808</v>
      </c>
      <c r="I65">
        <v>661840</v>
      </c>
      <c r="J65">
        <v>24605</v>
      </c>
      <c r="K65">
        <v>12</v>
      </c>
    </row>
    <row r="66" spans="1:11">
      <c r="A66">
        <v>1461095026</v>
      </c>
      <c r="B66">
        <v>256</v>
      </c>
      <c r="C66">
        <v>398.6</v>
      </c>
      <c r="D66">
        <v>32.31</v>
      </c>
      <c r="E66">
        <v>1788</v>
      </c>
      <c r="F66">
        <v>12196</v>
      </c>
      <c r="G66">
        <v>137924</v>
      </c>
      <c r="H66">
        <v>43112</v>
      </c>
      <c r="I66">
        <v>661840</v>
      </c>
      <c r="J66">
        <v>25002</v>
      </c>
      <c r="K66">
        <v>12</v>
      </c>
    </row>
    <row r="67" spans="1:11">
      <c r="A67">
        <v>1461095030</v>
      </c>
      <c r="B67">
        <v>260</v>
      </c>
      <c r="C67">
        <v>399.2</v>
      </c>
      <c r="D67">
        <v>32.322</v>
      </c>
      <c r="E67">
        <v>1792</v>
      </c>
      <c r="F67">
        <v>12196</v>
      </c>
      <c r="G67">
        <v>140883</v>
      </c>
      <c r="H67">
        <v>44032</v>
      </c>
      <c r="I67">
        <v>662100</v>
      </c>
      <c r="J67">
        <v>25399</v>
      </c>
      <c r="K67">
        <v>12</v>
      </c>
    </row>
    <row r="68" spans="1:11">
      <c r="A68">
        <v>1461095034</v>
      </c>
      <c r="B68">
        <v>264</v>
      </c>
      <c r="C68">
        <v>399</v>
      </c>
      <c r="D68">
        <v>32.335</v>
      </c>
      <c r="E68">
        <v>1796</v>
      </c>
      <c r="F68">
        <v>12196</v>
      </c>
      <c r="G68">
        <v>144874</v>
      </c>
      <c r="H68">
        <v>45268</v>
      </c>
      <c r="I68">
        <v>662364</v>
      </c>
      <c r="J68">
        <v>25796</v>
      </c>
      <c r="K68">
        <v>12</v>
      </c>
    </row>
    <row r="69" spans="1:11">
      <c r="A69">
        <v>1461095038</v>
      </c>
      <c r="B69">
        <v>268</v>
      </c>
      <c r="C69">
        <v>399.2</v>
      </c>
      <c r="D69">
        <v>32.335</v>
      </c>
      <c r="E69">
        <v>1800</v>
      </c>
      <c r="F69">
        <v>12196</v>
      </c>
      <c r="G69">
        <v>147639</v>
      </c>
      <c r="H69">
        <v>46144</v>
      </c>
      <c r="I69">
        <v>662364</v>
      </c>
      <c r="J69">
        <v>26193</v>
      </c>
      <c r="K69">
        <v>12</v>
      </c>
    </row>
    <row r="70" spans="1:11">
      <c r="A70">
        <v>1461095042</v>
      </c>
      <c r="B70">
        <v>272</v>
      </c>
      <c r="C70">
        <v>399</v>
      </c>
      <c r="D70">
        <v>32.347</v>
      </c>
      <c r="E70">
        <v>1804</v>
      </c>
      <c r="F70">
        <v>12196</v>
      </c>
      <c r="G70">
        <v>150796</v>
      </c>
      <c r="H70">
        <v>47140</v>
      </c>
      <c r="I70">
        <v>662604</v>
      </c>
      <c r="J70">
        <v>26590</v>
      </c>
      <c r="K70">
        <v>12</v>
      </c>
    </row>
    <row r="71" spans="1:11">
      <c r="A71">
        <v>1461095046</v>
      </c>
      <c r="B71">
        <v>276</v>
      </c>
      <c r="C71">
        <v>399.3</v>
      </c>
      <c r="D71">
        <v>32.347</v>
      </c>
      <c r="E71">
        <v>1808</v>
      </c>
      <c r="F71">
        <v>12196</v>
      </c>
      <c r="G71">
        <v>154676</v>
      </c>
      <c r="H71">
        <v>48344</v>
      </c>
      <c r="I71">
        <v>662604</v>
      </c>
      <c r="J71">
        <v>26988</v>
      </c>
      <c r="K71">
        <v>12</v>
      </c>
    </row>
    <row r="72" spans="1:11">
      <c r="A72">
        <v>1461095050</v>
      </c>
      <c r="B72">
        <v>280</v>
      </c>
      <c r="C72">
        <v>399</v>
      </c>
      <c r="D72">
        <v>32.347</v>
      </c>
      <c r="E72">
        <v>1812</v>
      </c>
      <c r="F72">
        <v>12196</v>
      </c>
      <c r="G72">
        <v>158425</v>
      </c>
      <c r="H72">
        <v>49484</v>
      </c>
      <c r="I72">
        <v>662604</v>
      </c>
      <c r="J72">
        <v>27384</v>
      </c>
      <c r="K72">
        <v>12</v>
      </c>
    </row>
    <row r="73" spans="1:11">
      <c r="A73">
        <v>1461095054</v>
      </c>
      <c r="B73">
        <v>284</v>
      </c>
      <c r="C73">
        <v>399.3</v>
      </c>
      <c r="D73">
        <v>32.347</v>
      </c>
      <c r="E73">
        <v>1816</v>
      </c>
      <c r="F73">
        <v>12196</v>
      </c>
      <c r="G73">
        <v>162829</v>
      </c>
      <c r="H73">
        <v>50816</v>
      </c>
      <c r="I73">
        <v>662604</v>
      </c>
      <c r="J73">
        <v>27781</v>
      </c>
      <c r="K73">
        <v>12</v>
      </c>
    </row>
    <row r="74" spans="1:11">
      <c r="A74">
        <v>1461095058</v>
      </c>
      <c r="B74">
        <v>288</v>
      </c>
      <c r="C74">
        <v>399</v>
      </c>
      <c r="D74">
        <v>32.347</v>
      </c>
      <c r="E74">
        <v>1820</v>
      </c>
      <c r="F74">
        <v>12196</v>
      </c>
      <c r="G74">
        <v>165753</v>
      </c>
      <c r="H74">
        <v>51708</v>
      </c>
      <c r="I74">
        <v>662604</v>
      </c>
      <c r="J74">
        <v>28178</v>
      </c>
      <c r="K74">
        <v>12</v>
      </c>
    </row>
    <row r="75" spans="1:11">
      <c r="A75">
        <v>1461095062</v>
      </c>
      <c r="B75">
        <v>292</v>
      </c>
      <c r="C75">
        <v>398.9</v>
      </c>
      <c r="D75">
        <v>32.453</v>
      </c>
      <c r="E75">
        <v>1824</v>
      </c>
      <c r="F75">
        <v>12196</v>
      </c>
      <c r="G75">
        <v>169566</v>
      </c>
      <c r="H75">
        <v>52880</v>
      </c>
      <c r="I75">
        <v>664768</v>
      </c>
      <c r="J75">
        <v>28576</v>
      </c>
      <c r="K75">
        <v>12</v>
      </c>
    </row>
    <row r="76" spans="1:11">
      <c r="A76">
        <v>1461095066</v>
      </c>
      <c r="B76">
        <v>296</v>
      </c>
      <c r="C76">
        <v>399.3</v>
      </c>
      <c r="D76">
        <v>32.465</v>
      </c>
      <c r="E76">
        <v>1828</v>
      </c>
      <c r="F76">
        <v>12196</v>
      </c>
      <c r="G76">
        <v>172622</v>
      </c>
      <c r="H76">
        <v>53844</v>
      </c>
      <c r="I76">
        <v>665024</v>
      </c>
      <c r="J76">
        <v>28972</v>
      </c>
      <c r="K76">
        <v>12</v>
      </c>
    </row>
    <row r="77" spans="1:11">
      <c r="A77">
        <v>1461095070</v>
      </c>
      <c r="B77">
        <v>300</v>
      </c>
      <c r="C77">
        <v>399.1</v>
      </c>
      <c r="D77">
        <v>32.465</v>
      </c>
      <c r="E77">
        <v>1832</v>
      </c>
      <c r="F77">
        <v>12196</v>
      </c>
      <c r="G77">
        <v>174206</v>
      </c>
      <c r="H77">
        <v>54372</v>
      </c>
      <c r="I77">
        <v>665024</v>
      </c>
      <c r="J77">
        <v>29369</v>
      </c>
      <c r="K77">
        <v>12</v>
      </c>
    </row>
    <row r="78" spans="1:11">
      <c r="A78">
        <v>1461095074</v>
      </c>
      <c r="B78">
        <v>304</v>
      </c>
      <c r="C78">
        <v>399.3</v>
      </c>
      <c r="D78">
        <v>32.477</v>
      </c>
      <c r="E78">
        <v>1834</v>
      </c>
      <c r="F78">
        <v>12196</v>
      </c>
      <c r="G78">
        <v>175289</v>
      </c>
      <c r="H78">
        <v>54720</v>
      </c>
      <c r="I78">
        <v>665272</v>
      </c>
      <c r="J78">
        <v>29765</v>
      </c>
      <c r="K78">
        <v>12</v>
      </c>
    </row>
    <row r="79" spans="1:11">
      <c r="A79">
        <v>1461095078</v>
      </c>
      <c r="B79">
        <v>308</v>
      </c>
      <c r="C79">
        <v>399.5</v>
      </c>
      <c r="D79">
        <v>32.49</v>
      </c>
      <c r="E79">
        <v>1834</v>
      </c>
      <c r="F79">
        <v>12196</v>
      </c>
      <c r="G79">
        <v>178518</v>
      </c>
      <c r="H79">
        <v>55720</v>
      </c>
      <c r="I79">
        <v>665536</v>
      </c>
      <c r="J79">
        <v>30161</v>
      </c>
      <c r="K79">
        <v>12</v>
      </c>
    </row>
    <row r="80" spans="1:11">
      <c r="A80">
        <v>1461095082</v>
      </c>
      <c r="B80">
        <v>312</v>
      </c>
      <c r="C80">
        <v>398.8</v>
      </c>
      <c r="D80">
        <v>32.49</v>
      </c>
      <c r="E80">
        <v>1834</v>
      </c>
      <c r="F80">
        <v>12196</v>
      </c>
      <c r="G80">
        <v>181399</v>
      </c>
      <c r="H80">
        <v>56596</v>
      </c>
      <c r="I80">
        <v>665536</v>
      </c>
      <c r="J80">
        <v>30557</v>
      </c>
      <c r="K80">
        <v>12</v>
      </c>
    </row>
    <row r="81" spans="1:11">
      <c r="A81">
        <v>1461095086</v>
      </c>
      <c r="B81">
        <v>316</v>
      </c>
      <c r="C81">
        <v>228.4</v>
      </c>
      <c r="D81">
        <v>32.472</v>
      </c>
      <c r="E81">
        <v>1834</v>
      </c>
      <c r="F81">
        <v>12196</v>
      </c>
      <c r="G81">
        <v>183720</v>
      </c>
      <c r="H81">
        <v>57300</v>
      </c>
      <c r="I81">
        <v>665164</v>
      </c>
      <c r="J81">
        <v>30954</v>
      </c>
      <c r="K81">
        <v>12</v>
      </c>
    </row>
    <row r="82" spans="1:11">
      <c r="A82">
        <v>1461095090</v>
      </c>
      <c r="B82">
        <v>320</v>
      </c>
      <c r="C82">
        <v>78.3</v>
      </c>
      <c r="D82">
        <v>32.308</v>
      </c>
      <c r="E82">
        <v>1834</v>
      </c>
      <c r="F82">
        <v>12196</v>
      </c>
      <c r="G82">
        <v>183755</v>
      </c>
      <c r="H82">
        <v>57320</v>
      </c>
      <c r="I82">
        <v>661812</v>
      </c>
      <c r="J82">
        <v>31349</v>
      </c>
      <c r="K82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1461095208</v>
      </c>
      <c r="B2">
        <v>0</v>
      </c>
      <c r="C2">
        <v>0</v>
      </c>
      <c r="D2">
        <v>0.167</v>
      </c>
      <c r="E2">
        <v>37</v>
      </c>
      <c r="F2">
        <v>3052</v>
      </c>
      <c r="G2">
        <v>4</v>
      </c>
      <c r="H2">
        <v>0</v>
      </c>
      <c r="I2">
        <v>3424</v>
      </c>
      <c r="J2">
        <v>53</v>
      </c>
      <c r="K2">
        <v>1</v>
      </c>
    </row>
    <row r="3" spans="1:11">
      <c r="A3">
        <v>1461095212</v>
      </c>
      <c r="B3">
        <v>4</v>
      </c>
      <c r="C3">
        <v>95.6</v>
      </c>
      <c r="D3">
        <v>4.677</v>
      </c>
      <c r="E3">
        <v>1529</v>
      </c>
      <c r="F3">
        <v>11840</v>
      </c>
      <c r="G3">
        <v>5</v>
      </c>
      <c r="H3">
        <v>0</v>
      </c>
      <c r="I3">
        <v>95808</v>
      </c>
      <c r="J3">
        <v>181</v>
      </c>
      <c r="K3">
        <v>1</v>
      </c>
    </row>
    <row r="4" spans="1:11">
      <c r="A4">
        <v>1461095216</v>
      </c>
      <c r="B4">
        <v>8</v>
      </c>
      <c r="C4">
        <v>161.7</v>
      </c>
      <c r="D4">
        <v>12.684</v>
      </c>
      <c r="E4">
        <v>1540</v>
      </c>
      <c r="F4">
        <v>12196</v>
      </c>
      <c r="G4">
        <v>126</v>
      </c>
      <c r="H4">
        <v>44</v>
      </c>
      <c r="I4">
        <v>259824</v>
      </c>
      <c r="J4">
        <v>477</v>
      </c>
      <c r="K4">
        <v>12</v>
      </c>
    </row>
    <row r="5" spans="1:11">
      <c r="A5">
        <v>1461095220</v>
      </c>
      <c r="B5">
        <v>12</v>
      </c>
      <c r="C5">
        <v>397.5</v>
      </c>
      <c r="D5">
        <v>15.159</v>
      </c>
      <c r="E5">
        <v>1544</v>
      </c>
      <c r="F5">
        <v>12196</v>
      </c>
      <c r="G5">
        <v>2973</v>
      </c>
      <c r="H5">
        <v>904</v>
      </c>
      <c r="I5">
        <v>310524</v>
      </c>
      <c r="J5">
        <v>870</v>
      </c>
      <c r="K5">
        <v>12</v>
      </c>
    </row>
    <row r="6" spans="1:11">
      <c r="A6">
        <v>1461095224</v>
      </c>
      <c r="B6">
        <v>16</v>
      </c>
      <c r="C6">
        <v>398.2</v>
      </c>
      <c r="D6">
        <v>19.287</v>
      </c>
      <c r="E6">
        <v>1548</v>
      </c>
      <c r="F6">
        <v>12196</v>
      </c>
      <c r="G6">
        <v>9755</v>
      </c>
      <c r="H6">
        <v>2956</v>
      </c>
      <c r="I6">
        <v>395076</v>
      </c>
      <c r="J6">
        <v>1266</v>
      </c>
      <c r="K6">
        <v>12</v>
      </c>
    </row>
    <row r="7" spans="1:11">
      <c r="A7">
        <v>1461095228</v>
      </c>
      <c r="B7">
        <v>20</v>
      </c>
      <c r="C7">
        <v>398.8</v>
      </c>
      <c r="D7">
        <v>21.246</v>
      </c>
      <c r="E7">
        <v>1552</v>
      </c>
      <c r="F7">
        <v>12196</v>
      </c>
      <c r="G7">
        <v>19043</v>
      </c>
      <c r="H7">
        <v>5756</v>
      </c>
      <c r="I7">
        <v>435200</v>
      </c>
      <c r="J7">
        <v>1663</v>
      </c>
      <c r="K7">
        <v>12</v>
      </c>
    </row>
    <row r="8" spans="1:11">
      <c r="A8">
        <v>1461095232</v>
      </c>
      <c r="B8">
        <v>24</v>
      </c>
      <c r="C8">
        <v>398.9</v>
      </c>
      <c r="D8">
        <v>22.132</v>
      </c>
      <c r="E8">
        <v>1556</v>
      </c>
      <c r="F8">
        <v>12196</v>
      </c>
      <c r="G8">
        <v>26741</v>
      </c>
      <c r="H8">
        <v>8076</v>
      </c>
      <c r="I8">
        <v>453360</v>
      </c>
      <c r="J8">
        <v>2060</v>
      </c>
      <c r="K8">
        <v>12</v>
      </c>
    </row>
    <row r="9" spans="1:11">
      <c r="A9">
        <v>1461095238</v>
      </c>
      <c r="B9">
        <v>30</v>
      </c>
      <c r="C9">
        <v>398.9</v>
      </c>
      <c r="D9">
        <v>22.396</v>
      </c>
      <c r="E9">
        <v>1561</v>
      </c>
      <c r="F9">
        <v>12196</v>
      </c>
      <c r="G9">
        <v>34533</v>
      </c>
      <c r="H9">
        <v>10436</v>
      </c>
      <c r="I9">
        <v>458776</v>
      </c>
      <c r="J9">
        <v>2457</v>
      </c>
      <c r="K9">
        <v>12</v>
      </c>
    </row>
    <row r="10" spans="1:11">
      <c r="A10">
        <v>1461095240</v>
      </c>
      <c r="B10">
        <v>32</v>
      </c>
      <c r="C10">
        <v>398.7</v>
      </c>
      <c r="D10">
        <v>22.409</v>
      </c>
      <c r="E10">
        <v>1563</v>
      </c>
      <c r="F10">
        <v>12196</v>
      </c>
      <c r="G10">
        <v>37448</v>
      </c>
      <c r="H10">
        <v>11312</v>
      </c>
      <c r="I10">
        <v>459040</v>
      </c>
      <c r="J10">
        <v>2728</v>
      </c>
      <c r="K10">
        <v>12</v>
      </c>
    </row>
    <row r="11" spans="1:11">
      <c r="A11">
        <v>1461095244</v>
      </c>
      <c r="B11">
        <v>36</v>
      </c>
      <c r="C11">
        <v>399.5</v>
      </c>
      <c r="D11">
        <v>22.434</v>
      </c>
      <c r="E11">
        <v>1567</v>
      </c>
      <c r="F11">
        <v>12196</v>
      </c>
      <c r="G11">
        <v>42295</v>
      </c>
      <c r="H11">
        <v>12784</v>
      </c>
      <c r="I11">
        <v>459548</v>
      </c>
      <c r="J11">
        <v>3124</v>
      </c>
      <c r="K11">
        <v>12</v>
      </c>
    </row>
    <row r="12" spans="1:11">
      <c r="A12">
        <v>1461095248</v>
      </c>
      <c r="B12">
        <v>40</v>
      </c>
      <c r="C12">
        <v>399</v>
      </c>
      <c r="D12">
        <v>22.496</v>
      </c>
      <c r="E12">
        <v>1571</v>
      </c>
      <c r="F12">
        <v>12196</v>
      </c>
      <c r="G12">
        <v>45615</v>
      </c>
      <c r="H12">
        <v>13800</v>
      </c>
      <c r="I12">
        <v>460812</v>
      </c>
      <c r="J12">
        <v>3521</v>
      </c>
      <c r="K12">
        <v>12</v>
      </c>
    </row>
    <row r="13" spans="1:11">
      <c r="A13">
        <v>1461095252</v>
      </c>
      <c r="B13">
        <v>44</v>
      </c>
      <c r="C13">
        <v>399.2</v>
      </c>
      <c r="D13">
        <v>22.54</v>
      </c>
      <c r="E13">
        <v>1575</v>
      </c>
      <c r="F13">
        <v>12196</v>
      </c>
      <c r="G13">
        <v>49674</v>
      </c>
      <c r="H13">
        <v>15044</v>
      </c>
      <c r="I13">
        <v>461712</v>
      </c>
      <c r="J13">
        <v>3918</v>
      </c>
      <c r="K13">
        <v>12</v>
      </c>
    </row>
    <row r="14" spans="1:11">
      <c r="A14">
        <v>1461095256</v>
      </c>
      <c r="B14">
        <v>48</v>
      </c>
      <c r="C14">
        <v>399</v>
      </c>
      <c r="D14">
        <v>22.54</v>
      </c>
      <c r="E14">
        <v>1579</v>
      </c>
      <c r="F14">
        <v>12196</v>
      </c>
      <c r="G14">
        <v>52047</v>
      </c>
      <c r="H14">
        <v>15776</v>
      </c>
      <c r="I14">
        <v>461712</v>
      </c>
      <c r="J14">
        <v>4314</v>
      </c>
      <c r="K14">
        <v>12</v>
      </c>
    </row>
    <row r="15" spans="1:11">
      <c r="A15">
        <v>1461095260</v>
      </c>
      <c r="B15">
        <v>52</v>
      </c>
      <c r="C15">
        <v>399.2</v>
      </c>
      <c r="D15">
        <v>22.566</v>
      </c>
      <c r="E15">
        <v>1583</v>
      </c>
      <c r="F15">
        <v>12196</v>
      </c>
      <c r="G15">
        <v>53961</v>
      </c>
      <c r="H15">
        <v>16364</v>
      </c>
      <c r="I15">
        <v>462240</v>
      </c>
      <c r="J15">
        <v>4711</v>
      </c>
      <c r="K15">
        <v>12</v>
      </c>
    </row>
    <row r="16" spans="1:11">
      <c r="A16">
        <v>1461095264</v>
      </c>
      <c r="B16">
        <v>56</v>
      </c>
      <c r="C16">
        <v>399.5</v>
      </c>
      <c r="D16">
        <v>22.566</v>
      </c>
      <c r="E16">
        <v>1587</v>
      </c>
      <c r="F16">
        <v>12196</v>
      </c>
      <c r="G16">
        <v>54877</v>
      </c>
      <c r="H16">
        <v>16644</v>
      </c>
      <c r="I16">
        <v>462240</v>
      </c>
      <c r="J16">
        <v>5107</v>
      </c>
      <c r="K16">
        <v>12</v>
      </c>
    </row>
    <row r="17" spans="1:11">
      <c r="A17">
        <v>1461095268</v>
      </c>
      <c r="B17">
        <v>60</v>
      </c>
      <c r="C17">
        <v>398.7</v>
      </c>
      <c r="D17">
        <v>22.591</v>
      </c>
      <c r="E17">
        <v>1591</v>
      </c>
      <c r="F17">
        <v>12196</v>
      </c>
      <c r="G17">
        <v>57521</v>
      </c>
      <c r="H17">
        <v>17452</v>
      </c>
      <c r="I17">
        <v>462752</v>
      </c>
      <c r="J17">
        <v>5504</v>
      </c>
      <c r="K17">
        <v>12</v>
      </c>
    </row>
    <row r="18" spans="1:11">
      <c r="A18">
        <v>1461095272</v>
      </c>
      <c r="B18">
        <v>64</v>
      </c>
      <c r="C18">
        <v>399.3</v>
      </c>
      <c r="D18">
        <v>22.602</v>
      </c>
      <c r="E18">
        <v>1595</v>
      </c>
      <c r="F18">
        <v>12196</v>
      </c>
      <c r="G18">
        <v>62387</v>
      </c>
      <c r="H18">
        <v>18924</v>
      </c>
      <c r="I18">
        <v>462984</v>
      </c>
      <c r="J18">
        <v>5901</v>
      </c>
      <c r="K18">
        <v>12</v>
      </c>
    </row>
    <row r="19" spans="1:11">
      <c r="A19">
        <v>1461095276</v>
      </c>
      <c r="B19">
        <v>68</v>
      </c>
      <c r="C19">
        <v>399</v>
      </c>
      <c r="D19">
        <v>22.602</v>
      </c>
      <c r="E19">
        <v>1599</v>
      </c>
      <c r="F19">
        <v>12196</v>
      </c>
      <c r="G19">
        <v>67809</v>
      </c>
      <c r="H19">
        <v>20544</v>
      </c>
      <c r="I19">
        <v>462984</v>
      </c>
      <c r="J19">
        <v>6299</v>
      </c>
      <c r="K19">
        <v>12</v>
      </c>
    </row>
    <row r="20" spans="1:11">
      <c r="A20">
        <v>1461095280</v>
      </c>
      <c r="B20">
        <v>72</v>
      </c>
      <c r="C20">
        <v>388.5</v>
      </c>
      <c r="D20">
        <v>22.614</v>
      </c>
      <c r="E20">
        <v>1603</v>
      </c>
      <c r="F20">
        <v>12196</v>
      </c>
      <c r="G20">
        <v>69673</v>
      </c>
      <c r="H20">
        <v>21116</v>
      </c>
      <c r="I20">
        <v>463228</v>
      </c>
      <c r="J20">
        <v>6696</v>
      </c>
      <c r="K20">
        <v>12</v>
      </c>
    </row>
    <row r="21" spans="1:11">
      <c r="A21">
        <v>1461095284</v>
      </c>
      <c r="B21">
        <v>76</v>
      </c>
      <c r="C21">
        <v>399.4</v>
      </c>
      <c r="D21">
        <v>22.634</v>
      </c>
      <c r="E21">
        <v>1607</v>
      </c>
      <c r="F21">
        <v>12196</v>
      </c>
      <c r="G21">
        <v>73726</v>
      </c>
      <c r="H21">
        <v>22348</v>
      </c>
      <c r="I21">
        <v>463636</v>
      </c>
      <c r="J21">
        <v>7091</v>
      </c>
      <c r="K21">
        <v>12</v>
      </c>
    </row>
    <row r="22" spans="1:11">
      <c r="A22">
        <v>1461095288</v>
      </c>
      <c r="B22">
        <v>80</v>
      </c>
      <c r="C22">
        <v>398.5</v>
      </c>
      <c r="D22">
        <v>22.75</v>
      </c>
      <c r="E22">
        <v>1611</v>
      </c>
      <c r="F22">
        <v>12196</v>
      </c>
      <c r="G22">
        <v>80625</v>
      </c>
      <c r="H22">
        <v>24428</v>
      </c>
      <c r="I22">
        <v>466028</v>
      </c>
      <c r="J22">
        <v>7488</v>
      </c>
      <c r="K22">
        <v>12</v>
      </c>
    </row>
    <row r="23" spans="1:11">
      <c r="A23">
        <v>1461095292</v>
      </c>
      <c r="B23">
        <v>84</v>
      </c>
      <c r="C23">
        <v>399.3</v>
      </c>
      <c r="D23">
        <v>22.767</v>
      </c>
      <c r="E23">
        <v>1615</v>
      </c>
      <c r="F23">
        <v>12196</v>
      </c>
      <c r="G23">
        <v>85361</v>
      </c>
      <c r="H23">
        <v>25856</v>
      </c>
      <c r="I23">
        <v>466368</v>
      </c>
      <c r="J23">
        <v>7884</v>
      </c>
      <c r="K23">
        <v>12</v>
      </c>
    </row>
    <row r="24" spans="1:11">
      <c r="A24">
        <v>1461095296</v>
      </c>
      <c r="B24">
        <v>88</v>
      </c>
      <c r="C24">
        <v>399.1</v>
      </c>
      <c r="D24">
        <v>22.78</v>
      </c>
      <c r="E24">
        <v>1619</v>
      </c>
      <c r="F24">
        <v>12196</v>
      </c>
      <c r="G24">
        <v>87571</v>
      </c>
      <c r="H24">
        <v>26528</v>
      </c>
      <c r="I24">
        <v>466632</v>
      </c>
      <c r="J24">
        <v>8281</v>
      </c>
      <c r="K24">
        <v>12</v>
      </c>
    </row>
    <row r="25" spans="1:11">
      <c r="A25">
        <v>1461095300</v>
      </c>
      <c r="B25">
        <v>92</v>
      </c>
      <c r="C25">
        <v>399.4</v>
      </c>
      <c r="D25">
        <v>22.78</v>
      </c>
      <c r="E25">
        <v>1623</v>
      </c>
      <c r="F25">
        <v>12196</v>
      </c>
      <c r="G25">
        <v>89586</v>
      </c>
      <c r="H25">
        <v>27140</v>
      </c>
      <c r="I25">
        <v>466632</v>
      </c>
      <c r="J25">
        <v>8679</v>
      </c>
      <c r="K25">
        <v>12</v>
      </c>
    </row>
    <row r="26" spans="1:11">
      <c r="A26">
        <v>1461095304</v>
      </c>
      <c r="B26">
        <v>96</v>
      </c>
      <c r="C26">
        <v>399</v>
      </c>
      <c r="D26">
        <v>22.778</v>
      </c>
      <c r="E26">
        <v>1627</v>
      </c>
      <c r="F26">
        <v>12196</v>
      </c>
      <c r="G26">
        <v>91464</v>
      </c>
      <c r="H26">
        <v>27720</v>
      </c>
      <c r="I26">
        <v>466600</v>
      </c>
      <c r="J26">
        <v>9076</v>
      </c>
      <c r="K26">
        <v>12</v>
      </c>
    </row>
    <row r="27" spans="1:11">
      <c r="A27">
        <v>1461095308</v>
      </c>
      <c r="B27">
        <v>100</v>
      </c>
      <c r="C27">
        <v>398.3</v>
      </c>
      <c r="D27">
        <v>22.787</v>
      </c>
      <c r="E27">
        <v>1631</v>
      </c>
      <c r="F27">
        <v>12196</v>
      </c>
      <c r="G27">
        <v>93967</v>
      </c>
      <c r="H27">
        <v>28484</v>
      </c>
      <c r="I27">
        <v>466784</v>
      </c>
      <c r="J27">
        <v>9471</v>
      </c>
      <c r="K27">
        <v>12</v>
      </c>
    </row>
    <row r="28" spans="1:11">
      <c r="A28">
        <v>1461095312</v>
      </c>
      <c r="B28">
        <v>104</v>
      </c>
      <c r="C28">
        <v>399.4</v>
      </c>
      <c r="D28">
        <v>22.799</v>
      </c>
      <c r="E28">
        <v>1635</v>
      </c>
      <c r="F28">
        <v>12196</v>
      </c>
      <c r="G28">
        <v>97952</v>
      </c>
      <c r="H28">
        <v>29704</v>
      </c>
      <c r="I28">
        <v>467024</v>
      </c>
      <c r="J28">
        <v>9867</v>
      </c>
      <c r="K28">
        <v>12</v>
      </c>
    </row>
    <row r="29" spans="1:11">
      <c r="A29">
        <v>1461095316</v>
      </c>
      <c r="B29">
        <v>108</v>
      </c>
      <c r="C29">
        <v>399.2</v>
      </c>
      <c r="D29">
        <v>22.801</v>
      </c>
      <c r="E29">
        <v>1639</v>
      </c>
      <c r="F29">
        <v>12196</v>
      </c>
      <c r="G29">
        <v>101132</v>
      </c>
      <c r="H29">
        <v>30684</v>
      </c>
      <c r="I29">
        <v>467060</v>
      </c>
      <c r="J29">
        <v>10262</v>
      </c>
      <c r="K29">
        <v>12</v>
      </c>
    </row>
    <row r="30" spans="1:11">
      <c r="A30">
        <v>1461095320</v>
      </c>
      <c r="B30">
        <v>112</v>
      </c>
      <c r="C30">
        <v>399.1</v>
      </c>
      <c r="D30">
        <v>22.796</v>
      </c>
      <c r="E30">
        <v>1643</v>
      </c>
      <c r="F30">
        <v>12196</v>
      </c>
      <c r="G30">
        <v>102916</v>
      </c>
      <c r="H30">
        <v>31244</v>
      </c>
      <c r="I30">
        <v>466964</v>
      </c>
      <c r="J30">
        <v>10657</v>
      </c>
      <c r="K30">
        <v>12</v>
      </c>
    </row>
    <row r="31" spans="1:11">
      <c r="A31">
        <v>1461095324</v>
      </c>
      <c r="B31">
        <v>116</v>
      </c>
      <c r="C31">
        <v>399.4</v>
      </c>
      <c r="D31">
        <v>22.805</v>
      </c>
      <c r="E31">
        <v>1647</v>
      </c>
      <c r="F31">
        <v>12196</v>
      </c>
      <c r="G31">
        <v>108547</v>
      </c>
      <c r="H31">
        <v>32976</v>
      </c>
      <c r="I31">
        <v>467148</v>
      </c>
      <c r="J31">
        <v>11054</v>
      </c>
      <c r="K31">
        <v>12</v>
      </c>
    </row>
    <row r="32" spans="1:11">
      <c r="A32">
        <v>1461095328</v>
      </c>
      <c r="B32">
        <v>120</v>
      </c>
      <c r="C32">
        <v>399.1</v>
      </c>
      <c r="D32">
        <v>22.809</v>
      </c>
      <c r="E32">
        <v>1651</v>
      </c>
      <c r="F32">
        <v>12196</v>
      </c>
      <c r="G32">
        <v>114002</v>
      </c>
      <c r="H32">
        <v>34616</v>
      </c>
      <c r="I32">
        <v>467220</v>
      </c>
      <c r="J32">
        <v>11451</v>
      </c>
      <c r="K32">
        <v>12</v>
      </c>
    </row>
    <row r="33" spans="1:11">
      <c r="A33">
        <v>1461095332</v>
      </c>
      <c r="B33">
        <v>124</v>
      </c>
      <c r="C33">
        <v>399.3</v>
      </c>
      <c r="D33">
        <v>22.809</v>
      </c>
      <c r="E33">
        <v>1655</v>
      </c>
      <c r="F33">
        <v>12196</v>
      </c>
      <c r="G33">
        <v>118852</v>
      </c>
      <c r="H33">
        <v>36084</v>
      </c>
      <c r="I33">
        <v>467228</v>
      </c>
      <c r="J33">
        <v>11848</v>
      </c>
      <c r="K33">
        <v>12</v>
      </c>
    </row>
    <row r="34" spans="1:11">
      <c r="A34">
        <v>1461095336</v>
      </c>
      <c r="B34">
        <v>128</v>
      </c>
      <c r="C34">
        <v>398.7</v>
      </c>
      <c r="D34">
        <v>22.833</v>
      </c>
      <c r="E34">
        <v>1659</v>
      </c>
      <c r="F34">
        <v>12196</v>
      </c>
      <c r="G34">
        <v>122720</v>
      </c>
      <c r="H34">
        <v>37268</v>
      </c>
      <c r="I34">
        <v>467728</v>
      </c>
      <c r="J34">
        <v>12245</v>
      </c>
      <c r="K34">
        <v>12</v>
      </c>
    </row>
    <row r="35" spans="1:11">
      <c r="A35">
        <v>1461095340</v>
      </c>
      <c r="B35">
        <v>132</v>
      </c>
      <c r="C35">
        <v>399.5</v>
      </c>
      <c r="D35">
        <v>22.844</v>
      </c>
      <c r="E35">
        <v>1663</v>
      </c>
      <c r="F35">
        <v>12196</v>
      </c>
      <c r="G35">
        <v>124727</v>
      </c>
      <c r="H35">
        <v>37876</v>
      </c>
      <c r="I35">
        <v>467948</v>
      </c>
      <c r="J35">
        <v>12642</v>
      </c>
      <c r="K35">
        <v>12</v>
      </c>
    </row>
    <row r="36" spans="1:11">
      <c r="A36">
        <v>1461095344</v>
      </c>
      <c r="B36">
        <v>136</v>
      </c>
      <c r="C36">
        <v>399.3</v>
      </c>
      <c r="D36">
        <v>22.844</v>
      </c>
      <c r="E36">
        <v>1667</v>
      </c>
      <c r="F36">
        <v>12196</v>
      </c>
      <c r="G36">
        <v>127938</v>
      </c>
      <c r="H36">
        <v>38848</v>
      </c>
      <c r="I36">
        <v>467948</v>
      </c>
      <c r="J36">
        <v>13039</v>
      </c>
      <c r="K36">
        <v>12</v>
      </c>
    </row>
    <row r="37" spans="1:11">
      <c r="A37">
        <v>1461095348</v>
      </c>
      <c r="B37">
        <v>140</v>
      </c>
      <c r="C37">
        <v>399.3</v>
      </c>
      <c r="D37">
        <v>23.051</v>
      </c>
      <c r="E37">
        <v>1671</v>
      </c>
      <c r="F37">
        <v>12196</v>
      </c>
      <c r="G37">
        <v>129414</v>
      </c>
      <c r="H37">
        <v>39304</v>
      </c>
      <c r="I37">
        <v>472192</v>
      </c>
      <c r="J37">
        <v>13437</v>
      </c>
      <c r="K37">
        <v>12</v>
      </c>
    </row>
    <row r="38" spans="1:11">
      <c r="A38">
        <v>1461095352</v>
      </c>
      <c r="B38">
        <v>144</v>
      </c>
      <c r="C38">
        <v>399.3</v>
      </c>
      <c r="D38">
        <v>24.913</v>
      </c>
      <c r="E38">
        <v>1675</v>
      </c>
      <c r="F38">
        <v>12196</v>
      </c>
      <c r="G38">
        <v>131257</v>
      </c>
      <c r="H38">
        <v>39884</v>
      </c>
      <c r="I38">
        <v>510336</v>
      </c>
      <c r="J38">
        <v>13834</v>
      </c>
      <c r="K38">
        <v>12</v>
      </c>
    </row>
    <row r="39" spans="1:11">
      <c r="A39">
        <v>1461095356</v>
      </c>
      <c r="B39">
        <v>148</v>
      </c>
      <c r="C39">
        <v>398.2</v>
      </c>
      <c r="D39">
        <v>26.541</v>
      </c>
      <c r="E39">
        <v>1679</v>
      </c>
      <c r="F39">
        <v>12196</v>
      </c>
      <c r="G39">
        <v>134022</v>
      </c>
      <c r="H39">
        <v>40720</v>
      </c>
      <c r="I39">
        <v>543668</v>
      </c>
      <c r="J39">
        <v>14231</v>
      </c>
      <c r="K39">
        <v>12</v>
      </c>
    </row>
    <row r="40" spans="1:11">
      <c r="A40">
        <v>1461095360</v>
      </c>
      <c r="B40">
        <v>152</v>
      </c>
      <c r="C40">
        <v>399.2</v>
      </c>
      <c r="D40">
        <v>26.92</v>
      </c>
      <c r="E40">
        <v>1683</v>
      </c>
      <c r="F40">
        <v>12196</v>
      </c>
      <c r="G40">
        <v>139928</v>
      </c>
      <c r="H40">
        <v>42504</v>
      </c>
      <c r="I40">
        <v>551448</v>
      </c>
      <c r="J40">
        <v>14627</v>
      </c>
      <c r="K40">
        <v>12</v>
      </c>
    </row>
    <row r="41" spans="1:11">
      <c r="A41">
        <v>1461095364</v>
      </c>
      <c r="B41">
        <v>156</v>
      </c>
      <c r="C41">
        <v>399.5</v>
      </c>
      <c r="D41">
        <v>27.035</v>
      </c>
      <c r="E41">
        <v>1687</v>
      </c>
      <c r="F41">
        <v>12196</v>
      </c>
      <c r="G41">
        <v>142858</v>
      </c>
      <c r="H41">
        <v>43396</v>
      </c>
      <c r="I41">
        <v>553792</v>
      </c>
      <c r="J41">
        <v>15023</v>
      </c>
      <c r="K41">
        <v>12</v>
      </c>
    </row>
    <row r="42" spans="1:11">
      <c r="A42">
        <v>1461095368</v>
      </c>
      <c r="B42">
        <v>160</v>
      </c>
      <c r="C42">
        <v>399</v>
      </c>
      <c r="D42">
        <v>27.035</v>
      </c>
      <c r="E42">
        <v>1691</v>
      </c>
      <c r="F42">
        <v>12196</v>
      </c>
      <c r="G42">
        <v>145285</v>
      </c>
      <c r="H42">
        <v>44128</v>
      </c>
      <c r="I42">
        <v>553792</v>
      </c>
      <c r="J42">
        <v>15418</v>
      </c>
      <c r="K42">
        <v>12</v>
      </c>
    </row>
    <row r="43" spans="1:11">
      <c r="A43">
        <v>1461095372</v>
      </c>
      <c r="B43">
        <v>164</v>
      </c>
      <c r="C43">
        <v>399.3</v>
      </c>
      <c r="D43">
        <v>27.035</v>
      </c>
      <c r="E43">
        <v>1695</v>
      </c>
      <c r="F43">
        <v>12196</v>
      </c>
      <c r="G43">
        <v>149381</v>
      </c>
      <c r="H43">
        <v>45384</v>
      </c>
      <c r="I43">
        <v>553792</v>
      </c>
      <c r="J43">
        <v>15813</v>
      </c>
      <c r="K43">
        <v>12</v>
      </c>
    </row>
    <row r="44" spans="1:11">
      <c r="A44">
        <v>1461095376</v>
      </c>
      <c r="B44">
        <v>168</v>
      </c>
      <c r="C44">
        <v>399</v>
      </c>
      <c r="D44">
        <v>27.842</v>
      </c>
      <c r="E44">
        <v>1699</v>
      </c>
      <c r="F44">
        <v>12196</v>
      </c>
      <c r="G44">
        <v>152335</v>
      </c>
      <c r="H44">
        <v>46284</v>
      </c>
      <c r="I44">
        <v>570320</v>
      </c>
      <c r="J44">
        <v>16208</v>
      </c>
      <c r="K44">
        <v>12</v>
      </c>
    </row>
    <row r="45" spans="1:11">
      <c r="A45">
        <v>1461095380</v>
      </c>
      <c r="B45">
        <v>172</v>
      </c>
      <c r="C45">
        <v>399.5</v>
      </c>
      <c r="D45">
        <v>27.942</v>
      </c>
      <c r="E45">
        <v>1703</v>
      </c>
      <c r="F45">
        <v>12196</v>
      </c>
      <c r="G45">
        <v>154640</v>
      </c>
      <c r="H45">
        <v>47008</v>
      </c>
      <c r="I45">
        <v>572364</v>
      </c>
      <c r="J45">
        <v>16604</v>
      </c>
      <c r="K45">
        <v>12</v>
      </c>
    </row>
    <row r="46" spans="1:11">
      <c r="A46">
        <v>1461095384</v>
      </c>
      <c r="B46">
        <v>176</v>
      </c>
      <c r="C46">
        <v>398.7</v>
      </c>
      <c r="D46">
        <v>28.325</v>
      </c>
      <c r="E46">
        <v>1707</v>
      </c>
      <c r="F46">
        <v>12196</v>
      </c>
      <c r="G46">
        <v>155751</v>
      </c>
      <c r="H46">
        <v>47348</v>
      </c>
      <c r="I46">
        <v>580212</v>
      </c>
      <c r="J46">
        <v>17000</v>
      </c>
      <c r="K46">
        <v>12</v>
      </c>
    </row>
    <row r="47" spans="1:11">
      <c r="A47">
        <v>1461095388</v>
      </c>
      <c r="B47">
        <v>180</v>
      </c>
      <c r="C47">
        <v>399.2</v>
      </c>
      <c r="D47">
        <v>28.551</v>
      </c>
      <c r="E47">
        <v>1711</v>
      </c>
      <c r="F47">
        <v>12196</v>
      </c>
      <c r="G47">
        <v>156751</v>
      </c>
      <c r="H47">
        <v>47652</v>
      </c>
      <c r="I47">
        <v>584856</v>
      </c>
      <c r="J47">
        <v>17396</v>
      </c>
      <c r="K47">
        <v>12</v>
      </c>
    </row>
    <row r="48" spans="1:11">
      <c r="A48">
        <v>1461095392</v>
      </c>
      <c r="B48">
        <v>184</v>
      </c>
      <c r="C48">
        <v>399.2</v>
      </c>
      <c r="D48">
        <v>28.922</v>
      </c>
      <c r="E48">
        <v>1715</v>
      </c>
      <c r="F48">
        <v>12196</v>
      </c>
      <c r="G48">
        <v>157937</v>
      </c>
      <c r="H48">
        <v>48016</v>
      </c>
      <c r="I48">
        <v>592444</v>
      </c>
      <c r="J48">
        <v>17792</v>
      </c>
      <c r="K48">
        <v>12</v>
      </c>
    </row>
    <row r="49" spans="1:11">
      <c r="A49">
        <v>1461095396</v>
      </c>
      <c r="B49">
        <v>188</v>
      </c>
      <c r="C49">
        <v>398.7</v>
      </c>
      <c r="D49">
        <v>29.391</v>
      </c>
      <c r="E49">
        <v>1719</v>
      </c>
      <c r="F49">
        <v>12196</v>
      </c>
      <c r="G49">
        <v>163520</v>
      </c>
      <c r="H49">
        <v>49712</v>
      </c>
      <c r="I49">
        <v>602060</v>
      </c>
      <c r="J49">
        <v>18187</v>
      </c>
      <c r="K49">
        <v>12</v>
      </c>
    </row>
    <row r="50" spans="1:11">
      <c r="A50">
        <v>1461095400</v>
      </c>
      <c r="B50">
        <v>192</v>
      </c>
      <c r="C50">
        <v>399.3</v>
      </c>
      <c r="D50">
        <v>29.5</v>
      </c>
      <c r="E50">
        <v>1723</v>
      </c>
      <c r="F50">
        <v>12196</v>
      </c>
      <c r="G50">
        <v>166538</v>
      </c>
      <c r="H50">
        <v>50640</v>
      </c>
      <c r="I50">
        <v>604284</v>
      </c>
      <c r="J50">
        <v>18583</v>
      </c>
      <c r="K50">
        <v>12</v>
      </c>
    </row>
    <row r="51" spans="1:11">
      <c r="A51">
        <v>1461095404</v>
      </c>
      <c r="B51">
        <v>196</v>
      </c>
      <c r="C51">
        <v>398.9</v>
      </c>
      <c r="D51">
        <v>29.566</v>
      </c>
      <c r="E51">
        <v>1727</v>
      </c>
      <c r="F51">
        <v>12196</v>
      </c>
      <c r="G51">
        <v>171060</v>
      </c>
      <c r="H51">
        <v>52004</v>
      </c>
      <c r="I51">
        <v>605636</v>
      </c>
      <c r="J51">
        <v>18979</v>
      </c>
      <c r="K51">
        <v>12</v>
      </c>
    </row>
    <row r="52" spans="1:11">
      <c r="A52">
        <v>1461095408</v>
      </c>
      <c r="B52">
        <v>200</v>
      </c>
      <c r="C52">
        <v>399.1</v>
      </c>
      <c r="D52">
        <v>29.93</v>
      </c>
      <c r="E52">
        <v>1731</v>
      </c>
      <c r="F52">
        <v>12196</v>
      </c>
      <c r="G52">
        <v>172604</v>
      </c>
      <c r="H52">
        <v>52476</v>
      </c>
      <c r="I52">
        <v>613100</v>
      </c>
      <c r="J52">
        <v>19375</v>
      </c>
      <c r="K52">
        <v>12</v>
      </c>
    </row>
    <row r="53" spans="1:11">
      <c r="A53">
        <v>1461095412</v>
      </c>
      <c r="B53">
        <v>204</v>
      </c>
      <c r="C53">
        <v>399.5</v>
      </c>
      <c r="D53">
        <v>30.412</v>
      </c>
      <c r="E53">
        <v>1735</v>
      </c>
      <c r="F53">
        <v>12196</v>
      </c>
      <c r="G53">
        <v>174467</v>
      </c>
      <c r="H53">
        <v>53048</v>
      </c>
      <c r="I53">
        <v>622968</v>
      </c>
      <c r="J53">
        <v>19771</v>
      </c>
      <c r="K53">
        <v>12</v>
      </c>
    </row>
    <row r="54" spans="1:11">
      <c r="A54">
        <v>1461095416</v>
      </c>
      <c r="B54">
        <v>208</v>
      </c>
      <c r="C54">
        <v>399</v>
      </c>
      <c r="D54">
        <v>31.001</v>
      </c>
      <c r="E54">
        <v>1739</v>
      </c>
      <c r="F54">
        <v>12196</v>
      </c>
      <c r="G54">
        <v>176984</v>
      </c>
      <c r="H54">
        <v>53804</v>
      </c>
      <c r="I54">
        <v>635028</v>
      </c>
      <c r="J54">
        <v>20169</v>
      </c>
      <c r="K54">
        <v>12</v>
      </c>
    </row>
    <row r="55" spans="1:11">
      <c r="A55">
        <v>1461095420</v>
      </c>
      <c r="B55">
        <v>212</v>
      </c>
      <c r="C55">
        <v>399.2</v>
      </c>
      <c r="D55">
        <v>31.52</v>
      </c>
      <c r="E55">
        <v>1743</v>
      </c>
      <c r="F55">
        <v>12196</v>
      </c>
      <c r="G55">
        <v>179106</v>
      </c>
      <c r="H55">
        <v>54448</v>
      </c>
      <c r="I55">
        <v>645664</v>
      </c>
      <c r="J55">
        <v>20565</v>
      </c>
      <c r="K55">
        <v>12</v>
      </c>
    </row>
    <row r="56" spans="1:11">
      <c r="A56">
        <v>1461095424</v>
      </c>
      <c r="B56">
        <v>216</v>
      </c>
      <c r="C56">
        <v>398.9</v>
      </c>
      <c r="D56">
        <v>31.548</v>
      </c>
      <c r="E56">
        <v>1747</v>
      </c>
      <c r="F56">
        <v>12196</v>
      </c>
      <c r="G56">
        <v>182045</v>
      </c>
      <c r="H56">
        <v>55332</v>
      </c>
      <c r="I56">
        <v>646232</v>
      </c>
      <c r="J56">
        <v>20963</v>
      </c>
      <c r="K56">
        <v>12</v>
      </c>
    </row>
    <row r="57" spans="1:11">
      <c r="A57">
        <v>1461095428</v>
      </c>
      <c r="B57">
        <v>220</v>
      </c>
      <c r="C57">
        <v>399</v>
      </c>
      <c r="D57">
        <v>31.549</v>
      </c>
      <c r="E57">
        <v>1751</v>
      </c>
      <c r="F57">
        <v>12196</v>
      </c>
      <c r="G57">
        <v>188095</v>
      </c>
      <c r="H57">
        <v>57148</v>
      </c>
      <c r="I57">
        <v>646256</v>
      </c>
      <c r="J57">
        <v>21360</v>
      </c>
      <c r="K57">
        <v>12</v>
      </c>
    </row>
    <row r="58" spans="1:11">
      <c r="A58">
        <v>1461095432</v>
      </c>
      <c r="B58">
        <v>224</v>
      </c>
      <c r="C58">
        <v>399.4</v>
      </c>
      <c r="D58">
        <v>31.629</v>
      </c>
      <c r="E58">
        <v>1755</v>
      </c>
      <c r="F58">
        <v>12196</v>
      </c>
      <c r="G58">
        <v>191767</v>
      </c>
      <c r="H58">
        <v>58268</v>
      </c>
      <c r="I58">
        <v>647908</v>
      </c>
      <c r="J58">
        <v>21757</v>
      </c>
      <c r="K58">
        <v>12</v>
      </c>
    </row>
    <row r="59" spans="1:11">
      <c r="A59">
        <v>1461095436</v>
      </c>
      <c r="B59">
        <v>228</v>
      </c>
      <c r="C59">
        <v>398.9</v>
      </c>
      <c r="D59">
        <v>31.629</v>
      </c>
      <c r="E59">
        <v>1759</v>
      </c>
      <c r="F59">
        <v>12196</v>
      </c>
      <c r="G59">
        <v>197105</v>
      </c>
      <c r="H59">
        <v>59884</v>
      </c>
      <c r="I59">
        <v>647908</v>
      </c>
      <c r="J59">
        <v>22153</v>
      </c>
      <c r="K59">
        <v>12</v>
      </c>
    </row>
    <row r="60" spans="1:11">
      <c r="A60">
        <v>1461095440</v>
      </c>
      <c r="B60">
        <v>232</v>
      </c>
      <c r="C60">
        <v>399.5</v>
      </c>
      <c r="D60">
        <v>31.642</v>
      </c>
      <c r="E60">
        <v>1763</v>
      </c>
      <c r="F60">
        <v>12196</v>
      </c>
      <c r="G60">
        <v>200911</v>
      </c>
      <c r="H60">
        <v>61096</v>
      </c>
      <c r="I60">
        <v>648164</v>
      </c>
      <c r="J60">
        <v>22549</v>
      </c>
      <c r="K60">
        <v>12</v>
      </c>
    </row>
    <row r="61" spans="1:11">
      <c r="A61">
        <v>1461095444</v>
      </c>
      <c r="B61">
        <v>236</v>
      </c>
      <c r="C61">
        <v>399.4</v>
      </c>
      <c r="D61">
        <v>31.815</v>
      </c>
      <c r="E61">
        <v>1767</v>
      </c>
      <c r="F61">
        <v>12196</v>
      </c>
      <c r="G61">
        <v>203545</v>
      </c>
      <c r="H61">
        <v>61904</v>
      </c>
      <c r="I61">
        <v>651716</v>
      </c>
      <c r="J61">
        <v>22946</v>
      </c>
      <c r="K61">
        <v>12</v>
      </c>
    </row>
    <row r="62" spans="1:11">
      <c r="A62">
        <v>1461095448</v>
      </c>
      <c r="B62">
        <v>240</v>
      </c>
      <c r="C62">
        <v>398.6</v>
      </c>
      <c r="D62">
        <v>32.039</v>
      </c>
      <c r="E62">
        <v>1771</v>
      </c>
      <c r="F62">
        <v>12196</v>
      </c>
      <c r="G62">
        <v>207567</v>
      </c>
      <c r="H62">
        <v>63144</v>
      </c>
      <c r="I62">
        <v>656292</v>
      </c>
      <c r="J62">
        <v>23342</v>
      </c>
      <c r="K62">
        <v>12</v>
      </c>
    </row>
    <row r="63" spans="1:11">
      <c r="A63">
        <v>1461095452</v>
      </c>
      <c r="B63">
        <v>244</v>
      </c>
      <c r="C63">
        <v>399.3</v>
      </c>
      <c r="D63">
        <v>32.103</v>
      </c>
      <c r="E63">
        <v>1775</v>
      </c>
      <c r="F63">
        <v>12196</v>
      </c>
      <c r="G63">
        <v>212507</v>
      </c>
      <c r="H63">
        <v>64640</v>
      </c>
      <c r="I63">
        <v>657608</v>
      </c>
      <c r="J63">
        <v>23739</v>
      </c>
      <c r="K63">
        <v>12</v>
      </c>
    </row>
    <row r="64" spans="1:11">
      <c r="A64">
        <v>1461095456</v>
      </c>
      <c r="B64">
        <v>248</v>
      </c>
      <c r="C64">
        <v>399.3</v>
      </c>
      <c r="D64">
        <v>32.115</v>
      </c>
      <c r="E64">
        <v>1779</v>
      </c>
      <c r="F64">
        <v>12196</v>
      </c>
      <c r="G64">
        <v>216817</v>
      </c>
      <c r="H64">
        <v>65956</v>
      </c>
      <c r="I64">
        <v>657860</v>
      </c>
      <c r="J64">
        <v>24136</v>
      </c>
      <c r="K64">
        <v>12</v>
      </c>
    </row>
    <row r="65" spans="1:11">
      <c r="A65">
        <v>1461095460</v>
      </c>
      <c r="B65">
        <v>252</v>
      </c>
      <c r="C65">
        <v>399.3</v>
      </c>
      <c r="D65">
        <v>32.141</v>
      </c>
      <c r="E65">
        <v>1783</v>
      </c>
      <c r="F65">
        <v>12196</v>
      </c>
      <c r="G65">
        <v>221518</v>
      </c>
      <c r="H65">
        <v>67372</v>
      </c>
      <c r="I65">
        <v>658388</v>
      </c>
      <c r="J65">
        <v>24534</v>
      </c>
      <c r="K65">
        <v>12</v>
      </c>
    </row>
    <row r="66" spans="1:11">
      <c r="A66">
        <v>1461095464</v>
      </c>
      <c r="B66">
        <v>256</v>
      </c>
      <c r="C66">
        <v>399.2</v>
      </c>
      <c r="D66">
        <v>32.221</v>
      </c>
      <c r="E66">
        <v>1787</v>
      </c>
      <c r="F66">
        <v>12196</v>
      </c>
      <c r="G66">
        <v>222498</v>
      </c>
      <c r="H66">
        <v>67696</v>
      </c>
      <c r="I66">
        <v>660032</v>
      </c>
      <c r="J66">
        <v>24931</v>
      </c>
      <c r="K66">
        <v>12</v>
      </c>
    </row>
    <row r="67" spans="1:11">
      <c r="A67">
        <v>1461095468</v>
      </c>
      <c r="B67">
        <v>260</v>
      </c>
      <c r="C67">
        <v>399</v>
      </c>
      <c r="D67">
        <v>32.221</v>
      </c>
      <c r="E67">
        <v>1791</v>
      </c>
      <c r="F67">
        <v>12196</v>
      </c>
      <c r="G67">
        <v>223781</v>
      </c>
      <c r="H67">
        <v>68108</v>
      </c>
      <c r="I67">
        <v>660032</v>
      </c>
      <c r="J67">
        <v>25328</v>
      </c>
      <c r="K67">
        <v>12</v>
      </c>
    </row>
    <row r="68" spans="1:11">
      <c r="A68">
        <v>1461095472</v>
      </c>
      <c r="B68">
        <v>264</v>
      </c>
      <c r="C68">
        <v>399.2</v>
      </c>
      <c r="D68">
        <v>32.234</v>
      </c>
      <c r="E68">
        <v>1795</v>
      </c>
      <c r="F68">
        <v>12196</v>
      </c>
      <c r="G68">
        <v>226985</v>
      </c>
      <c r="H68">
        <v>69104</v>
      </c>
      <c r="I68">
        <v>660296</v>
      </c>
      <c r="J68">
        <v>25725</v>
      </c>
      <c r="K68">
        <v>12</v>
      </c>
    </row>
    <row r="69" spans="1:11">
      <c r="A69">
        <v>1461095476</v>
      </c>
      <c r="B69">
        <v>268</v>
      </c>
      <c r="C69">
        <v>399.3</v>
      </c>
      <c r="D69">
        <v>32.296</v>
      </c>
      <c r="E69">
        <v>1799</v>
      </c>
      <c r="F69">
        <v>12196</v>
      </c>
      <c r="G69">
        <v>229246</v>
      </c>
      <c r="H69">
        <v>69820</v>
      </c>
      <c r="I69">
        <v>661552</v>
      </c>
      <c r="J69">
        <v>26122</v>
      </c>
      <c r="K69">
        <v>12</v>
      </c>
    </row>
    <row r="70" spans="1:11">
      <c r="A70">
        <v>1461095480</v>
      </c>
      <c r="B70">
        <v>272</v>
      </c>
      <c r="C70">
        <v>399</v>
      </c>
      <c r="D70">
        <v>32.295</v>
      </c>
      <c r="E70">
        <v>1803</v>
      </c>
      <c r="F70">
        <v>12196</v>
      </c>
      <c r="G70">
        <v>231962</v>
      </c>
      <c r="H70">
        <v>70684</v>
      </c>
      <c r="I70">
        <v>661548</v>
      </c>
      <c r="J70">
        <v>26519</v>
      </c>
      <c r="K70">
        <v>12</v>
      </c>
    </row>
    <row r="71" spans="1:11">
      <c r="A71">
        <v>1461095484</v>
      </c>
      <c r="B71">
        <v>276</v>
      </c>
      <c r="C71">
        <v>398.8</v>
      </c>
      <c r="D71">
        <v>32.308</v>
      </c>
      <c r="E71">
        <v>1807</v>
      </c>
      <c r="F71">
        <v>12196</v>
      </c>
      <c r="G71">
        <v>234359</v>
      </c>
      <c r="H71">
        <v>71444</v>
      </c>
      <c r="I71">
        <v>661808</v>
      </c>
      <c r="J71">
        <v>26916</v>
      </c>
      <c r="K71">
        <v>12</v>
      </c>
    </row>
    <row r="72" spans="1:11">
      <c r="A72">
        <v>1461095488</v>
      </c>
      <c r="B72">
        <v>280</v>
      </c>
      <c r="C72">
        <v>399</v>
      </c>
      <c r="D72">
        <v>32.333</v>
      </c>
      <c r="E72">
        <v>1811</v>
      </c>
      <c r="F72">
        <v>12196</v>
      </c>
      <c r="G72">
        <v>237386</v>
      </c>
      <c r="H72">
        <v>72396</v>
      </c>
      <c r="I72">
        <v>662324</v>
      </c>
      <c r="J72">
        <v>27313</v>
      </c>
      <c r="K72">
        <v>12</v>
      </c>
    </row>
    <row r="73" spans="1:11">
      <c r="A73">
        <v>1461095492</v>
      </c>
      <c r="B73">
        <v>284</v>
      </c>
      <c r="C73">
        <v>399.2</v>
      </c>
      <c r="D73">
        <v>32.354</v>
      </c>
      <c r="E73">
        <v>1815</v>
      </c>
      <c r="F73">
        <v>12196</v>
      </c>
      <c r="G73">
        <v>240660</v>
      </c>
      <c r="H73">
        <v>73404</v>
      </c>
      <c r="I73">
        <v>662748</v>
      </c>
      <c r="J73">
        <v>27710</v>
      </c>
      <c r="K73">
        <v>12</v>
      </c>
    </row>
    <row r="74" spans="1:11">
      <c r="A74">
        <v>1461095496</v>
      </c>
      <c r="B74">
        <v>288</v>
      </c>
      <c r="C74">
        <v>399.5</v>
      </c>
      <c r="D74">
        <v>32.354</v>
      </c>
      <c r="E74">
        <v>1819</v>
      </c>
      <c r="F74">
        <v>12196</v>
      </c>
      <c r="G74">
        <v>243165</v>
      </c>
      <c r="H74">
        <v>74172</v>
      </c>
      <c r="I74">
        <v>662748</v>
      </c>
      <c r="J74">
        <v>28107</v>
      </c>
      <c r="K74">
        <v>12</v>
      </c>
    </row>
    <row r="75" spans="1:11">
      <c r="A75">
        <v>1461095500</v>
      </c>
      <c r="B75">
        <v>292</v>
      </c>
      <c r="C75">
        <v>399</v>
      </c>
      <c r="D75">
        <v>32.36</v>
      </c>
      <c r="E75">
        <v>1823</v>
      </c>
      <c r="F75">
        <v>12196</v>
      </c>
      <c r="G75">
        <v>245989</v>
      </c>
      <c r="H75">
        <v>75072</v>
      </c>
      <c r="I75">
        <v>662872</v>
      </c>
      <c r="J75">
        <v>28504</v>
      </c>
      <c r="K75">
        <v>12</v>
      </c>
    </row>
    <row r="76" spans="1:11">
      <c r="A76">
        <v>1461095504</v>
      </c>
      <c r="B76">
        <v>296</v>
      </c>
      <c r="C76">
        <v>399.3</v>
      </c>
      <c r="D76">
        <v>32.368</v>
      </c>
      <c r="E76">
        <v>1827</v>
      </c>
      <c r="F76">
        <v>12196</v>
      </c>
      <c r="G76">
        <v>249466</v>
      </c>
      <c r="H76">
        <v>76152</v>
      </c>
      <c r="I76">
        <v>663032</v>
      </c>
      <c r="J76">
        <v>28901</v>
      </c>
      <c r="K76">
        <v>12</v>
      </c>
    </row>
    <row r="77" spans="1:11">
      <c r="A77">
        <v>1461095508</v>
      </c>
      <c r="B77">
        <v>300</v>
      </c>
      <c r="C77">
        <v>399.1</v>
      </c>
      <c r="D77">
        <v>32.368</v>
      </c>
      <c r="E77">
        <v>1831</v>
      </c>
      <c r="F77">
        <v>12196</v>
      </c>
      <c r="G77">
        <v>251472</v>
      </c>
      <c r="H77">
        <v>76764</v>
      </c>
      <c r="I77">
        <v>663032</v>
      </c>
      <c r="J77">
        <v>29298</v>
      </c>
      <c r="K77">
        <v>12</v>
      </c>
    </row>
    <row r="78" spans="1:11">
      <c r="A78">
        <v>1461095512</v>
      </c>
      <c r="B78">
        <v>304</v>
      </c>
      <c r="C78">
        <v>399.2</v>
      </c>
      <c r="D78">
        <v>32.368</v>
      </c>
      <c r="E78">
        <v>1833</v>
      </c>
      <c r="F78">
        <v>12196</v>
      </c>
      <c r="G78">
        <v>252546</v>
      </c>
      <c r="H78">
        <v>77100</v>
      </c>
      <c r="I78">
        <v>663032</v>
      </c>
      <c r="J78">
        <v>29695</v>
      </c>
      <c r="K78">
        <v>12</v>
      </c>
    </row>
    <row r="79" spans="1:11">
      <c r="A79">
        <v>1461095516</v>
      </c>
      <c r="B79">
        <v>308</v>
      </c>
      <c r="C79">
        <v>399.2</v>
      </c>
      <c r="D79">
        <v>32.368</v>
      </c>
      <c r="E79">
        <v>1833</v>
      </c>
      <c r="F79">
        <v>12196</v>
      </c>
      <c r="G79">
        <v>257271</v>
      </c>
      <c r="H79">
        <v>78504</v>
      </c>
      <c r="I79">
        <v>663032</v>
      </c>
      <c r="J79">
        <v>30093</v>
      </c>
      <c r="K79">
        <v>12</v>
      </c>
    </row>
    <row r="80" spans="1:11">
      <c r="A80">
        <v>1461095520</v>
      </c>
      <c r="B80">
        <v>312</v>
      </c>
      <c r="C80">
        <v>399.5</v>
      </c>
      <c r="D80">
        <v>32.368</v>
      </c>
      <c r="E80">
        <v>1833</v>
      </c>
      <c r="F80">
        <v>12196</v>
      </c>
      <c r="G80">
        <v>258752</v>
      </c>
      <c r="H80">
        <v>78988</v>
      </c>
      <c r="I80">
        <v>663032</v>
      </c>
      <c r="J80">
        <v>30490</v>
      </c>
      <c r="K80">
        <v>12</v>
      </c>
    </row>
    <row r="81" spans="1:11">
      <c r="A81">
        <v>1461095524</v>
      </c>
      <c r="B81">
        <v>316</v>
      </c>
      <c r="C81">
        <v>183.6</v>
      </c>
      <c r="D81">
        <v>32.243</v>
      </c>
      <c r="E81">
        <v>1833</v>
      </c>
      <c r="F81">
        <v>12196</v>
      </c>
      <c r="G81">
        <v>259118</v>
      </c>
      <c r="H81">
        <v>79100</v>
      </c>
      <c r="I81">
        <v>660468</v>
      </c>
      <c r="J81">
        <v>30886</v>
      </c>
      <c r="K81">
        <v>12</v>
      </c>
    </row>
    <row r="82" spans="1:11">
      <c r="A82">
        <v>1461095528</v>
      </c>
      <c r="B82">
        <v>320</v>
      </c>
      <c r="C82">
        <v>28</v>
      </c>
      <c r="D82">
        <v>32.368</v>
      </c>
      <c r="E82">
        <v>1833</v>
      </c>
      <c r="F82">
        <v>12196</v>
      </c>
      <c r="G82">
        <v>259154</v>
      </c>
      <c r="H82">
        <v>79120</v>
      </c>
      <c r="I82">
        <v>663040</v>
      </c>
      <c r="J82">
        <v>31280</v>
      </c>
      <c r="K8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1461095648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1620</v>
      </c>
      <c r="J2">
        <v>41</v>
      </c>
      <c r="K2">
        <v>1</v>
      </c>
    </row>
    <row r="3" spans="1:11">
      <c r="A3">
        <v>1461095652</v>
      </c>
      <c r="B3">
        <v>4</v>
      </c>
      <c r="C3">
        <v>94.9</v>
      </c>
      <c r="D3">
        <v>4.592</v>
      </c>
      <c r="E3">
        <v>1493</v>
      </c>
      <c r="F3">
        <v>11768</v>
      </c>
      <c r="G3">
        <v>5</v>
      </c>
      <c r="H3">
        <v>0</v>
      </c>
      <c r="I3">
        <v>94072</v>
      </c>
      <c r="J3">
        <v>182</v>
      </c>
      <c r="K3">
        <v>1</v>
      </c>
    </row>
    <row r="4" spans="1:11">
      <c r="A4">
        <v>1461095656</v>
      </c>
      <c r="B4">
        <v>8</v>
      </c>
      <c r="C4">
        <v>151.9</v>
      </c>
      <c r="D4">
        <v>12.741</v>
      </c>
      <c r="E4">
        <v>1540</v>
      </c>
      <c r="F4">
        <v>12196</v>
      </c>
      <c r="G4">
        <v>30</v>
      </c>
      <c r="H4">
        <v>16</v>
      </c>
      <c r="I4">
        <v>260992</v>
      </c>
      <c r="J4">
        <v>473</v>
      </c>
      <c r="K4">
        <v>12</v>
      </c>
    </row>
    <row r="5" spans="1:11">
      <c r="A5">
        <v>1461095660</v>
      </c>
      <c r="B5">
        <v>12</v>
      </c>
      <c r="C5">
        <v>395.7</v>
      </c>
      <c r="D5">
        <v>15.157</v>
      </c>
      <c r="E5">
        <v>1544</v>
      </c>
      <c r="F5">
        <v>12196</v>
      </c>
      <c r="G5">
        <v>780</v>
      </c>
      <c r="H5">
        <v>260</v>
      </c>
      <c r="I5">
        <v>310476</v>
      </c>
      <c r="J5">
        <v>870</v>
      </c>
      <c r="K5">
        <v>12</v>
      </c>
    </row>
    <row r="6" spans="1:11">
      <c r="A6">
        <v>1461095664</v>
      </c>
      <c r="B6">
        <v>16</v>
      </c>
      <c r="C6">
        <v>398.8</v>
      </c>
      <c r="D6">
        <v>19.354</v>
      </c>
      <c r="E6">
        <v>1548</v>
      </c>
      <c r="F6">
        <v>12196</v>
      </c>
      <c r="G6">
        <v>2777</v>
      </c>
      <c r="H6">
        <v>888</v>
      </c>
      <c r="I6">
        <v>396448</v>
      </c>
      <c r="J6">
        <v>1267</v>
      </c>
      <c r="K6">
        <v>12</v>
      </c>
    </row>
    <row r="7" spans="1:11">
      <c r="A7">
        <v>1461095668</v>
      </c>
      <c r="B7">
        <v>20</v>
      </c>
      <c r="C7">
        <v>398.6</v>
      </c>
      <c r="D7">
        <v>21.329</v>
      </c>
      <c r="E7">
        <v>1552</v>
      </c>
      <c r="F7">
        <v>12196</v>
      </c>
      <c r="G7">
        <v>4204</v>
      </c>
      <c r="H7">
        <v>1392</v>
      </c>
      <c r="I7">
        <v>436920</v>
      </c>
      <c r="J7">
        <v>1664</v>
      </c>
      <c r="K7">
        <v>12</v>
      </c>
    </row>
    <row r="8" spans="1:11">
      <c r="A8">
        <v>1461095672</v>
      </c>
      <c r="B8">
        <v>24</v>
      </c>
      <c r="C8">
        <v>399.2</v>
      </c>
      <c r="D8">
        <v>22.119</v>
      </c>
      <c r="E8">
        <v>1556</v>
      </c>
      <c r="F8">
        <v>12196</v>
      </c>
      <c r="G8">
        <v>5881</v>
      </c>
      <c r="H8">
        <v>1896</v>
      </c>
      <c r="I8">
        <v>453088</v>
      </c>
      <c r="J8">
        <v>2061</v>
      </c>
      <c r="K8">
        <v>12</v>
      </c>
    </row>
    <row r="9" spans="1:11">
      <c r="A9">
        <v>1461095677</v>
      </c>
      <c r="B9">
        <v>29</v>
      </c>
      <c r="C9">
        <v>398.9</v>
      </c>
      <c r="D9">
        <v>22.398</v>
      </c>
      <c r="E9">
        <v>1561</v>
      </c>
      <c r="F9">
        <v>12196</v>
      </c>
      <c r="G9">
        <v>7278</v>
      </c>
      <c r="H9">
        <v>2336</v>
      </c>
      <c r="I9">
        <v>458816</v>
      </c>
      <c r="J9">
        <v>2459</v>
      </c>
      <c r="K9">
        <v>12</v>
      </c>
    </row>
    <row r="10" spans="1:11">
      <c r="A10">
        <v>1461095680</v>
      </c>
      <c r="B10">
        <v>32</v>
      </c>
      <c r="C10">
        <v>399.2</v>
      </c>
      <c r="D10">
        <v>22.46</v>
      </c>
      <c r="E10">
        <v>1564</v>
      </c>
      <c r="F10">
        <v>12196</v>
      </c>
      <c r="G10">
        <v>8868</v>
      </c>
      <c r="H10">
        <v>2812</v>
      </c>
      <c r="I10">
        <v>460080</v>
      </c>
      <c r="J10">
        <v>2778</v>
      </c>
      <c r="K10">
        <v>12</v>
      </c>
    </row>
    <row r="11" spans="1:11">
      <c r="A11">
        <v>1461095684</v>
      </c>
      <c r="B11">
        <v>36</v>
      </c>
      <c r="C11">
        <v>399</v>
      </c>
      <c r="D11">
        <v>22.485</v>
      </c>
      <c r="E11">
        <v>1568</v>
      </c>
      <c r="F11">
        <v>12196</v>
      </c>
      <c r="G11">
        <v>11730</v>
      </c>
      <c r="H11">
        <v>3696</v>
      </c>
      <c r="I11">
        <v>460600</v>
      </c>
      <c r="J11">
        <v>3176</v>
      </c>
      <c r="K11">
        <v>12</v>
      </c>
    </row>
    <row r="12" spans="1:11">
      <c r="A12">
        <v>1461095688</v>
      </c>
      <c r="B12">
        <v>40</v>
      </c>
      <c r="C12">
        <v>391.3</v>
      </c>
      <c r="D12">
        <v>22.534</v>
      </c>
      <c r="E12">
        <v>1572</v>
      </c>
      <c r="F12">
        <v>12196</v>
      </c>
      <c r="G12">
        <v>13223</v>
      </c>
      <c r="H12">
        <v>4180</v>
      </c>
      <c r="I12">
        <v>461600</v>
      </c>
      <c r="J12">
        <v>3573</v>
      </c>
      <c r="K12">
        <v>12</v>
      </c>
    </row>
    <row r="13" spans="1:11">
      <c r="A13">
        <v>1461095692</v>
      </c>
      <c r="B13">
        <v>44</v>
      </c>
      <c r="C13">
        <v>399.2</v>
      </c>
      <c r="D13">
        <v>22.586</v>
      </c>
      <c r="E13">
        <v>1576</v>
      </c>
      <c r="F13">
        <v>12196</v>
      </c>
      <c r="G13">
        <v>14173</v>
      </c>
      <c r="H13">
        <v>4512</v>
      </c>
      <c r="I13">
        <v>462652</v>
      </c>
      <c r="J13">
        <v>3970</v>
      </c>
      <c r="K13">
        <v>12</v>
      </c>
    </row>
    <row r="14" spans="1:11">
      <c r="A14">
        <v>1461095696</v>
      </c>
      <c r="B14">
        <v>48</v>
      </c>
      <c r="C14">
        <v>399</v>
      </c>
      <c r="D14">
        <v>22.765</v>
      </c>
      <c r="E14">
        <v>1580</v>
      </c>
      <c r="F14">
        <v>12196</v>
      </c>
      <c r="G14">
        <v>15624</v>
      </c>
      <c r="H14">
        <v>5016</v>
      </c>
      <c r="I14">
        <v>466332</v>
      </c>
      <c r="J14">
        <v>4368</v>
      </c>
      <c r="K14">
        <v>12</v>
      </c>
    </row>
    <row r="15" spans="1:11">
      <c r="A15">
        <v>1461095700</v>
      </c>
      <c r="B15">
        <v>52</v>
      </c>
      <c r="C15">
        <v>399.2</v>
      </c>
      <c r="D15">
        <v>22.778</v>
      </c>
      <c r="E15">
        <v>1584</v>
      </c>
      <c r="F15">
        <v>12196</v>
      </c>
      <c r="G15">
        <v>17029</v>
      </c>
      <c r="H15">
        <v>5452</v>
      </c>
      <c r="I15">
        <v>466588</v>
      </c>
      <c r="J15">
        <v>4765</v>
      </c>
      <c r="K15">
        <v>12</v>
      </c>
    </row>
    <row r="16" spans="1:11">
      <c r="A16">
        <v>1461095704</v>
      </c>
      <c r="B16">
        <v>56</v>
      </c>
      <c r="C16">
        <v>399</v>
      </c>
      <c r="D16">
        <v>22.791</v>
      </c>
      <c r="E16">
        <v>1588</v>
      </c>
      <c r="F16">
        <v>12196</v>
      </c>
      <c r="G16">
        <v>20405</v>
      </c>
      <c r="H16">
        <v>6480</v>
      </c>
      <c r="I16">
        <v>466852</v>
      </c>
      <c r="J16">
        <v>5163</v>
      </c>
      <c r="K16">
        <v>12</v>
      </c>
    </row>
    <row r="17" spans="1:11">
      <c r="A17">
        <v>1461095708</v>
      </c>
      <c r="B17">
        <v>60</v>
      </c>
      <c r="C17">
        <v>398.8</v>
      </c>
      <c r="D17">
        <v>22.791</v>
      </c>
      <c r="E17">
        <v>1592</v>
      </c>
      <c r="F17">
        <v>12196</v>
      </c>
      <c r="G17">
        <v>22691</v>
      </c>
      <c r="H17">
        <v>7172</v>
      </c>
      <c r="I17">
        <v>466852</v>
      </c>
      <c r="J17">
        <v>5560</v>
      </c>
      <c r="K17">
        <v>12</v>
      </c>
    </row>
    <row r="18" spans="1:11">
      <c r="A18">
        <v>1461095712</v>
      </c>
      <c r="B18">
        <v>64</v>
      </c>
      <c r="C18">
        <v>399.1</v>
      </c>
      <c r="D18">
        <v>22.84</v>
      </c>
      <c r="E18">
        <v>1596</v>
      </c>
      <c r="F18">
        <v>12196</v>
      </c>
      <c r="G18">
        <v>25389</v>
      </c>
      <c r="H18">
        <v>8004</v>
      </c>
      <c r="I18">
        <v>467856</v>
      </c>
      <c r="J18">
        <v>5958</v>
      </c>
      <c r="K18">
        <v>12</v>
      </c>
    </row>
    <row r="19" spans="1:11">
      <c r="A19">
        <v>1461095716</v>
      </c>
      <c r="B19">
        <v>68</v>
      </c>
      <c r="C19">
        <v>396.1</v>
      </c>
      <c r="D19">
        <v>22.877</v>
      </c>
      <c r="E19">
        <v>1600</v>
      </c>
      <c r="F19">
        <v>12196</v>
      </c>
      <c r="G19">
        <v>27260</v>
      </c>
      <c r="H19">
        <v>8628</v>
      </c>
      <c r="I19">
        <v>468628</v>
      </c>
      <c r="J19">
        <v>6355</v>
      </c>
      <c r="K19">
        <v>12</v>
      </c>
    </row>
    <row r="20" spans="1:11">
      <c r="A20">
        <v>1461095720</v>
      </c>
      <c r="B20">
        <v>72</v>
      </c>
      <c r="C20">
        <v>399.3</v>
      </c>
      <c r="D20">
        <v>22.884</v>
      </c>
      <c r="E20">
        <v>1604</v>
      </c>
      <c r="F20">
        <v>12196</v>
      </c>
      <c r="G20">
        <v>28839</v>
      </c>
      <c r="H20">
        <v>9140</v>
      </c>
      <c r="I20">
        <v>468764</v>
      </c>
      <c r="J20">
        <v>6751</v>
      </c>
      <c r="K20">
        <v>12</v>
      </c>
    </row>
    <row r="21" spans="1:11">
      <c r="A21">
        <v>1461095724</v>
      </c>
      <c r="B21">
        <v>76</v>
      </c>
      <c r="C21">
        <v>399.1</v>
      </c>
      <c r="D21">
        <v>22.884</v>
      </c>
      <c r="E21">
        <v>1608</v>
      </c>
      <c r="F21">
        <v>12196</v>
      </c>
      <c r="G21">
        <v>33056</v>
      </c>
      <c r="H21">
        <v>10432</v>
      </c>
      <c r="I21">
        <v>468764</v>
      </c>
      <c r="J21">
        <v>7148</v>
      </c>
      <c r="K21">
        <v>12</v>
      </c>
    </row>
    <row r="22" spans="1:11">
      <c r="A22">
        <v>1461095728</v>
      </c>
      <c r="B22">
        <v>80</v>
      </c>
      <c r="C22">
        <v>399</v>
      </c>
      <c r="D22">
        <v>23.015</v>
      </c>
      <c r="E22">
        <v>1612</v>
      </c>
      <c r="F22">
        <v>12196</v>
      </c>
      <c r="G22">
        <v>36786</v>
      </c>
      <c r="H22">
        <v>11592</v>
      </c>
      <c r="I22">
        <v>471448</v>
      </c>
      <c r="J22">
        <v>7545</v>
      </c>
      <c r="K22">
        <v>12</v>
      </c>
    </row>
    <row r="23" spans="1:11">
      <c r="A23">
        <v>1461095732</v>
      </c>
      <c r="B23">
        <v>84</v>
      </c>
      <c r="C23">
        <v>399.4</v>
      </c>
      <c r="D23">
        <v>23.025</v>
      </c>
      <c r="E23">
        <v>1616</v>
      </c>
      <c r="F23">
        <v>12196</v>
      </c>
      <c r="G23">
        <v>38480</v>
      </c>
      <c r="H23">
        <v>12112</v>
      </c>
      <c r="I23">
        <v>471656</v>
      </c>
      <c r="J23">
        <v>7942</v>
      </c>
      <c r="K23">
        <v>12</v>
      </c>
    </row>
    <row r="24" spans="1:11">
      <c r="A24">
        <v>1461095736</v>
      </c>
      <c r="B24">
        <v>88</v>
      </c>
      <c r="C24">
        <v>399</v>
      </c>
      <c r="D24">
        <v>23.025</v>
      </c>
      <c r="E24">
        <v>1620</v>
      </c>
      <c r="F24">
        <v>12196</v>
      </c>
      <c r="G24">
        <v>41391</v>
      </c>
      <c r="H24">
        <v>13000</v>
      </c>
      <c r="I24">
        <v>471656</v>
      </c>
      <c r="J24">
        <v>8339</v>
      </c>
      <c r="K24">
        <v>12</v>
      </c>
    </row>
    <row r="25" spans="1:11">
      <c r="A25">
        <v>1461095740</v>
      </c>
      <c r="B25">
        <v>92</v>
      </c>
      <c r="C25">
        <v>399.3</v>
      </c>
      <c r="D25">
        <v>23.045</v>
      </c>
      <c r="E25">
        <v>1624</v>
      </c>
      <c r="F25">
        <v>12196</v>
      </c>
      <c r="G25">
        <v>44458</v>
      </c>
      <c r="H25">
        <v>13932</v>
      </c>
      <c r="I25">
        <v>472068</v>
      </c>
      <c r="J25">
        <v>8735</v>
      </c>
      <c r="K25">
        <v>12</v>
      </c>
    </row>
    <row r="26" spans="1:11">
      <c r="A26">
        <v>1461095744</v>
      </c>
      <c r="B26">
        <v>96</v>
      </c>
      <c r="C26">
        <v>398.9</v>
      </c>
      <c r="D26">
        <v>23.072</v>
      </c>
      <c r="E26">
        <v>1628</v>
      </c>
      <c r="F26">
        <v>12196</v>
      </c>
      <c r="G26">
        <v>46870</v>
      </c>
      <c r="H26">
        <v>14700</v>
      </c>
      <c r="I26">
        <v>472604</v>
      </c>
      <c r="J26">
        <v>9133</v>
      </c>
      <c r="K26">
        <v>12</v>
      </c>
    </row>
    <row r="27" spans="1:11">
      <c r="A27">
        <v>1461095748</v>
      </c>
      <c r="B27">
        <v>100</v>
      </c>
      <c r="C27">
        <v>399</v>
      </c>
      <c r="D27">
        <v>23.087</v>
      </c>
      <c r="E27">
        <v>1632</v>
      </c>
      <c r="F27">
        <v>12196</v>
      </c>
      <c r="G27">
        <v>48293</v>
      </c>
      <c r="H27">
        <v>15160</v>
      </c>
      <c r="I27">
        <v>472924</v>
      </c>
      <c r="J27">
        <v>9529</v>
      </c>
      <c r="K27">
        <v>12</v>
      </c>
    </row>
    <row r="28" spans="1:11">
      <c r="A28">
        <v>1461095752</v>
      </c>
      <c r="B28">
        <v>104</v>
      </c>
      <c r="C28">
        <v>399.3</v>
      </c>
      <c r="D28">
        <v>23.113</v>
      </c>
      <c r="E28">
        <v>1636</v>
      </c>
      <c r="F28">
        <v>12196</v>
      </c>
      <c r="G28">
        <v>50249</v>
      </c>
      <c r="H28">
        <v>15776</v>
      </c>
      <c r="I28">
        <v>473448</v>
      </c>
      <c r="J28">
        <v>9927</v>
      </c>
      <c r="K28">
        <v>12</v>
      </c>
    </row>
    <row r="29" spans="1:11">
      <c r="A29">
        <v>1461095756</v>
      </c>
      <c r="B29">
        <v>108</v>
      </c>
      <c r="C29">
        <v>399.2</v>
      </c>
      <c r="D29">
        <v>23.126</v>
      </c>
      <c r="E29">
        <v>1640</v>
      </c>
      <c r="F29">
        <v>12196</v>
      </c>
      <c r="G29">
        <v>51958</v>
      </c>
      <c r="H29">
        <v>16376</v>
      </c>
      <c r="I29">
        <v>473724</v>
      </c>
      <c r="J29">
        <v>10324</v>
      </c>
      <c r="K29">
        <v>12</v>
      </c>
    </row>
    <row r="30" spans="1:11">
      <c r="A30">
        <v>1461095760</v>
      </c>
      <c r="B30">
        <v>112</v>
      </c>
      <c r="C30">
        <v>399.3</v>
      </c>
      <c r="D30">
        <v>23.126</v>
      </c>
      <c r="E30">
        <v>1644</v>
      </c>
      <c r="F30">
        <v>12196</v>
      </c>
      <c r="G30">
        <v>52845</v>
      </c>
      <c r="H30">
        <v>16680</v>
      </c>
      <c r="I30">
        <v>473724</v>
      </c>
      <c r="J30">
        <v>10721</v>
      </c>
      <c r="K30">
        <v>12</v>
      </c>
    </row>
    <row r="31" spans="1:11">
      <c r="A31">
        <v>1461095764</v>
      </c>
      <c r="B31">
        <v>116</v>
      </c>
      <c r="C31">
        <v>399.3</v>
      </c>
      <c r="D31">
        <v>23.155</v>
      </c>
      <c r="E31">
        <v>1648</v>
      </c>
      <c r="F31">
        <v>12196</v>
      </c>
      <c r="G31">
        <v>55276</v>
      </c>
      <c r="H31">
        <v>17480</v>
      </c>
      <c r="I31">
        <v>474312</v>
      </c>
      <c r="J31">
        <v>11118</v>
      </c>
      <c r="K31">
        <v>12</v>
      </c>
    </row>
    <row r="32" spans="1:11">
      <c r="A32">
        <v>1461095768</v>
      </c>
      <c r="B32">
        <v>120</v>
      </c>
      <c r="C32">
        <v>398.7</v>
      </c>
      <c r="D32">
        <v>23.245</v>
      </c>
      <c r="E32">
        <v>1652</v>
      </c>
      <c r="F32">
        <v>12196</v>
      </c>
      <c r="G32">
        <v>60775</v>
      </c>
      <c r="H32">
        <v>19140</v>
      </c>
      <c r="I32">
        <v>476156</v>
      </c>
      <c r="J32">
        <v>11515</v>
      </c>
      <c r="K32">
        <v>12</v>
      </c>
    </row>
    <row r="33" spans="1:11">
      <c r="A33">
        <v>1461095772</v>
      </c>
      <c r="B33">
        <v>124</v>
      </c>
      <c r="C33">
        <v>399.3</v>
      </c>
      <c r="D33">
        <v>23.245</v>
      </c>
      <c r="E33">
        <v>1656</v>
      </c>
      <c r="F33">
        <v>12196</v>
      </c>
      <c r="G33">
        <v>65070</v>
      </c>
      <c r="H33">
        <v>20412</v>
      </c>
      <c r="I33">
        <v>476156</v>
      </c>
      <c r="J33">
        <v>11913</v>
      </c>
      <c r="K33">
        <v>12</v>
      </c>
    </row>
    <row r="34" spans="1:11">
      <c r="A34">
        <v>1461095776</v>
      </c>
      <c r="B34">
        <v>128</v>
      </c>
      <c r="C34">
        <v>398.9</v>
      </c>
      <c r="D34">
        <v>23.258</v>
      </c>
      <c r="E34">
        <v>1660</v>
      </c>
      <c r="F34">
        <v>12196</v>
      </c>
      <c r="G34">
        <v>67204</v>
      </c>
      <c r="H34">
        <v>21096</v>
      </c>
      <c r="I34">
        <v>476420</v>
      </c>
      <c r="J34">
        <v>12310</v>
      </c>
      <c r="K34">
        <v>12</v>
      </c>
    </row>
    <row r="35" spans="1:11">
      <c r="A35">
        <v>1461095780</v>
      </c>
      <c r="B35">
        <v>132</v>
      </c>
      <c r="C35">
        <v>399.5</v>
      </c>
      <c r="D35">
        <v>23.283</v>
      </c>
      <c r="E35">
        <v>1664</v>
      </c>
      <c r="F35">
        <v>12196</v>
      </c>
      <c r="G35">
        <v>68720</v>
      </c>
      <c r="H35">
        <v>21580</v>
      </c>
      <c r="I35">
        <v>476944</v>
      </c>
      <c r="J35">
        <v>12708</v>
      </c>
      <c r="K35">
        <v>12</v>
      </c>
    </row>
    <row r="36" spans="1:11">
      <c r="A36">
        <v>1461095784</v>
      </c>
      <c r="B36">
        <v>136</v>
      </c>
      <c r="C36">
        <v>399</v>
      </c>
      <c r="D36">
        <v>23.283</v>
      </c>
      <c r="E36">
        <v>1668</v>
      </c>
      <c r="F36">
        <v>12196</v>
      </c>
      <c r="G36">
        <v>69984</v>
      </c>
      <c r="H36">
        <v>21972</v>
      </c>
      <c r="I36">
        <v>476944</v>
      </c>
      <c r="J36">
        <v>13105</v>
      </c>
      <c r="K36">
        <v>12</v>
      </c>
    </row>
    <row r="37" spans="1:11">
      <c r="A37">
        <v>1461095788</v>
      </c>
      <c r="B37">
        <v>140</v>
      </c>
      <c r="C37">
        <v>399.5</v>
      </c>
      <c r="D37">
        <v>23.457</v>
      </c>
      <c r="E37">
        <v>1672</v>
      </c>
      <c r="F37">
        <v>12196</v>
      </c>
      <c r="G37">
        <v>71237</v>
      </c>
      <c r="H37">
        <v>22380</v>
      </c>
      <c r="I37">
        <v>480508</v>
      </c>
      <c r="J37">
        <v>13502</v>
      </c>
      <c r="K37">
        <v>12</v>
      </c>
    </row>
    <row r="38" spans="1:11">
      <c r="A38">
        <v>1461095792</v>
      </c>
      <c r="B38">
        <v>144</v>
      </c>
      <c r="C38">
        <v>399</v>
      </c>
      <c r="D38">
        <v>25.113</v>
      </c>
      <c r="E38">
        <v>1676</v>
      </c>
      <c r="F38">
        <v>12196</v>
      </c>
      <c r="G38">
        <v>72635</v>
      </c>
      <c r="H38">
        <v>22820</v>
      </c>
      <c r="I38">
        <v>514416</v>
      </c>
      <c r="J38">
        <v>13900</v>
      </c>
      <c r="K38">
        <v>12</v>
      </c>
    </row>
    <row r="39" spans="1:11">
      <c r="A39">
        <v>1461095796</v>
      </c>
      <c r="B39">
        <v>148</v>
      </c>
      <c r="C39">
        <v>398.7</v>
      </c>
      <c r="D39">
        <v>26.683</v>
      </c>
      <c r="E39">
        <v>1680</v>
      </c>
      <c r="F39">
        <v>12196</v>
      </c>
      <c r="G39">
        <v>75517</v>
      </c>
      <c r="H39">
        <v>23676</v>
      </c>
      <c r="I39">
        <v>546588</v>
      </c>
      <c r="J39">
        <v>14298</v>
      </c>
      <c r="K39">
        <v>12</v>
      </c>
    </row>
    <row r="40" spans="1:11">
      <c r="A40">
        <v>1461095800</v>
      </c>
      <c r="B40">
        <v>152</v>
      </c>
      <c r="C40">
        <v>399</v>
      </c>
      <c r="D40">
        <v>27.731</v>
      </c>
      <c r="E40">
        <v>1684</v>
      </c>
      <c r="F40">
        <v>12196</v>
      </c>
      <c r="G40">
        <v>78933</v>
      </c>
      <c r="H40">
        <v>24732</v>
      </c>
      <c r="I40">
        <v>568056</v>
      </c>
      <c r="J40">
        <v>14695</v>
      </c>
      <c r="K40">
        <v>12</v>
      </c>
    </row>
    <row r="41" spans="1:11">
      <c r="A41">
        <v>1461095804</v>
      </c>
      <c r="B41">
        <v>156</v>
      </c>
      <c r="C41">
        <v>399.2</v>
      </c>
      <c r="D41">
        <v>28.841</v>
      </c>
      <c r="E41">
        <v>1688</v>
      </c>
      <c r="F41">
        <v>12196</v>
      </c>
      <c r="G41">
        <v>81439</v>
      </c>
      <c r="H41">
        <v>25520</v>
      </c>
      <c r="I41">
        <v>590784</v>
      </c>
      <c r="J41">
        <v>15092</v>
      </c>
      <c r="K41">
        <v>12</v>
      </c>
    </row>
    <row r="42" spans="1:11">
      <c r="A42">
        <v>1461095808</v>
      </c>
      <c r="B42">
        <v>160</v>
      </c>
      <c r="C42">
        <v>398.8</v>
      </c>
      <c r="D42">
        <v>29.617</v>
      </c>
      <c r="E42">
        <v>1692</v>
      </c>
      <c r="F42">
        <v>12196</v>
      </c>
      <c r="G42">
        <v>82846</v>
      </c>
      <c r="H42">
        <v>25960</v>
      </c>
      <c r="I42">
        <v>606676</v>
      </c>
      <c r="J42">
        <v>15489</v>
      </c>
      <c r="K42">
        <v>12</v>
      </c>
    </row>
    <row r="43" spans="1:11">
      <c r="A43">
        <v>1461095812</v>
      </c>
      <c r="B43">
        <v>164</v>
      </c>
      <c r="C43">
        <v>398.7</v>
      </c>
      <c r="D43">
        <v>30.315</v>
      </c>
      <c r="E43">
        <v>1696</v>
      </c>
      <c r="F43">
        <v>12196</v>
      </c>
      <c r="G43">
        <v>84848</v>
      </c>
      <c r="H43">
        <v>26600</v>
      </c>
      <c r="I43">
        <v>620972</v>
      </c>
      <c r="J43">
        <v>15887</v>
      </c>
      <c r="K43">
        <v>12</v>
      </c>
    </row>
    <row r="44" spans="1:11">
      <c r="A44">
        <v>1461095816</v>
      </c>
      <c r="B44">
        <v>168</v>
      </c>
      <c r="C44">
        <v>399.1</v>
      </c>
      <c r="D44">
        <v>31.206</v>
      </c>
      <c r="E44">
        <v>1700</v>
      </c>
      <c r="F44">
        <v>12196</v>
      </c>
      <c r="G44">
        <v>87007</v>
      </c>
      <c r="H44">
        <v>27288</v>
      </c>
      <c r="I44">
        <v>639224</v>
      </c>
      <c r="J44">
        <v>16284</v>
      </c>
      <c r="K44">
        <v>12</v>
      </c>
    </row>
    <row r="45" spans="1:11">
      <c r="A45">
        <v>1461095820</v>
      </c>
      <c r="B45">
        <v>172</v>
      </c>
      <c r="C45">
        <v>399.1</v>
      </c>
      <c r="D45">
        <v>31.791</v>
      </c>
      <c r="E45">
        <v>1704</v>
      </c>
      <c r="F45">
        <v>12196</v>
      </c>
      <c r="G45">
        <v>88579</v>
      </c>
      <c r="H45">
        <v>27804</v>
      </c>
      <c r="I45">
        <v>651216</v>
      </c>
      <c r="J45">
        <v>16682</v>
      </c>
      <c r="K45">
        <v>12</v>
      </c>
    </row>
    <row r="46" spans="1:11">
      <c r="A46">
        <v>1461095824</v>
      </c>
      <c r="B46">
        <v>176</v>
      </c>
      <c r="C46">
        <v>399.2</v>
      </c>
      <c r="D46">
        <v>32.306</v>
      </c>
      <c r="E46">
        <v>1708</v>
      </c>
      <c r="F46">
        <v>12196</v>
      </c>
      <c r="G46">
        <v>89989</v>
      </c>
      <c r="H46">
        <v>28248</v>
      </c>
      <c r="I46">
        <v>661776</v>
      </c>
      <c r="J46">
        <v>17079</v>
      </c>
      <c r="K46">
        <v>12</v>
      </c>
    </row>
    <row r="47" spans="1:11">
      <c r="A47">
        <v>1461095828</v>
      </c>
      <c r="B47">
        <v>180</v>
      </c>
      <c r="C47">
        <v>399.2</v>
      </c>
      <c r="D47">
        <v>32.316</v>
      </c>
      <c r="E47">
        <v>1712</v>
      </c>
      <c r="F47">
        <v>12196</v>
      </c>
      <c r="G47">
        <v>91199</v>
      </c>
      <c r="H47">
        <v>28632</v>
      </c>
      <c r="I47">
        <v>661976</v>
      </c>
      <c r="J47">
        <v>17476</v>
      </c>
      <c r="K47">
        <v>12</v>
      </c>
    </row>
    <row r="48" spans="1:11">
      <c r="A48">
        <v>1461095832</v>
      </c>
      <c r="B48">
        <v>184</v>
      </c>
      <c r="C48">
        <v>399</v>
      </c>
      <c r="D48">
        <v>32.316</v>
      </c>
      <c r="E48">
        <v>1716</v>
      </c>
      <c r="F48">
        <v>12196</v>
      </c>
      <c r="G48">
        <v>93120</v>
      </c>
      <c r="H48">
        <v>29208</v>
      </c>
      <c r="I48">
        <v>661976</v>
      </c>
      <c r="J48">
        <v>17873</v>
      </c>
      <c r="K48">
        <v>12</v>
      </c>
    </row>
    <row r="49" spans="1:11">
      <c r="A49">
        <v>1461095836</v>
      </c>
      <c r="B49">
        <v>188</v>
      </c>
      <c r="C49">
        <v>399</v>
      </c>
      <c r="D49">
        <v>32.341</v>
      </c>
      <c r="E49">
        <v>1720</v>
      </c>
      <c r="F49">
        <v>12196</v>
      </c>
      <c r="G49">
        <v>96036</v>
      </c>
      <c r="H49">
        <v>30116</v>
      </c>
      <c r="I49">
        <v>662488</v>
      </c>
      <c r="J49">
        <v>18271</v>
      </c>
      <c r="K49">
        <v>12</v>
      </c>
    </row>
    <row r="50" spans="1:11">
      <c r="A50">
        <v>1461095840</v>
      </c>
      <c r="B50">
        <v>192</v>
      </c>
      <c r="C50">
        <v>399</v>
      </c>
      <c r="D50">
        <v>32.354</v>
      </c>
      <c r="E50">
        <v>1724</v>
      </c>
      <c r="F50">
        <v>12196</v>
      </c>
      <c r="G50">
        <v>100641</v>
      </c>
      <c r="H50">
        <v>31532</v>
      </c>
      <c r="I50">
        <v>662752</v>
      </c>
      <c r="J50">
        <v>18668</v>
      </c>
      <c r="K50">
        <v>12</v>
      </c>
    </row>
    <row r="51" spans="1:11">
      <c r="A51">
        <v>1461095844</v>
      </c>
      <c r="B51">
        <v>196</v>
      </c>
      <c r="C51">
        <v>399.3</v>
      </c>
      <c r="D51">
        <v>32.367</v>
      </c>
      <c r="E51">
        <v>1728</v>
      </c>
      <c r="F51">
        <v>12196</v>
      </c>
      <c r="G51">
        <v>101808</v>
      </c>
      <c r="H51">
        <v>31900</v>
      </c>
      <c r="I51">
        <v>663016</v>
      </c>
      <c r="J51">
        <v>19065</v>
      </c>
      <c r="K51">
        <v>12</v>
      </c>
    </row>
    <row r="52" spans="1:11">
      <c r="A52">
        <v>1461095848</v>
      </c>
      <c r="B52">
        <v>200</v>
      </c>
      <c r="C52">
        <v>383.5</v>
      </c>
      <c r="D52">
        <v>32.367</v>
      </c>
      <c r="E52">
        <v>1732</v>
      </c>
      <c r="F52">
        <v>12196</v>
      </c>
      <c r="G52">
        <v>103405</v>
      </c>
      <c r="H52">
        <v>32376</v>
      </c>
      <c r="I52">
        <v>663016</v>
      </c>
      <c r="J52">
        <v>19462</v>
      </c>
      <c r="K52">
        <v>12</v>
      </c>
    </row>
    <row r="53" spans="1:11">
      <c r="A53">
        <v>1461095852</v>
      </c>
      <c r="B53">
        <v>204</v>
      </c>
      <c r="C53">
        <v>399.2</v>
      </c>
      <c r="D53">
        <v>32.367</v>
      </c>
      <c r="E53">
        <v>1736</v>
      </c>
      <c r="F53">
        <v>12196</v>
      </c>
      <c r="G53">
        <v>104895</v>
      </c>
      <c r="H53">
        <v>32836</v>
      </c>
      <c r="I53">
        <v>663016</v>
      </c>
      <c r="J53">
        <v>19859</v>
      </c>
      <c r="K53">
        <v>12</v>
      </c>
    </row>
    <row r="54" spans="1:11">
      <c r="A54">
        <v>1461095856</v>
      </c>
      <c r="B54">
        <v>208</v>
      </c>
      <c r="C54">
        <v>399</v>
      </c>
      <c r="D54">
        <v>32.367</v>
      </c>
      <c r="E54">
        <v>1740</v>
      </c>
      <c r="F54">
        <v>12196</v>
      </c>
      <c r="G54">
        <v>107961</v>
      </c>
      <c r="H54">
        <v>33756</v>
      </c>
      <c r="I54">
        <v>663016</v>
      </c>
      <c r="J54">
        <v>20256</v>
      </c>
      <c r="K54">
        <v>12</v>
      </c>
    </row>
    <row r="55" spans="1:11">
      <c r="A55">
        <v>1461095860</v>
      </c>
      <c r="B55">
        <v>212</v>
      </c>
      <c r="C55">
        <v>399.4</v>
      </c>
      <c r="D55">
        <v>32.367</v>
      </c>
      <c r="E55">
        <v>1744</v>
      </c>
      <c r="F55">
        <v>12196</v>
      </c>
      <c r="G55">
        <v>108646</v>
      </c>
      <c r="H55">
        <v>33968</v>
      </c>
      <c r="I55">
        <v>663016</v>
      </c>
      <c r="J55">
        <v>20653</v>
      </c>
      <c r="K55">
        <v>12</v>
      </c>
    </row>
    <row r="56" spans="1:11">
      <c r="A56">
        <v>1461095864</v>
      </c>
      <c r="B56">
        <v>216</v>
      </c>
      <c r="C56">
        <v>399</v>
      </c>
      <c r="D56">
        <v>32.367</v>
      </c>
      <c r="E56">
        <v>1748</v>
      </c>
      <c r="F56">
        <v>12196</v>
      </c>
      <c r="G56">
        <v>109583</v>
      </c>
      <c r="H56">
        <v>34256</v>
      </c>
      <c r="I56">
        <v>663016</v>
      </c>
      <c r="J56">
        <v>21051</v>
      </c>
      <c r="K56">
        <v>12</v>
      </c>
    </row>
    <row r="57" spans="1:11">
      <c r="A57">
        <v>1461095868</v>
      </c>
      <c r="B57">
        <v>220</v>
      </c>
      <c r="C57">
        <v>399.2</v>
      </c>
      <c r="D57">
        <v>32.38</v>
      </c>
      <c r="E57">
        <v>1752</v>
      </c>
      <c r="F57">
        <v>12196</v>
      </c>
      <c r="G57">
        <v>111953</v>
      </c>
      <c r="H57">
        <v>34984</v>
      </c>
      <c r="I57">
        <v>663280</v>
      </c>
      <c r="J57">
        <v>21448</v>
      </c>
      <c r="K57">
        <v>12</v>
      </c>
    </row>
    <row r="58" spans="1:11">
      <c r="A58">
        <v>1461095872</v>
      </c>
      <c r="B58">
        <v>224</v>
      </c>
      <c r="C58">
        <v>392.8</v>
      </c>
      <c r="D58">
        <v>32.38</v>
      </c>
      <c r="E58">
        <v>1756</v>
      </c>
      <c r="F58">
        <v>12196</v>
      </c>
      <c r="G58">
        <v>116527</v>
      </c>
      <c r="H58">
        <v>36396</v>
      </c>
      <c r="I58">
        <v>663280</v>
      </c>
      <c r="J58">
        <v>21845</v>
      </c>
      <c r="K58">
        <v>12</v>
      </c>
    </row>
    <row r="59" spans="1:11">
      <c r="A59">
        <v>1461095876</v>
      </c>
      <c r="B59">
        <v>228</v>
      </c>
      <c r="C59">
        <v>399.3</v>
      </c>
      <c r="D59">
        <v>32.393</v>
      </c>
      <c r="E59">
        <v>1760</v>
      </c>
      <c r="F59">
        <v>12196</v>
      </c>
      <c r="G59">
        <v>119823</v>
      </c>
      <c r="H59">
        <v>37428</v>
      </c>
      <c r="I59">
        <v>663544</v>
      </c>
      <c r="J59">
        <v>22241</v>
      </c>
      <c r="K59">
        <v>12</v>
      </c>
    </row>
    <row r="60" spans="1:11">
      <c r="A60">
        <v>1461095880</v>
      </c>
      <c r="B60">
        <v>232</v>
      </c>
      <c r="C60">
        <v>399.2</v>
      </c>
      <c r="D60">
        <v>32.405</v>
      </c>
      <c r="E60">
        <v>1764</v>
      </c>
      <c r="F60">
        <v>12196</v>
      </c>
      <c r="G60">
        <v>122444</v>
      </c>
      <c r="H60">
        <v>38272</v>
      </c>
      <c r="I60">
        <v>663796</v>
      </c>
      <c r="J60">
        <v>22638</v>
      </c>
      <c r="K60">
        <v>12</v>
      </c>
    </row>
    <row r="61" spans="1:11">
      <c r="A61">
        <v>1461095884</v>
      </c>
      <c r="B61">
        <v>236</v>
      </c>
      <c r="C61">
        <v>398.9</v>
      </c>
      <c r="D61">
        <v>32.405</v>
      </c>
      <c r="E61">
        <v>1768</v>
      </c>
      <c r="F61">
        <v>12196</v>
      </c>
      <c r="G61">
        <v>125686</v>
      </c>
      <c r="H61">
        <v>39280</v>
      </c>
      <c r="I61">
        <v>663796</v>
      </c>
      <c r="J61">
        <v>23035</v>
      </c>
      <c r="K61">
        <v>12</v>
      </c>
    </row>
    <row r="62" spans="1:11">
      <c r="A62">
        <v>1461095888</v>
      </c>
      <c r="B62">
        <v>240</v>
      </c>
      <c r="C62">
        <v>398.8</v>
      </c>
      <c r="D62">
        <v>32.405</v>
      </c>
      <c r="E62">
        <v>1772</v>
      </c>
      <c r="F62">
        <v>12196</v>
      </c>
      <c r="G62">
        <v>127934</v>
      </c>
      <c r="H62">
        <v>39992</v>
      </c>
      <c r="I62">
        <v>663796</v>
      </c>
      <c r="J62">
        <v>23431</v>
      </c>
      <c r="K62">
        <v>12</v>
      </c>
    </row>
    <row r="63" spans="1:11">
      <c r="A63">
        <v>1461095892</v>
      </c>
      <c r="B63">
        <v>244</v>
      </c>
      <c r="C63">
        <v>399.2</v>
      </c>
      <c r="D63">
        <v>32.417</v>
      </c>
      <c r="E63">
        <v>1776</v>
      </c>
      <c r="F63">
        <v>12196</v>
      </c>
      <c r="G63">
        <v>132283</v>
      </c>
      <c r="H63">
        <v>41312</v>
      </c>
      <c r="I63">
        <v>664048</v>
      </c>
      <c r="J63">
        <v>23827</v>
      </c>
      <c r="K63">
        <v>12</v>
      </c>
    </row>
    <row r="64" spans="1:11">
      <c r="A64">
        <v>1461095896</v>
      </c>
      <c r="B64">
        <v>248</v>
      </c>
      <c r="C64">
        <v>398.8</v>
      </c>
      <c r="D64">
        <v>32.417</v>
      </c>
      <c r="E64">
        <v>1780</v>
      </c>
      <c r="F64">
        <v>12196</v>
      </c>
      <c r="G64">
        <v>136160</v>
      </c>
      <c r="H64">
        <v>42496</v>
      </c>
      <c r="I64">
        <v>664048</v>
      </c>
      <c r="J64">
        <v>24223</v>
      </c>
      <c r="K64">
        <v>12</v>
      </c>
    </row>
    <row r="65" spans="1:11">
      <c r="A65">
        <v>1461095900</v>
      </c>
      <c r="B65">
        <v>252</v>
      </c>
      <c r="C65">
        <v>399</v>
      </c>
      <c r="D65">
        <v>32.681</v>
      </c>
      <c r="E65">
        <v>1784</v>
      </c>
      <c r="F65">
        <v>12196</v>
      </c>
      <c r="G65">
        <v>142043</v>
      </c>
      <c r="H65">
        <v>44272</v>
      </c>
      <c r="I65">
        <v>669456</v>
      </c>
      <c r="J65">
        <v>24619</v>
      </c>
      <c r="K65">
        <v>12</v>
      </c>
    </row>
    <row r="66" spans="1:11">
      <c r="A66">
        <v>1461095904</v>
      </c>
      <c r="B66">
        <v>256</v>
      </c>
      <c r="C66">
        <v>399.3</v>
      </c>
      <c r="D66">
        <v>32.703</v>
      </c>
      <c r="E66">
        <v>1788</v>
      </c>
      <c r="F66">
        <v>12196</v>
      </c>
      <c r="G66">
        <v>145719</v>
      </c>
      <c r="H66">
        <v>45396</v>
      </c>
      <c r="I66">
        <v>669908</v>
      </c>
      <c r="J66">
        <v>25017</v>
      </c>
      <c r="K66">
        <v>12</v>
      </c>
    </row>
    <row r="67" spans="1:11">
      <c r="A67">
        <v>1461095908</v>
      </c>
      <c r="B67">
        <v>260</v>
      </c>
      <c r="C67">
        <v>398.8</v>
      </c>
      <c r="D67">
        <v>32.703</v>
      </c>
      <c r="E67">
        <v>1792</v>
      </c>
      <c r="F67">
        <v>12196</v>
      </c>
      <c r="G67">
        <v>147402</v>
      </c>
      <c r="H67">
        <v>45940</v>
      </c>
      <c r="I67">
        <v>669908</v>
      </c>
      <c r="J67">
        <v>25414</v>
      </c>
      <c r="K67">
        <v>12</v>
      </c>
    </row>
    <row r="68" spans="1:11">
      <c r="A68">
        <v>1461095912</v>
      </c>
      <c r="B68">
        <v>264</v>
      </c>
      <c r="C68">
        <v>399.3</v>
      </c>
      <c r="D68">
        <v>32.703</v>
      </c>
      <c r="E68">
        <v>1796</v>
      </c>
      <c r="F68">
        <v>12196</v>
      </c>
      <c r="G68">
        <v>152111</v>
      </c>
      <c r="H68">
        <v>47388</v>
      </c>
      <c r="I68">
        <v>669908</v>
      </c>
      <c r="J68">
        <v>25811</v>
      </c>
      <c r="K68">
        <v>12</v>
      </c>
    </row>
    <row r="69" spans="1:11">
      <c r="A69">
        <v>1461095916</v>
      </c>
      <c r="B69">
        <v>268</v>
      </c>
      <c r="C69">
        <v>398.7</v>
      </c>
      <c r="D69">
        <v>32.716</v>
      </c>
      <c r="E69">
        <v>1800</v>
      </c>
      <c r="F69">
        <v>12196</v>
      </c>
      <c r="G69">
        <v>157535</v>
      </c>
      <c r="H69">
        <v>49068</v>
      </c>
      <c r="I69">
        <v>670168</v>
      </c>
      <c r="J69">
        <v>26208</v>
      </c>
      <c r="K69">
        <v>12</v>
      </c>
    </row>
    <row r="70" spans="1:11">
      <c r="A70">
        <v>1461095920</v>
      </c>
      <c r="B70">
        <v>272</v>
      </c>
      <c r="C70">
        <v>399.3</v>
      </c>
      <c r="D70">
        <v>32.742</v>
      </c>
      <c r="E70">
        <v>1804</v>
      </c>
      <c r="F70">
        <v>12196</v>
      </c>
      <c r="G70">
        <v>161894</v>
      </c>
      <c r="H70">
        <v>50412</v>
      </c>
      <c r="I70">
        <v>670688</v>
      </c>
      <c r="J70">
        <v>26605</v>
      </c>
      <c r="K70">
        <v>12</v>
      </c>
    </row>
    <row r="71" spans="1:11">
      <c r="A71">
        <v>1461095924</v>
      </c>
      <c r="B71">
        <v>276</v>
      </c>
      <c r="C71">
        <v>398.9</v>
      </c>
      <c r="D71">
        <v>32.742</v>
      </c>
      <c r="E71">
        <v>1808</v>
      </c>
      <c r="F71">
        <v>12196</v>
      </c>
      <c r="G71">
        <v>164826</v>
      </c>
      <c r="H71">
        <v>51336</v>
      </c>
      <c r="I71">
        <v>670688</v>
      </c>
      <c r="J71">
        <v>27003</v>
      </c>
      <c r="K71">
        <v>12</v>
      </c>
    </row>
    <row r="72" spans="1:11">
      <c r="A72">
        <v>1461095928</v>
      </c>
      <c r="B72">
        <v>280</v>
      </c>
      <c r="C72">
        <v>399.1</v>
      </c>
      <c r="D72">
        <v>32.742</v>
      </c>
      <c r="E72">
        <v>1812</v>
      </c>
      <c r="F72">
        <v>12196</v>
      </c>
      <c r="G72">
        <v>171135</v>
      </c>
      <c r="H72">
        <v>53264</v>
      </c>
      <c r="I72">
        <v>670688</v>
      </c>
      <c r="J72">
        <v>27400</v>
      </c>
      <c r="K72">
        <v>12</v>
      </c>
    </row>
    <row r="73" spans="1:11">
      <c r="A73">
        <v>1461095932</v>
      </c>
      <c r="B73">
        <v>284</v>
      </c>
      <c r="C73">
        <v>399.2</v>
      </c>
      <c r="D73">
        <v>32.754</v>
      </c>
      <c r="E73">
        <v>1816</v>
      </c>
      <c r="F73">
        <v>12196</v>
      </c>
      <c r="G73">
        <v>174874</v>
      </c>
      <c r="H73">
        <v>54396</v>
      </c>
      <c r="I73">
        <v>670952</v>
      </c>
      <c r="J73">
        <v>27797</v>
      </c>
      <c r="K73">
        <v>12</v>
      </c>
    </row>
    <row r="74" spans="1:11">
      <c r="A74">
        <v>1461095936</v>
      </c>
      <c r="B74">
        <v>288</v>
      </c>
      <c r="C74">
        <v>399.1</v>
      </c>
      <c r="D74">
        <v>32.754</v>
      </c>
      <c r="E74">
        <v>1820</v>
      </c>
      <c r="F74">
        <v>12196</v>
      </c>
      <c r="G74">
        <v>177883</v>
      </c>
      <c r="H74">
        <v>55316</v>
      </c>
      <c r="I74">
        <v>670952</v>
      </c>
      <c r="J74">
        <v>28194</v>
      </c>
      <c r="K74">
        <v>12</v>
      </c>
    </row>
    <row r="75" spans="1:11">
      <c r="A75">
        <v>1461095940</v>
      </c>
      <c r="B75">
        <v>292</v>
      </c>
      <c r="C75">
        <v>398.9</v>
      </c>
      <c r="D75">
        <v>32.754</v>
      </c>
      <c r="E75">
        <v>1824</v>
      </c>
      <c r="F75">
        <v>12196</v>
      </c>
      <c r="G75">
        <v>181377</v>
      </c>
      <c r="H75">
        <v>56408</v>
      </c>
      <c r="I75">
        <v>670952</v>
      </c>
      <c r="J75">
        <v>28591</v>
      </c>
      <c r="K75">
        <v>12</v>
      </c>
    </row>
    <row r="76" spans="1:11">
      <c r="A76">
        <v>1461095944</v>
      </c>
      <c r="B76">
        <v>296</v>
      </c>
      <c r="C76">
        <v>399.3</v>
      </c>
      <c r="D76">
        <v>32.792</v>
      </c>
      <c r="E76">
        <v>1828</v>
      </c>
      <c r="F76">
        <v>12196</v>
      </c>
      <c r="G76">
        <v>183590</v>
      </c>
      <c r="H76">
        <v>57144</v>
      </c>
      <c r="I76">
        <v>671732</v>
      </c>
      <c r="J76">
        <v>28989</v>
      </c>
      <c r="K76">
        <v>12</v>
      </c>
    </row>
    <row r="77" spans="1:11">
      <c r="A77">
        <v>1461095948</v>
      </c>
      <c r="B77">
        <v>300</v>
      </c>
      <c r="C77">
        <v>399</v>
      </c>
      <c r="D77">
        <v>32.792</v>
      </c>
      <c r="E77">
        <v>1832</v>
      </c>
      <c r="F77">
        <v>12196</v>
      </c>
      <c r="G77">
        <v>185202</v>
      </c>
      <c r="H77">
        <v>57648</v>
      </c>
      <c r="I77">
        <v>671732</v>
      </c>
      <c r="J77">
        <v>29386</v>
      </c>
      <c r="K77">
        <v>12</v>
      </c>
    </row>
    <row r="78" spans="1:11">
      <c r="A78">
        <v>1461095952</v>
      </c>
      <c r="B78">
        <v>304</v>
      </c>
      <c r="C78">
        <v>399</v>
      </c>
      <c r="D78">
        <v>32.792</v>
      </c>
      <c r="E78">
        <v>1833</v>
      </c>
      <c r="F78">
        <v>12196</v>
      </c>
      <c r="G78">
        <v>187052</v>
      </c>
      <c r="H78">
        <v>58196</v>
      </c>
      <c r="I78">
        <v>671732</v>
      </c>
      <c r="J78">
        <v>29783</v>
      </c>
      <c r="K78">
        <v>12</v>
      </c>
    </row>
    <row r="79" spans="1:11">
      <c r="A79">
        <v>1461095956</v>
      </c>
      <c r="B79">
        <v>308</v>
      </c>
      <c r="C79">
        <v>399.5</v>
      </c>
      <c r="D79">
        <v>32.792</v>
      </c>
      <c r="E79">
        <v>1833</v>
      </c>
      <c r="F79">
        <v>12196</v>
      </c>
      <c r="G79">
        <v>189954</v>
      </c>
      <c r="H79">
        <v>59084</v>
      </c>
      <c r="I79">
        <v>671732</v>
      </c>
      <c r="J79">
        <v>30181</v>
      </c>
      <c r="K79">
        <v>12</v>
      </c>
    </row>
    <row r="80" spans="1:11">
      <c r="A80">
        <v>1461095960</v>
      </c>
      <c r="B80">
        <v>312</v>
      </c>
      <c r="C80">
        <v>399.2</v>
      </c>
      <c r="D80">
        <v>32.893</v>
      </c>
      <c r="E80">
        <v>1833</v>
      </c>
      <c r="F80">
        <v>12196</v>
      </c>
      <c r="G80">
        <v>195240</v>
      </c>
      <c r="H80">
        <v>60704</v>
      </c>
      <c r="I80">
        <v>673784</v>
      </c>
      <c r="J80">
        <v>30578</v>
      </c>
      <c r="K80">
        <v>12</v>
      </c>
    </row>
    <row r="81" spans="1:11">
      <c r="A81">
        <v>1461095964</v>
      </c>
      <c r="B81">
        <v>316</v>
      </c>
      <c r="C81">
        <v>330.7</v>
      </c>
      <c r="D81">
        <v>32.831</v>
      </c>
      <c r="E81">
        <v>1833</v>
      </c>
      <c r="F81">
        <v>12196</v>
      </c>
      <c r="G81">
        <v>204026</v>
      </c>
      <c r="H81">
        <v>63352</v>
      </c>
      <c r="I81">
        <v>672516</v>
      </c>
      <c r="J81">
        <v>30975</v>
      </c>
      <c r="K81">
        <v>12</v>
      </c>
    </row>
    <row r="82" spans="1:11">
      <c r="A82">
        <v>1461095968</v>
      </c>
      <c r="B82">
        <v>320</v>
      </c>
      <c r="C82">
        <v>9.8</v>
      </c>
      <c r="D82">
        <v>32.76</v>
      </c>
      <c r="E82">
        <v>1833</v>
      </c>
      <c r="F82">
        <v>12196</v>
      </c>
      <c r="G82">
        <v>204632</v>
      </c>
      <c r="H82">
        <v>63540</v>
      </c>
      <c r="I82">
        <v>671060</v>
      </c>
      <c r="J82">
        <v>31369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1460995627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1524</v>
      </c>
      <c r="J2">
        <v>40</v>
      </c>
      <c r="K2">
        <v>1</v>
      </c>
    </row>
    <row r="3" spans="1:11">
      <c r="A3">
        <v>1460995631</v>
      </c>
      <c r="B3">
        <v>4</v>
      </c>
      <c r="C3">
        <v>94.8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282</v>
      </c>
      <c r="K3">
        <v>1</v>
      </c>
    </row>
    <row r="4" spans="1:11">
      <c r="A4">
        <v>1460995635</v>
      </c>
      <c r="B4">
        <v>8</v>
      </c>
      <c r="C4">
        <v>165</v>
      </c>
      <c r="D4">
        <v>12.638</v>
      </c>
      <c r="E4">
        <v>1540</v>
      </c>
      <c r="F4">
        <v>12196</v>
      </c>
      <c r="G4">
        <v>40</v>
      </c>
      <c r="H4">
        <v>20</v>
      </c>
      <c r="I4">
        <v>258888</v>
      </c>
      <c r="J4">
        <v>563</v>
      </c>
      <c r="K4">
        <v>12</v>
      </c>
    </row>
    <row r="5" spans="1:11">
      <c r="A5">
        <v>1460995639</v>
      </c>
      <c r="B5">
        <v>12</v>
      </c>
      <c r="C5">
        <v>395.7</v>
      </c>
      <c r="D5">
        <v>15.118</v>
      </c>
      <c r="E5">
        <v>1544</v>
      </c>
      <c r="F5">
        <v>12196</v>
      </c>
      <c r="G5">
        <v>891</v>
      </c>
      <c r="H5">
        <v>300</v>
      </c>
      <c r="I5">
        <v>309672</v>
      </c>
      <c r="J5">
        <v>959</v>
      </c>
      <c r="K5">
        <v>12</v>
      </c>
    </row>
    <row r="6" spans="1:11">
      <c r="A6">
        <v>1460995643</v>
      </c>
      <c r="B6">
        <v>16</v>
      </c>
      <c r="C6">
        <v>398.9</v>
      </c>
      <c r="D6">
        <v>19.492</v>
      </c>
      <c r="E6">
        <v>1548</v>
      </c>
      <c r="F6">
        <v>12196</v>
      </c>
      <c r="G6">
        <v>3346</v>
      </c>
      <c r="H6">
        <v>1056</v>
      </c>
      <c r="I6">
        <v>399272</v>
      </c>
      <c r="J6">
        <v>1355</v>
      </c>
      <c r="K6">
        <v>12</v>
      </c>
    </row>
    <row r="7" spans="1:11">
      <c r="A7">
        <v>1460995647</v>
      </c>
      <c r="B7">
        <v>20</v>
      </c>
      <c r="C7">
        <v>399</v>
      </c>
      <c r="D7">
        <v>21.27</v>
      </c>
      <c r="E7">
        <v>1552</v>
      </c>
      <c r="F7">
        <v>12196</v>
      </c>
      <c r="G7">
        <v>8457</v>
      </c>
      <c r="H7">
        <v>2652</v>
      </c>
      <c r="I7">
        <v>435692</v>
      </c>
      <c r="J7">
        <v>1751</v>
      </c>
      <c r="K7">
        <v>12</v>
      </c>
    </row>
    <row r="8" spans="1:11">
      <c r="A8">
        <v>1460995651</v>
      </c>
      <c r="B8">
        <v>24</v>
      </c>
      <c r="C8">
        <v>399.5</v>
      </c>
      <c r="D8">
        <v>22.042</v>
      </c>
      <c r="E8">
        <v>1556</v>
      </c>
      <c r="F8">
        <v>12196</v>
      </c>
      <c r="G8">
        <v>13459</v>
      </c>
      <c r="H8">
        <v>4176</v>
      </c>
      <c r="I8">
        <v>451520</v>
      </c>
      <c r="J8">
        <v>2148</v>
      </c>
      <c r="K8">
        <v>12</v>
      </c>
    </row>
    <row r="9" spans="1:11">
      <c r="A9">
        <v>1460995656</v>
      </c>
      <c r="B9">
        <v>29</v>
      </c>
      <c r="C9">
        <v>398.6</v>
      </c>
      <c r="D9">
        <v>22.403</v>
      </c>
      <c r="E9">
        <v>1561</v>
      </c>
      <c r="F9">
        <v>12196</v>
      </c>
      <c r="G9">
        <v>17529</v>
      </c>
      <c r="H9">
        <v>5404</v>
      </c>
      <c r="I9">
        <v>458900</v>
      </c>
      <c r="J9">
        <v>2546</v>
      </c>
      <c r="K9">
        <v>12</v>
      </c>
    </row>
    <row r="10" spans="1:11">
      <c r="A10">
        <v>1460995659</v>
      </c>
      <c r="B10">
        <v>32</v>
      </c>
      <c r="C10">
        <v>398.8</v>
      </c>
      <c r="D10">
        <v>22.415</v>
      </c>
      <c r="E10">
        <v>1564</v>
      </c>
      <c r="F10">
        <v>12196</v>
      </c>
      <c r="G10">
        <v>20195</v>
      </c>
      <c r="H10">
        <v>6192</v>
      </c>
      <c r="I10">
        <v>459164</v>
      </c>
      <c r="J10">
        <v>2856</v>
      </c>
      <c r="K10">
        <v>12</v>
      </c>
    </row>
    <row r="11" spans="1:11">
      <c r="A11">
        <v>1460995663</v>
      </c>
      <c r="B11">
        <v>36</v>
      </c>
      <c r="C11">
        <v>399.1</v>
      </c>
      <c r="D11">
        <v>22.44</v>
      </c>
      <c r="E11">
        <v>1568</v>
      </c>
      <c r="F11">
        <v>12196</v>
      </c>
      <c r="G11">
        <v>22828</v>
      </c>
      <c r="H11">
        <v>7016</v>
      </c>
      <c r="I11">
        <v>459672</v>
      </c>
      <c r="J11">
        <v>3253</v>
      </c>
      <c r="K11">
        <v>12</v>
      </c>
    </row>
    <row r="12" spans="1:11">
      <c r="A12">
        <v>1460995667</v>
      </c>
      <c r="B12">
        <v>40</v>
      </c>
      <c r="C12">
        <v>399.2</v>
      </c>
      <c r="D12">
        <v>22.497</v>
      </c>
      <c r="E12">
        <v>1572</v>
      </c>
      <c r="F12">
        <v>12196</v>
      </c>
      <c r="G12">
        <v>25016</v>
      </c>
      <c r="H12">
        <v>7700</v>
      </c>
      <c r="I12">
        <v>460840</v>
      </c>
      <c r="J12">
        <v>3650</v>
      </c>
      <c r="K12">
        <v>12</v>
      </c>
    </row>
    <row r="13" spans="1:11">
      <c r="A13">
        <v>1460995671</v>
      </c>
      <c r="B13">
        <v>44</v>
      </c>
      <c r="C13">
        <v>399.3</v>
      </c>
      <c r="D13">
        <v>22.575</v>
      </c>
      <c r="E13">
        <v>1576</v>
      </c>
      <c r="F13">
        <v>12196</v>
      </c>
      <c r="G13">
        <v>28005</v>
      </c>
      <c r="H13">
        <v>8632</v>
      </c>
      <c r="I13">
        <v>462436</v>
      </c>
      <c r="J13">
        <v>4047</v>
      </c>
      <c r="K13">
        <v>12</v>
      </c>
    </row>
    <row r="14" spans="1:11">
      <c r="A14">
        <v>1460995675</v>
      </c>
      <c r="B14">
        <v>48</v>
      </c>
      <c r="C14">
        <v>399.3</v>
      </c>
      <c r="D14">
        <v>22.632</v>
      </c>
      <c r="E14">
        <v>1580</v>
      </c>
      <c r="F14">
        <v>12196</v>
      </c>
      <c r="G14">
        <v>29756</v>
      </c>
      <c r="H14">
        <v>9232</v>
      </c>
      <c r="I14">
        <v>463608</v>
      </c>
      <c r="J14">
        <v>4444</v>
      </c>
      <c r="K14">
        <v>12</v>
      </c>
    </row>
    <row r="15" spans="1:11">
      <c r="A15">
        <v>1460995679</v>
      </c>
      <c r="B15">
        <v>52</v>
      </c>
      <c r="C15">
        <v>399.2</v>
      </c>
      <c r="D15">
        <v>22.645</v>
      </c>
      <c r="E15">
        <v>1584</v>
      </c>
      <c r="F15">
        <v>12196</v>
      </c>
      <c r="G15">
        <v>30979</v>
      </c>
      <c r="H15">
        <v>9616</v>
      </c>
      <c r="I15">
        <v>463864</v>
      </c>
      <c r="J15">
        <v>4841</v>
      </c>
      <c r="K15">
        <v>12</v>
      </c>
    </row>
    <row r="16" spans="1:11">
      <c r="A16">
        <v>1460995683</v>
      </c>
      <c r="B16">
        <v>56</v>
      </c>
      <c r="C16">
        <v>399.2</v>
      </c>
      <c r="D16">
        <v>22.67</v>
      </c>
      <c r="E16">
        <v>1588</v>
      </c>
      <c r="F16">
        <v>12196</v>
      </c>
      <c r="G16">
        <v>33682</v>
      </c>
      <c r="H16">
        <v>10412</v>
      </c>
      <c r="I16">
        <v>464388</v>
      </c>
      <c r="J16">
        <v>5238</v>
      </c>
      <c r="K16">
        <v>12</v>
      </c>
    </row>
    <row r="17" spans="1:11">
      <c r="A17">
        <v>1460995687</v>
      </c>
      <c r="B17">
        <v>60</v>
      </c>
      <c r="C17">
        <v>398.9</v>
      </c>
      <c r="D17">
        <v>22.67</v>
      </c>
      <c r="E17">
        <v>1592</v>
      </c>
      <c r="F17">
        <v>12196</v>
      </c>
      <c r="G17">
        <v>36971</v>
      </c>
      <c r="H17">
        <v>11380</v>
      </c>
      <c r="I17">
        <v>464388</v>
      </c>
      <c r="J17">
        <v>5636</v>
      </c>
      <c r="K17">
        <v>12</v>
      </c>
    </row>
    <row r="18" spans="1:11">
      <c r="A18">
        <v>1460995691</v>
      </c>
      <c r="B18">
        <v>64</v>
      </c>
      <c r="C18">
        <v>399</v>
      </c>
      <c r="D18">
        <v>22.708</v>
      </c>
      <c r="E18">
        <v>1596</v>
      </c>
      <c r="F18">
        <v>12196</v>
      </c>
      <c r="G18">
        <v>39563</v>
      </c>
      <c r="H18">
        <v>12192</v>
      </c>
      <c r="I18">
        <v>465152</v>
      </c>
      <c r="J18">
        <v>6033</v>
      </c>
      <c r="K18">
        <v>12</v>
      </c>
    </row>
    <row r="19" spans="1:11">
      <c r="A19">
        <v>1460995695</v>
      </c>
      <c r="B19">
        <v>68</v>
      </c>
      <c r="C19">
        <v>399.2</v>
      </c>
      <c r="D19">
        <v>22.733</v>
      </c>
      <c r="E19">
        <v>1600</v>
      </c>
      <c r="F19">
        <v>12196</v>
      </c>
      <c r="G19">
        <v>41017</v>
      </c>
      <c r="H19">
        <v>12680</v>
      </c>
      <c r="I19">
        <v>465660</v>
      </c>
      <c r="J19">
        <v>6429</v>
      </c>
      <c r="K19">
        <v>12</v>
      </c>
    </row>
    <row r="20" spans="1:11">
      <c r="A20">
        <v>1460995699</v>
      </c>
      <c r="B20">
        <v>72</v>
      </c>
      <c r="C20">
        <v>399.1</v>
      </c>
      <c r="D20">
        <v>22.745</v>
      </c>
      <c r="E20">
        <v>1604</v>
      </c>
      <c r="F20">
        <v>12196</v>
      </c>
      <c r="G20">
        <v>42769</v>
      </c>
      <c r="H20">
        <v>13240</v>
      </c>
      <c r="I20">
        <v>465908</v>
      </c>
      <c r="J20">
        <v>6825</v>
      </c>
      <c r="K20">
        <v>12</v>
      </c>
    </row>
    <row r="21" spans="1:11">
      <c r="A21">
        <v>1460995703</v>
      </c>
      <c r="B21">
        <v>76</v>
      </c>
      <c r="C21">
        <v>399.1</v>
      </c>
      <c r="D21">
        <v>22.745</v>
      </c>
      <c r="E21">
        <v>1608</v>
      </c>
      <c r="F21">
        <v>12196</v>
      </c>
      <c r="G21">
        <v>46533</v>
      </c>
      <c r="H21">
        <v>14392</v>
      </c>
      <c r="I21">
        <v>465908</v>
      </c>
      <c r="J21">
        <v>7220</v>
      </c>
      <c r="K21">
        <v>12</v>
      </c>
    </row>
    <row r="22" spans="1:11">
      <c r="A22">
        <v>1460995707</v>
      </c>
      <c r="B22">
        <v>80</v>
      </c>
      <c r="C22">
        <v>399</v>
      </c>
      <c r="D22">
        <v>22.864</v>
      </c>
      <c r="E22">
        <v>1612</v>
      </c>
      <c r="F22">
        <v>12196</v>
      </c>
      <c r="G22">
        <v>50764</v>
      </c>
      <c r="H22">
        <v>15692</v>
      </c>
      <c r="I22">
        <v>468348</v>
      </c>
      <c r="J22">
        <v>7616</v>
      </c>
      <c r="K22">
        <v>12</v>
      </c>
    </row>
    <row r="23" spans="1:11">
      <c r="A23">
        <v>1460995711</v>
      </c>
      <c r="B23">
        <v>84</v>
      </c>
      <c r="C23">
        <v>399</v>
      </c>
      <c r="D23">
        <v>22.947</v>
      </c>
      <c r="E23">
        <v>1616</v>
      </c>
      <c r="F23">
        <v>12196</v>
      </c>
      <c r="G23">
        <v>52692</v>
      </c>
      <c r="H23">
        <v>16304</v>
      </c>
      <c r="I23">
        <v>470048</v>
      </c>
      <c r="J23">
        <v>8012</v>
      </c>
      <c r="K23">
        <v>12</v>
      </c>
    </row>
    <row r="24" spans="1:11">
      <c r="A24">
        <v>1460995715</v>
      </c>
      <c r="B24">
        <v>88</v>
      </c>
      <c r="C24">
        <v>399</v>
      </c>
      <c r="D24">
        <v>22.947</v>
      </c>
      <c r="E24">
        <v>1620</v>
      </c>
      <c r="F24">
        <v>12196</v>
      </c>
      <c r="G24">
        <v>55422</v>
      </c>
      <c r="H24">
        <v>17136</v>
      </c>
      <c r="I24">
        <v>470048</v>
      </c>
      <c r="J24">
        <v>8408</v>
      </c>
      <c r="K24">
        <v>12</v>
      </c>
    </row>
    <row r="25" spans="1:11">
      <c r="A25">
        <v>1460995719</v>
      </c>
      <c r="B25">
        <v>92</v>
      </c>
      <c r="C25">
        <v>399.2</v>
      </c>
      <c r="D25">
        <v>22.96</v>
      </c>
      <c r="E25">
        <v>1624</v>
      </c>
      <c r="F25">
        <v>12196</v>
      </c>
      <c r="G25">
        <v>57744</v>
      </c>
      <c r="H25">
        <v>17852</v>
      </c>
      <c r="I25">
        <v>470312</v>
      </c>
      <c r="J25">
        <v>8804</v>
      </c>
      <c r="K25">
        <v>12</v>
      </c>
    </row>
    <row r="26" spans="1:11">
      <c r="A26">
        <v>1460995723</v>
      </c>
      <c r="B26">
        <v>96</v>
      </c>
      <c r="C26">
        <v>399.1</v>
      </c>
      <c r="D26">
        <v>22.972</v>
      </c>
      <c r="E26">
        <v>1628</v>
      </c>
      <c r="F26">
        <v>12196</v>
      </c>
      <c r="G26">
        <v>60408</v>
      </c>
      <c r="H26">
        <v>18704</v>
      </c>
      <c r="I26">
        <v>470564</v>
      </c>
      <c r="J26">
        <v>9201</v>
      </c>
      <c r="K26">
        <v>12</v>
      </c>
    </row>
    <row r="27" spans="1:11">
      <c r="A27">
        <v>1460995727</v>
      </c>
      <c r="B27">
        <v>100</v>
      </c>
      <c r="C27">
        <v>399.2</v>
      </c>
      <c r="D27">
        <v>23.01</v>
      </c>
      <c r="E27">
        <v>1632</v>
      </c>
      <c r="F27">
        <v>12196</v>
      </c>
      <c r="G27">
        <v>62172</v>
      </c>
      <c r="H27">
        <v>19276</v>
      </c>
      <c r="I27">
        <v>471348</v>
      </c>
      <c r="J27">
        <v>9597</v>
      </c>
      <c r="K27">
        <v>12</v>
      </c>
    </row>
    <row r="28" spans="1:11">
      <c r="A28">
        <v>1460995731</v>
      </c>
      <c r="B28">
        <v>104</v>
      </c>
      <c r="C28">
        <v>399</v>
      </c>
      <c r="D28">
        <v>23.036</v>
      </c>
      <c r="E28">
        <v>1636</v>
      </c>
      <c r="F28">
        <v>12196</v>
      </c>
      <c r="G28">
        <v>63558</v>
      </c>
      <c r="H28">
        <v>19732</v>
      </c>
      <c r="I28">
        <v>471876</v>
      </c>
      <c r="J28">
        <v>9994</v>
      </c>
      <c r="K28">
        <v>12</v>
      </c>
    </row>
    <row r="29" spans="1:11">
      <c r="A29">
        <v>1460995735</v>
      </c>
      <c r="B29">
        <v>108</v>
      </c>
      <c r="C29">
        <v>399.2</v>
      </c>
      <c r="D29">
        <v>23.067</v>
      </c>
      <c r="E29">
        <v>1640</v>
      </c>
      <c r="F29">
        <v>12196</v>
      </c>
      <c r="G29">
        <v>65508</v>
      </c>
      <c r="H29">
        <v>20384</v>
      </c>
      <c r="I29">
        <v>472516</v>
      </c>
      <c r="J29">
        <v>10392</v>
      </c>
      <c r="K29">
        <v>12</v>
      </c>
    </row>
    <row r="30" spans="1:11">
      <c r="A30">
        <v>1460995739</v>
      </c>
      <c r="B30">
        <v>112</v>
      </c>
      <c r="C30">
        <v>399</v>
      </c>
      <c r="D30">
        <v>23.067</v>
      </c>
      <c r="E30">
        <v>1644</v>
      </c>
      <c r="F30">
        <v>12196</v>
      </c>
      <c r="G30">
        <v>66799</v>
      </c>
      <c r="H30">
        <v>20812</v>
      </c>
      <c r="I30">
        <v>472516</v>
      </c>
      <c r="J30">
        <v>10788</v>
      </c>
      <c r="K30">
        <v>12</v>
      </c>
    </row>
    <row r="31" spans="1:11">
      <c r="A31">
        <v>1460995743</v>
      </c>
      <c r="B31">
        <v>116</v>
      </c>
      <c r="C31">
        <v>399.2</v>
      </c>
      <c r="D31">
        <v>23.068</v>
      </c>
      <c r="E31">
        <v>1648</v>
      </c>
      <c r="F31">
        <v>12196</v>
      </c>
      <c r="G31">
        <v>69520</v>
      </c>
      <c r="H31">
        <v>21712</v>
      </c>
      <c r="I31">
        <v>472536</v>
      </c>
      <c r="J31">
        <v>11184</v>
      </c>
      <c r="K31">
        <v>12</v>
      </c>
    </row>
    <row r="32" spans="1:11">
      <c r="A32">
        <v>1460995747</v>
      </c>
      <c r="B32">
        <v>120</v>
      </c>
      <c r="C32">
        <v>399.2</v>
      </c>
      <c r="D32">
        <v>23.094</v>
      </c>
      <c r="E32">
        <v>1652</v>
      </c>
      <c r="F32">
        <v>12196</v>
      </c>
      <c r="G32">
        <v>71111</v>
      </c>
      <c r="H32">
        <v>22236</v>
      </c>
      <c r="I32">
        <v>473060</v>
      </c>
      <c r="J32">
        <v>11579</v>
      </c>
      <c r="K32">
        <v>12</v>
      </c>
    </row>
    <row r="33" spans="1:11">
      <c r="A33">
        <v>1460995751</v>
      </c>
      <c r="B33">
        <v>124</v>
      </c>
      <c r="C33">
        <v>399.2</v>
      </c>
      <c r="D33">
        <v>23.194</v>
      </c>
      <c r="E33">
        <v>1656</v>
      </c>
      <c r="F33">
        <v>12196</v>
      </c>
      <c r="G33">
        <v>74685</v>
      </c>
      <c r="H33">
        <v>23328</v>
      </c>
      <c r="I33">
        <v>475120</v>
      </c>
      <c r="J33">
        <v>11974</v>
      </c>
      <c r="K33">
        <v>12</v>
      </c>
    </row>
    <row r="34" spans="1:11">
      <c r="A34">
        <v>1460995755</v>
      </c>
      <c r="B34">
        <v>128</v>
      </c>
      <c r="C34">
        <v>399.2</v>
      </c>
      <c r="D34">
        <v>23.308</v>
      </c>
      <c r="E34">
        <v>1660</v>
      </c>
      <c r="F34">
        <v>12196</v>
      </c>
      <c r="G34">
        <v>75409</v>
      </c>
      <c r="H34">
        <v>23568</v>
      </c>
      <c r="I34">
        <v>477444</v>
      </c>
      <c r="J34">
        <v>12370</v>
      </c>
      <c r="K34">
        <v>12</v>
      </c>
    </row>
    <row r="35" spans="1:11">
      <c r="A35">
        <v>1460995759</v>
      </c>
      <c r="B35">
        <v>132</v>
      </c>
      <c r="C35">
        <v>399.3</v>
      </c>
      <c r="D35">
        <v>23.321</v>
      </c>
      <c r="E35">
        <v>1664</v>
      </c>
      <c r="F35">
        <v>12196</v>
      </c>
      <c r="G35">
        <v>76701</v>
      </c>
      <c r="H35">
        <v>24000</v>
      </c>
      <c r="I35">
        <v>477708</v>
      </c>
      <c r="J35">
        <v>12764</v>
      </c>
      <c r="K35">
        <v>12</v>
      </c>
    </row>
    <row r="36" spans="1:11">
      <c r="A36">
        <v>1460995763</v>
      </c>
      <c r="B36">
        <v>136</v>
      </c>
      <c r="C36">
        <v>398.7</v>
      </c>
      <c r="D36">
        <v>23.321</v>
      </c>
      <c r="E36">
        <v>1668</v>
      </c>
      <c r="F36">
        <v>12196</v>
      </c>
      <c r="G36">
        <v>80239</v>
      </c>
      <c r="H36">
        <v>25068</v>
      </c>
      <c r="I36">
        <v>477708</v>
      </c>
      <c r="J36">
        <v>13158</v>
      </c>
      <c r="K36">
        <v>12</v>
      </c>
    </row>
    <row r="37" spans="1:11">
      <c r="A37">
        <v>1460995767</v>
      </c>
      <c r="B37">
        <v>140</v>
      </c>
      <c r="C37">
        <v>399.4</v>
      </c>
      <c r="D37">
        <v>24.179</v>
      </c>
      <c r="E37">
        <v>1672</v>
      </c>
      <c r="F37">
        <v>12196</v>
      </c>
      <c r="G37">
        <v>82211</v>
      </c>
      <c r="H37">
        <v>25692</v>
      </c>
      <c r="I37">
        <v>495296</v>
      </c>
      <c r="J37">
        <v>13554</v>
      </c>
      <c r="K37">
        <v>12</v>
      </c>
    </row>
    <row r="38" spans="1:11">
      <c r="A38">
        <v>1460995771</v>
      </c>
      <c r="B38">
        <v>144</v>
      </c>
      <c r="C38">
        <v>399.1</v>
      </c>
      <c r="D38">
        <v>25.516</v>
      </c>
      <c r="E38">
        <v>1676</v>
      </c>
      <c r="F38">
        <v>12196</v>
      </c>
      <c r="G38">
        <v>83697</v>
      </c>
      <c r="H38">
        <v>26152</v>
      </c>
      <c r="I38">
        <v>522676</v>
      </c>
      <c r="J38">
        <v>13948</v>
      </c>
      <c r="K38">
        <v>12</v>
      </c>
    </row>
    <row r="39" spans="1:11">
      <c r="A39">
        <v>1460995775</v>
      </c>
      <c r="B39">
        <v>148</v>
      </c>
      <c r="C39">
        <v>399.1</v>
      </c>
      <c r="D39">
        <v>26.303</v>
      </c>
      <c r="E39">
        <v>1680</v>
      </c>
      <c r="F39">
        <v>12196</v>
      </c>
      <c r="G39">
        <v>85580</v>
      </c>
      <c r="H39">
        <v>26728</v>
      </c>
      <c r="I39">
        <v>538792</v>
      </c>
      <c r="J39">
        <v>14346</v>
      </c>
      <c r="K39">
        <v>12</v>
      </c>
    </row>
    <row r="40" spans="1:11">
      <c r="A40">
        <v>1460995779</v>
      </c>
      <c r="B40">
        <v>152</v>
      </c>
      <c r="C40">
        <v>394.6</v>
      </c>
      <c r="D40">
        <v>26.344</v>
      </c>
      <c r="E40">
        <v>1684</v>
      </c>
      <c r="F40">
        <v>12196</v>
      </c>
      <c r="G40">
        <v>90129</v>
      </c>
      <c r="H40">
        <v>28108</v>
      </c>
      <c r="I40">
        <v>539644</v>
      </c>
      <c r="J40">
        <v>14742</v>
      </c>
      <c r="K40">
        <v>12</v>
      </c>
    </row>
    <row r="41" spans="1:11">
      <c r="A41">
        <v>1460995783</v>
      </c>
      <c r="B41">
        <v>156</v>
      </c>
      <c r="C41">
        <v>399.2</v>
      </c>
      <c r="D41">
        <v>26.953</v>
      </c>
      <c r="E41">
        <v>1688</v>
      </c>
      <c r="F41">
        <v>12196</v>
      </c>
      <c r="G41">
        <v>92732</v>
      </c>
      <c r="H41">
        <v>28904</v>
      </c>
      <c r="I41">
        <v>552104</v>
      </c>
      <c r="J41">
        <v>15138</v>
      </c>
      <c r="K41">
        <v>12</v>
      </c>
    </row>
    <row r="42" spans="1:11">
      <c r="A42">
        <v>1460995787</v>
      </c>
      <c r="B42">
        <v>160</v>
      </c>
      <c r="C42">
        <v>399.2</v>
      </c>
      <c r="D42">
        <v>27.043</v>
      </c>
      <c r="E42">
        <v>1692</v>
      </c>
      <c r="F42">
        <v>12196</v>
      </c>
      <c r="G42">
        <v>95560</v>
      </c>
      <c r="H42">
        <v>29784</v>
      </c>
      <c r="I42">
        <v>553948</v>
      </c>
      <c r="J42">
        <v>15534</v>
      </c>
      <c r="K42">
        <v>12</v>
      </c>
    </row>
    <row r="43" spans="1:11">
      <c r="A43">
        <v>1460995791</v>
      </c>
      <c r="B43">
        <v>164</v>
      </c>
      <c r="C43">
        <v>399.3</v>
      </c>
      <c r="D43">
        <v>27.459</v>
      </c>
      <c r="E43">
        <v>1696</v>
      </c>
      <c r="F43">
        <v>12196</v>
      </c>
      <c r="G43">
        <v>98001</v>
      </c>
      <c r="H43">
        <v>30560</v>
      </c>
      <c r="I43">
        <v>562472</v>
      </c>
      <c r="J43">
        <v>15930</v>
      </c>
      <c r="K43">
        <v>12</v>
      </c>
    </row>
    <row r="44" spans="1:11">
      <c r="A44">
        <v>1460995795</v>
      </c>
      <c r="B44">
        <v>168</v>
      </c>
      <c r="C44">
        <v>398.8</v>
      </c>
      <c r="D44">
        <v>28.783</v>
      </c>
      <c r="E44">
        <v>1700</v>
      </c>
      <c r="F44">
        <v>12196</v>
      </c>
      <c r="G44">
        <v>101508</v>
      </c>
      <c r="H44">
        <v>31644</v>
      </c>
      <c r="I44">
        <v>589592</v>
      </c>
      <c r="J44">
        <v>16324</v>
      </c>
      <c r="K44">
        <v>12</v>
      </c>
    </row>
    <row r="45" spans="1:11">
      <c r="A45">
        <v>1460995799</v>
      </c>
      <c r="B45">
        <v>172</v>
      </c>
      <c r="C45">
        <v>399.2</v>
      </c>
      <c r="D45">
        <v>29.341</v>
      </c>
      <c r="E45">
        <v>1704</v>
      </c>
      <c r="F45">
        <v>12196</v>
      </c>
      <c r="G45">
        <v>103356</v>
      </c>
      <c r="H45">
        <v>32252</v>
      </c>
      <c r="I45">
        <v>601032</v>
      </c>
      <c r="J45">
        <v>16720</v>
      </c>
      <c r="K45">
        <v>12</v>
      </c>
    </row>
    <row r="46" spans="1:11">
      <c r="A46">
        <v>1460995803</v>
      </c>
      <c r="B46">
        <v>176</v>
      </c>
      <c r="C46">
        <v>399.2</v>
      </c>
      <c r="D46">
        <v>29.64</v>
      </c>
      <c r="E46">
        <v>1708</v>
      </c>
      <c r="F46">
        <v>12196</v>
      </c>
      <c r="G46">
        <v>105583</v>
      </c>
      <c r="H46">
        <v>32928</v>
      </c>
      <c r="I46">
        <v>607164</v>
      </c>
      <c r="J46">
        <v>17115</v>
      </c>
      <c r="K46">
        <v>12</v>
      </c>
    </row>
    <row r="47" spans="1:11">
      <c r="A47">
        <v>1460995807</v>
      </c>
      <c r="B47">
        <v>180</v>
      </c>
      <c r="C47">
        <v>399.2</v>
      </c>
      <c r="D47">
        <v>30.439</v>
      </c>
      <c r="E47">
        <v>1712</v>
      </c>
      <c r="F47">
        <v>12196</v>
      </c>
      <c r="G47">
        <v>107080</v>
      </c>
      <c r="H47">
        <v>33388</v>
      </c>
      <c r="I47">
        <v>623532</v>
      </c>
      <c r="J47">
        <v>17511</v>
      </c>
      <c r="K47">
        <v>12</v>
      </c>
    </row>
    <row r="48" spans="1:11">
      <c r="A48">
        <v>1460995811</v>
      </c>
      <c r="B48">
        <v>184</v>
      </c>
      <c r="C48">
        <v>399</v>
      </c>
      <c r="D48">
        <v>31.037</v>
      </c>
      <c r="E48">
        <v>1716</v>
      </c>
      <c r="F48">
        <v>12196</v>
      </c>
      <c r="G48">
        <v>108949</v>
      </c>
      <c r="H48">
        <v>33976</v>
      </c>
      <c r="I48">
        <v>635776</v>
      </c>
      <c r="J48">
        <v>17907</v>
      </c>
      <c r="K48">
        <v>12</v>
      </c>
    </row>
    <row r="49" spans="1:11">
      <c r="A49">
        <v>1460995815</v>
      </c>
      <c r="B49">
        <v>188</v>
      </c>
      <c r="C49">
        <v>399.2</v>
      </c>
      <c r="D49">
        <v>31.739</v>
      </c>
      <c r="E49">
        <v>1720</v>
      </c>
      <c r="F49">
        <v>12196</v>
      </c>
      <c r="G49">
        <v>111903</v>
      </c>
      <c r="H49">
        <v>34892</v>
      </c>
      <c r="I49">
        <v>650160</v>
      </c>
      <c r="J49">
        <v>18303</v>
      </c>
      <c r="K49">
        <v>12</v>
      </c>
    </row>
    <row r="50" spans="1:11">
      <c r="A50">
        <v>1460995819</v>
      </c>
      <c r="B50">
        <v>192</v>
      </c>
      <c r="C50">
        <v>399.3</v>
      </c>
      <c r="D50">
        <v>32.132</v>
      </c>
      <c r="E50">
        <v>1724</v>
      </c>
      <c r="F50">
        <v>12196</v>
      </c>
      <c r="G50">
        <v>117952</v>
      </c>
      <c r="H50">
        <v>36752</v>
      </c>
      <c r="I50">
        <v>658208</v>
      </c>
      <c r="J50">
        <v>18699</v>
      </c>
      <c r="K50">
        <v>12</v>
      </c>
    </row>
    <row r="51" spans="1:11">
      <c r="A51">
        <v>1460995823</v>
      </c>
      <c r="B51">
        <v>196</v>
      </c>
      <c r="C51">
        <v>398.6</v>
      </c>
      <c r="D51">
        <v>32.197</v>
      </c>
      <c r="E51">
        <v>1728</v>
      </c>
      <c r="F51">
        <v>12196</v>
      </c>
      <c r="G51">
        <v>120858</v>
      </c>
      <c r="H51">
        <v>37636</v>
      </c>
      <c r="I51">
        <v>659528</v>
      </c>
      <c r="J51">
        <v>19094</v>
      </c>
      <c r="K51">
        <v>12</v>
      </c>
    </row>
    <row r="52" spans="1:11">
      <c r="A52">
        <v>1460995827</v>
      </c>
      <c r="B52">
        <v>200</v>
      </c>
      <c r="C52">
        <v>398.8</v>
      </c>
      <c r="D52">
        <v>32.197</v>
      </c>
      <c r="E52">
        <v>1732</v>
      </c>
      <c r="F52">
        <v>12196</v>
      </c>
      <c r="G52">
        <v>122091</v>
      </c>
      <c r="H52">
        <v>38020</v>
      </c>
      <c r="I52">
        <v>659528</v>
      </c>
      <c r="J52">
        <v>19490</v>
      </c>
      <c r="K52">
        <v>12</v>
      </c>
    </row>
    <row r="53" spans="1:11">
      <c r="A53">
        <v>1460995831</v>
      </c>
      <c r="B53">
        <v>204</v>
      </c>
      <c r="C53">
        <v>399.3</v>
      </c>
      <c r="D53">
        <v>32.222</v>
      </c>
      <c r="E53">
        <v>1736</v>
      </c>
      <c r="F53">
        <v>12196</v>
      </c>
      <c r="G53">
        <v>123960</v>
      </c>
      <c r="H53">
        <v>38580</v>
      </c>
      <c r="I53">
        <v>660056</v>
      </c>
      <c r="J53">
        <v>19887</v>
      </c>
      <c r="K53">
        <v>12</v>
      </c>
    </row>
    <row r="54" spans="1:11">
      <c r="A54">
        <v>1460995835</v>
      </c>
      <c r="B54">
        <v>208</v>
      </c>
      <c r="C54">
        <v>399.1</v>
      </c>
      <c r="D54">
        <v>32.222</v>
      </c>
      <c r="E54">
        <v>1740</v>
      </c>
      <c r="F54">
        <v>12196</v>
      </c>
      <c r="G54">
        <v>129126</v>
      </c>
      <c r="H54">
        <v>40128</v>
      </c>
      <c r="I54">
        <v>660056</v>
      </c>
      <c r="J54">
        <v>20284</v>
      </c>
      <c r="K54">
        <v>12</v>
      </c>
    </row>
    <row r="55" spans="1:11">
      <c r="A55">
        <v>1460995839</v>
      </c>
      <c r="B55">
        <v>212</v>
      </c>
      <c r="C55">
        <v>399.3</v>
      </c>
      <c r="D55">
        <v>32.313</v>
      </c>
      <c r="E55">
        <v>1744</v>
      </c>
      <c r="F55">
        <v>12196</v>
      </c>
      <c r="G55">
        <v>129923</v>
      </c>
      <c r="H55">
        <v>40380</v>
      </c>
      <c r="I55">
        <v>661900</v>
      </c>
      <c r="J55">
        <v>20682</v>
      </c>
      <c r="K55">
        <v>12</v>
      </c>
    </row>
    <row r="56" spans="1:11">
      <c r="A56">
        <v>1460995843</v>
      </c>
      <c r="B56">
        <v>216</v>
      </c>
      <c r="C56">
        <v>399.1</v>
      </c>
      <c r="D56">
        <v>32.446</v>
      </c>
      <c r="E56">
        <v>1748</v>
      </c>
      <c r="F56">
        <v>12196</v>
      </c>
      <c r="G56">
        <v>132647</v>
      </c>
      <c r="H56">
        <v>41204</v>
      </c>
      <c r="I56">
        <v>664628</v>
      </c>
      <c r="J56">
        <v>21079</v>
      </c>
      <c r="K56">
        <v>12</v>
      </c>
    </row>
    <row r="57" spans="1:11">
      <c r="A57">
        <v>1460995847</v>
      </c>
      <c r="B57">
        <v>220</v>
      </c>
      <c r="C57">
        <v>399.1</v>
      </c>
      <c r="D57">
        <v>32.446</v>
      </c>
      <c r="E57">
        <v>1752</v>
      </c>
      <c r="F57">
        <v>12196</v>
      </c>
      <c r="G57">
        <v>137314</v>
      </c>
      <c r="H57">
        <v>42616</v>
      </c>
      <c r="I57">
        <v>664628</v>
      </c>
      <c r="J57">
        <v>21476</v>
      </c>
      <c r="K57">
        <v>12</v>
      </c>
    </row>
    <row r="58" spans="1:11">
      <c r="A58">
        <v>1460995851</v>
      </c>
      <c r="B58">
        <v>224</v>
      </c>
      <c r="C58">
        <v>399.2</v>
      </c>
      <c r="D58">
        <v>32.512</v>
      </c>
      <c r="E58">
        <v>1756</v>
      </c>
      <c r="F58">
        <v>12196</v>
      </c>
      <c r="G58">
        <v>140790</v>
      </c>
      <c r="H58">
        <v>43740</v>
      </c>
      <c r="I58">
        <v>665984</v>
      </c>
      <c r="J58">
        <v>21873</v>
      </c>
      <c r="K58">
        <v>12</v>
      </c>
    </row>
    <row r="59" spans="1:11">
      <c r="A59">
        <v>1460995855</v>
      </c>
      <c r="B59">
        <v>228</v>
      </c>
      <c r="C59">
        <v>398.7</v>
      </c>
      <c r="D59">
        <v>32.533</v>
      </c>
      <c r="E59">
        <v>1760</v>
      </c>
      <c r="F59">
        <v>12196</v>
      </c>
      <c r="G59">
        <v>142477</v>
      </c>
      <c r="H59">
        <v>44268</v>
      </c>
      <c r="I59">
        <v>666408</v>
      </c>
      <c r="J59">
        <v>22270</v>
      </c>
      <c r="K59">
        <v>12</v>
      </c>
    </row>
    <row r="60" spans="1:11">
      <c r="A60">
        <v>1460995859</v>
      </c>
      <c r="B60">
        <v>232</v>
      </c>
      <c r="C60">
        <v>399.6</v>
      </c>
      <c r="D60">
        <v>32.533</v>
      </c>
      <c r="E60">
        <v>1764</v>
      </c>
      <c r="F60">
        <v>12196</v>
      </c>
      <c r="G60">
        <v>145412</v>
      </c>
      <c r="H60">
        <v>45220</v>
      </c>
      <c r="I60">
        <v>666408</v>
      </c>
      <c r="J60">
        <v>22666</v>
      </c>
      <c r="K60">
        <v>12</v>
      </c>
    </row>
    <row r="61" spans="1:11">
      <c r="A61">
        <v>1460995863</v>
      </c>
      <c r="B61">
        <v>236</v>
      </c>
      <c r="C61">
        <v>399</v>
      </c>
      <c r="D61">
        <v>32.545</v>
      </c>
      <c r="E61">
        <v>1768</v>
      </c>
      <c r="F61">
        <v>12196</v>
      </c>
      <c r="G61">
        <v>148618</v>
      </c>
      <c r="H61">
        <v>46220</v>
      </c>
      <c r="I61">
        <v>666668</v>
      </c>
      <c r="J61">
        <v>23060</v>
      </c>
      <c r="K61">
        <v>12</v>
      </c>
    </row>
    <row r="62" spans="1:11">
      <c r="A62">
        <v>1460995867</v>
      </c>
      <c r="B62">
        <v>240</v>
      </c>
      <c r="C62">
        <v>399.2</v>
      </c>
      <c r="D62">
        <v>32.545</v>
      </c>
      <c r="E62">
        <v>1772</v>
      </c>
      <c r="F62">
        <v>12196</v>
      </c>
      <c r="G62">
        <v>151170</v>
      </c>
      <c r="H62">
        <v>46996</v>
      </c>
      <c r="I62">
        <v>666668</v>
      </c>
      <c r="J62">
        <v>23456</v>
      </c>
      <c r="K62">
        <v>12</v>
      </c>
    </row>
    <row r="63" spans="1:11">
      <c r="A63">
        <v>1460995871</v>
      </c>
      <c r="B63">
        <v>244</v>
      </c>
      <c r="C63">
        <v>399.2</v>
      </c>
      <c r="D63">
        <v>32.558</v>
      </c>
      <c r="E63">
        <v>1776</v>
      </c>
      <c r="F63">
        <v>12196</v>
      </c>
      <c r="G63">
        <v>155311</v>
      </c>
      <c r="H63">
        <v>48268</v>
      </c>
      <c r="I63">
        <v>666932</v>
      </c>
      <c r="J63">
        <v>23853</v>
      </c>
      <c r="K63">
        <v>12</v>
      </c>
    </row>
    <row r="64" spans="1:11">
      <c r="A64">
        <v>1460995875</v>
      </c>
      <c r="B64">
        <v>248</v>
      </c>
      <c r="C64">
        <v>398.8</v>
      </c>
      <c r="D64">
        <v>32.558</v>
      </c>
      <c r="E64">
        <v>1780</v>
      </c>
      <c r="F64">
        <v>12196</v>
      </c>
      <c r="G64">
        <v>159531</v>
      </c>
      <c r="H64">
        <v>49544</v>
      </c>
      <c r="I64">
        <v>666932</v>
      </c>
      <c r="J64">
        <v>24248</v>
      </c>
      <c r="K64">
        <v>12</v>
      </c>
    </row>
    <row r="65" spans="1:11">
      <c r="A65">
        <v>1460995879</v>
      </c>
      <c r="B65">
        <v>252</v>
      </c>
      <c r="C65">
        <v>399.5</v>
      </c>
      <c r="D65">
        <v>32.558</v>
      </c>
      <c r="E65">
        <v>1784</v>
      </c>
      <c r="F65">
        <v>12196</v>
      </c>
      <c r="G65">
        <v>163654</v>
      </c>
      <c r="H65">
        <v>50788</v>
      </c>
      <c r="I65">
        <v>666932</v>
      </c>
      <c r="J65">
        <v>24643</v>
      </c>
      <c r="K65">
        <v>12</v>
      </c>
    </row>
    <row r="66" spans="1:11">
      <c r="A66">
        <v>1460995883</v>
      </c>
      <c r="B66">
        <v>256</v>
      </c>
      <c r="C66">
        <v>398.9</v>
      </c>
      <c r="D66">
        <v>32.571</v>
      </c>
      <c r="E66">
        <v>1788</v>
      </c>
      <c r="F66">
        <v>12196</v>
      </c>
      <c r="G66">
        <v>169188</v>
      </c>
      <c r="H66">
        <v>52472</v>
      </c>
      <c r="I66">
        <v>667196</v>
      </c>
      <c r="J66">
        <v>25037</v>
      </c>
      <c r="K66">
        <v>12</v>
      </c>
    </row>
    <row r="67" spans="1:11">
      <c r="A67">
        <v>1460995887</v>
      </c>
      <c r="B67">
        <v>260</v>
      </c>
      <c r="C67">
        <v>399.1</v>
      </c>
      <c r="D67">
        <v>32.575</v>
      </c>
      <c r="E67">
        <v>1792</v>
      </c>
      <c r="F67">
        <v>12196</v>
      </c>
      <c r="G67">
        <v>172144</v>
      </c>
      <c r="H67">
        <v>53404</v>
      </c>
      <c r="I67">
        <v>667276</v>
      </c>
      <c r="J67">
        <v>25433</v>
      </c>
      <c r="K67">
        <v>12</v>
      </c>
    </row>
    <row r="68" spans="1:11">
      <c r="A68">
        <v>1460995891</v>
      </c>
      <c r="B68">
        <v>264</v>
      </c>
      <c r="C68">
        <v>399</v>
      </c>
      <c r="D68">
        <v>32.59</v>
      </c>
      <c r="E68">
        <v>1796</v>
      </c>
      <c r="F68">
        <v>12196</v>
      </c>
      <c r="G68">
        <v>175544</v>
      </c>
      <c r="H68">
        <v>54464</v>
      </c>
      <c r="I68">
        <v>667588</v>
      </c>
      <c r="J68">
        <v>25829</v>
      </c>
      <c r="K68">
        <v>12</v>
      </c>
    </row>
    <row r="69" spans="1:11">
      <c r="A69">
        <v>1460995895</v>
      </c>
      <c r="B69">
        <v>268</v>
      </c>
      <c r="C69">
        <v>399.3</v>
      </c>
      <c r="D69">
        <v>32.59</v>
      </c>
      <c r="E69">
        <v>1800</v>
      </c>
      <c r="F69">
        <v>12196</v>
      </c>
      <c r="G69">
        <v>178855</v>
      </c>
      <c r="H69">
        <v>55500</v>
      </c>
      <c r="I69">
        <v>667584</v>
      </c>
      <c r="J69">
        <v>26225</v>
      </c>
      <c r="K69">
        <v>12</v>
      </c>
    </row>
    <row r="70" spans="1:11">
      <c r="A70">
        <v>1460995899</v>
      </c>
      <c r="B70">
        <v>272</v>
      </c>
      <c r="C70">
        <v>399</v>
      </c>
      <c r="D70">
        <v>32.59</v>
      </c>
      <c r="E70">
        <v>1804</v>
      </c>
      <c r="F70">
        <v>12196</v>
      </c>
      <c r="G70">
        <v>182548</v>
      </c>
      <c r="H70">
        <v>56652</v>
      </c>
      <c r="I70">
        <v>667584</v>
      </c>
      <c r="J70">
        <v>26622</v>
      </c>
      <c r="K70">
        <v>12</v>
      </c>
    </row>
    <row r="71" spans="1:11">
      <c r="A71">
        <v>1460995903</v>
      </c>
      <c r="B71">
        <v>276</v>
      </c>
      <c r="C71">
        <v>399.3</v>
      </c>
      <c r="D71">
        <v>32.602</v>
      </c>
      <c r="E71">
        <v>1808</v>
      </c>
      <c r="F71">
        <v>12196</v>
      </c>
      <c r="G71">
        <v>186883</v>
      </c>
      <c r="H71">
        <v>58004</v>
      </c>
      <c r="I71">
        <v>667840</v>
      </c>
      <c r="J71">
        <v>27018</v>
      </c>
      <c r="K71">
        <v>12</v>
      </c>
    </row>
    <row r="72" spans="1:11">
      <c r="A72">
        <v>1460995907</v>
      </c>
      <c r="B72">
        <v>280</v>
      </c>
      <c r="C72">
        <v>399</v>
      </c>
      <c r="D72">
        <v>32.602</v>
      </c>
      <c r="E72">
        <v>1812</v>
      </c>
      <c r="F72">
        <v>12196</v>
      </c>
      <c r="G72">
        <v>189967</v>
      </c>
      <c r="H72">
        <v>58992</v>
      </c>
      <c r="I72">
        <v>667840</v>
      </c>
      <c r="J72">
        <v>27413</v>
      </c>
      <c r="K72">
        <v>12</v>
      </c>
    </row>
    <row r="73" spans="1:11">
      <c r="A73">
        <v>1460995911</v>
      </c>
      <c r="B73">
        <v>284</v>
      </c>
      <c r="C73">
        <v>399.5</v>
      </c>
      <c r="D73">
        <v>32.626</v>
      </c>
      <c r="E73">
        <v>1816</v>
      </c>
      <c r="F73">
        <v>12196</v>
      </c>
      <c r="G73">
        <v>192992</v>
      </c>
      <c r="H73">
        <v>59912</v>
      </c>
      <c r="I73">
        <v>668324</v>
      </c>
      <c r="J73">
        <v>27808</v>
      </c>
      <c r="K73">
        <v>12</v>
      </c>
    </row>
    <row r="74" spans="1:11">
      <c r="A74">
        <v>1460995915</v>
      </c>
      <c r="B74">
        <v>288</v>
      </c>
      <c r="C74">
        <v>398.8</v>
      </c>
      <c r="D74">
        <v>32.626</v>
      </c>
      <c r="E74">
        <v>1820</v>
      </c>
      <c r="F74">
        <v>12196</v>
      </c>
      <c r="G74">
        <v>195660</v>
      </c>
      <c r="H74">
        <v>60724</v>
      </c>
      <c r="I74">
        <v>668324</v>
      </c>
      <c r="J74">
        <v>28204</v>
      </c>
      <c r="K74">
        <v>12</v>
      </c>
    </row>
    <row r="75" spans="1:11">
      <c r="A75">
        <v>1460995919</v>
      </c>
      <c r="B75">
        <v>292</v>
      </c>
      <c r="C75">
        <v>399.5</v>
      </c>
      <c r="D75">
        <v>32.631</v>
      </c>
      <c r="E75">
        <v>1824</v>
      </c>
      <c r="F75">
        <v>12196</v>
      </c>
      <c r="G75">
        <v>199264</v>
      </c>
      <c r="H75">
        <v>61860</v>
      </c>
      <c r="I75">
        <v>668428</v>
      </c>
      <c r="J75">
        <v>28600</v>
      </c>
      <c r="K75">
        <v>12</v>
      </c>
    </row>
    <row r="76" spans="1:11">
      <c r="A76">
        <v>1460995923</v>
      </c>
      <c r="B76">
        <v>296</v>
      </c>
      <c r="C76">
        <v>399</v>
      </c>
      <c r="D76">
        <v>32.631</v>
      </c>
      <c r="E76">
        <v>1828</v>
      </c>
      <c r="F76">
        <v>12196</v>
      </c>
      <c r="G76">
        <v>202129</v>
      </c>
      <c r="H76">
        <v>62772</v>
      </c>
      <c r="I76">
        <v>668428</v>
      </c>
      <c r="J76">
        <v>28996</v>
      </c>
      <c r="K76">
        <v>12</v>
      </c>
    </row>
    <row r="77" spans="1:11">
      <c r="A77">
        <v>1460995927</v>
      </c>
      <c r="B77">
        <v>300</v>
      </c>
      <c r="C77">
        <v>399.3</v>
      </c>
      <c r="D77">
        <v>32.721</v>
      </c>
      <c r="E77">
        <v>1832</v>
      </c>
      <c r="F77">
        <v>12196</v>
      </c>
      <c r="G77">
        <v>204125</v>
      </c>
      <c r="H77">
        <v>63416</v>
      </c>
      <c r="I77">
        <v>670272</v>
      </c>
      <c r="J77">
        <v>29392</v>
      </c>
      <c r="K77">
        <v>12</v>
      </c>
    </row>
    <row r="78" spans="1:11">
      <c r="A78">
        <v>1460995931</v>
      </c>
      <c r="B78">
        <v>304</v>
      </c>
      <c r="C78">
        <v>399.3</v>
      </c>
      <c r="D78">
        <v>32.77</v>
      </c>
      <c r="E78">
        <v>1833</v>
      </c>
      <c r="F78">
        <v>12196</v>
      </c>
      <c r="G78">
        <v>204881</v>
      </c>
      <c r="H78">
        <v>63664</v>
      </c>
      <c r="I78">
        <v>671276</v>
      </c>
      <c r="J78">
        <v>29788</v>
      </c>
      <c r="K78">
        <v>12</v>
      </c>
    </row>
    <row r="79" spans="1:11">
      <c r="A79">
        <v>1460995935</v>
      </c>
      <c r="B79">
        <v>308</v>
      </c>
      <c r="C79">
        <v>399</v>
      </c>
      <c r="D79">
        <v>32.852</v>
      </c>
      <c r="E79">
        <v>1833</v>
      </c>
      <c r="F79">
        <v>12196</v>
      </c>
      <c r="G79">
        <v>207167</v>
      </c>
      <c r="H79">
        <v>64368</v>
      </c>
      <c r="I79">
        <v>672944</v>
      </c>
      <c r="J79">
        <v>30184</v>
      </c>
      <c r="K79">
        <v>12</v>
      </c>
    </row>
    <row r="80" spans="1:11">
      <c r="A80">
        <v>1460995939</v>
      </c>
      <c r="B80">
        <v>312</v>
      </c>
      <c r="C80">
        <v>399.5</v>
      </c>
      <c r="D80">
        <v>32.865</v>
      </c>
      <c r="E80">
        <v>1833</v>
      </c>
      <c r="F80">
        <v>12196</v>
      </c>
      <c r="G80">
        <v>212187</v>
      </c>
      <c r="H80">
        <v>65900</v>
      </c>
      <c r="I80">
        <v>673208</v>
      </c>
      <c r="J80">
        <v>30580</v>
      </c>
      <c r="K80">
        <v>12</v>
      </c>
    </row>
    <row r="81" spans="1:11">
      <c r="A81">
        <v>1460995943</v>
      </c>
      <c r="B81">
        <v>316</v>
      </c>
      <c r="C81">
        <v>287</v>
      </c>
      <c r="D81">
        <v>32.858</v>
      </c>
      <c r="E81">
        <v>1833</v>
      </c>
      <c r="F81">
        <v>12196</v>
      </c>
      <c r="G81">
        <v>218592</v>
      </c>
      <c r="H81">
        <v>67856</v>
      </c>
      <c r="I81">
        <v>673072</v>
      </c>
      <c r="J81">
        <v>30977</v>
      </c>
      <c r="K81">
        <v>12</v>
      </c>
    </row>
    <row r="82" spans="1:11">
      <c r="A82">
        <v>1460995947</v>
      </c>
      <c r="B82">
        <v>320</v>
      </c>
      <c r="C82">
        <v>69</v>
      </c>
      <c r="D82">
        <v>32.8</v>
      </c>
      <c r="E82">
        <v>1833</v>
      </c>
      <c r="F82">
        <v>12196</v>
      </c>
      <c r="G82">
        <v>221162</v>
      </c>
      <c r="H82">
        <v>68632</v>
      </c>
      <c r="I82">
        <v>671892</v>
      </c>
      <c r="J82">
        <v>31373</v>
      </c>
      <c r="K8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1461096104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1580</v>
      </c>
      <c r="J2">
        <v>40</v>
      </c>
      <c r="K2">
        <v>1</v>
      </c>
    </row>
    <row r="3" spans="1:11">
      <c r="A3">
        <v>1461096108</v>
      </c>
      <c r="B3">
        <v>4</v>
      </c>
      <c r="C3">
        <v>94.8</v>
      </c>
      <c r="D3">
        <v>4.602</v>
      </c>
      <c r="E3">
        <v>1500</v>
      </c>
      <c r="F3">
        <v>11768</v>
      </c>
      <c r="G3">
        <v>5</v>
      </c>
      <c r="H3">
        <v>0</v>
      </c>
      <c r="I3">
        <v>94268</v>
      </c>
      <c r="J3">
        <v>187</v>
      </c>
      <c r="K3">
        <v>1</v>
      </c>
    </row>
    <row r="4" spans="1:11">
      <c r="A4">
        <v>1461096112</v>
      </c>
      <c r="B4">
        <v>8</v>
      </c>
      <c r="C4">
        <v>156.9</v>
      </c>
      <c r="D4">
        <v>12.636</v>
      </c>
      <c r="E4">
        <v>1540</v>
      </c>
      <c r="F4">
        <v>12196</v>
      </c>
      <c r="G4">
        <v>43</v>
      </c>
      <c r="H4">
        <v>20</v>
      </c>
      <c r="I4">
        <v>258832</v>
      </c>
      <c r="J4">
        <v>493</v>
      </c>
      <c r="K4">
        <v>12</v>
      </c>
    </row>
    <row r="5" spans="1:11">
      <c r="A5">
        <v>1461096116</v>
      </c>
      <c r="B5">
        <v>12</v>
      </c>
      <c r="C5">
        <v>394.4</v>
      </c>
      <c r="D5">
        <v>15.105</v>
      </c>
      <c r="E5">
        <v>1544</v>
      </c>
      <c r="F5">
        <v>12196</v>
      </c>
      <c r="G5">
        <v>1089</v>
      </c>
      <c r="H5">
        <v>340</v>
      </c>
      <c r="I5">
        <v>309424</v>
      </c>
      <c r="J5">
        <v>889</v>
      </c>
      <c r="K5">
        <v>12</v>
      </c>
    </row>
    <row r="6" spans="1:11">
      <c r="A6">
        <v>1461096120</v>
      </c>
      <c r="B6">
        <v>16</v>
      </c>
      <c r="C6">
        <v>398.4</v>
      </c>
      <c r="D6">
        <v>19.536</v>
      </c>
      <c r="E6">
        <v>1548</v>
      </c>
      <c r="F6">
        <v>12196</v>
      </c>
      <c r="G6">
        <v>2591</v>
      </c>
      <c r="H6">
        <v>820</v>
      </c>
      <c r="I6">
        <v>400176</v>
      </c>
      <c r="J6">
        <v>1286</v>
      </c>
      <c r="K6">
        <v>12</v>
      </c>
    </row>
    <row r="7" spans="1:11">
      <c r="A7">
        <v>1461096124</v>
      </c>
      <c r="B7">
        <v>20</v>
      </c>
      <c r="C7">
        <v>399.1</v>
      </c>
      <c r="D7">
        <v>21.159</v>
      </c>
      <c r="E7">
        <v>1552</v>
      </c>
      <c r="F7">
        <v>12196</v>
      </c>
      <c r="G7">
        <v>6964</v>
      </c>
      <c r="H7">
        <v>2156</v>
      </c>
      <c r="I7">
        <v>433436</v>
      </c>
      <c r="J7">
        <v>1683</v>
      </c>
      <c r="K7">
        <v>12</v>
      </c>
    </row>
    <row r="8" spans="1:11">
      <c r="A8">
        <v>1461096128</v>
      </c>
      <c r="B8">
        <v>24</v>
      </c>
      <c r="C8">
        <v>399</v>
      </c>
      <c r="D8">
        <v>22.145</v>
      </c>
      <c r="E8">
        <v>1556</v>
      </c>
      <c r="F8">
        <v>12196</v>
      </c>
      <c r="G8">
        <v>12777</v>
      </c>
      <c r="H8">
        <v>3952</v>
      </c>
      <c r="I8">
        <v>453628</v>
      </c>
      <c r="J8">
        <v>2080</v>
      </c>
      <c r="K8">
        <v>12</v>
      </c>
    </row>
    <row r="9" spans="1:11">
      <c r="A9">
        <v>1461096133</v>
      </c>
      <c r="B9">
        <v>29</v>
      </c>
      <c r="C9">
        <v>398.6</v>
      </c>
      <c r="D9">
        <v>22.383</v>
      </c>
      <c r="E9">
        <v>1561</v>
      </c>
      <c r="F9">
        <v>12196</v>
      </c>
      <c r="G9">
        <v>18021</v>
      </c>
      <c r="H9">
        <v>5536</v>
      </c>
      <c r="I9">
        <v>458492</v>
      </c>
      <c r="J9">
        <v>2478</v>
      </c>
      <c r="K9">
        <v>12</v>
      </c>
    </row>
    <row r="10" spans="1:11">
      <c r="A10">
        <v>1461096136</v>
      </c>
      <c r="B10">
        <v>32</v>
      </c>
      <c r="C10">
        <v>399.2</v>
      </c>
      <c r="D10">
        <v>22.427</v>
      </c>
      <c r="E10">
        <v>1564</v>
      </c>
      <c r="F10">
        <v>12196</v>
      </c>
      <c r="G10">
        <v>19240</v>
      </c>
      <c r="H10">
        <v>5900</v>
      </c>
      <c r="I10">
        <v>459408</v>
      </c>
      <c r="J10">
        <v>2781</v>
      </c>
      <c r="K10">
        <v>12</v>
      </c>
    </row>
    <row r="11" spans="1:11">
      <c r="A11">
        <v>1461096140</v>
      </c>
      <c r="B11">
        <v>36</v>
      </c>
      <c r="C11">
        <v>399.3</v>
      </c>
      <c r="D11">
        <v>22.464</v>
      </c>
      <c r="E11">
        <v>1568</v>
      </c>
      <c r="F11">
        <v>12196</v>
      </c>
      <c r="G11">
        <v>21387</v>
      </c>
      <c r="H11">
        <v>6568</v>
      </c>
      <c r="I11">
        <v>460168</v>
      </c>
      <c r="J11">
        <v>3179</v>
      </c>
      <c r="K11">
        <v>12</v>
      </c>
    </row>
    <row r="12" spans="1:11">
      <c r="A12">
        <v>1461096144</v>
      </c>
      <c r="B12">
        <v>40</v>
      </c>
      <c r="C12">
        <v>399</v>
      </c>
      <c r="D12">
        <v>22.49</v>
      </c>
      <c r="E12">
        <v>1572</v>
      </c>
      <c r="F12">
        <v>12196</v>
      </c>
      <c r="G12">
        <v>23514</v>
      </c>
      <c r="H12">
        <v>7236</v>
      </c>
      <c r="I12">
        <v>460684</v>
      </c>
      <c r="J12">
        <v>3576</v>
      </c>
      <c r="K12">
        <v>12</v>
      </c>
    </row>
    <row r="13" spans="1:11">
      <c r="A13">
        <v>1461096148</v>
      </c>
      <c r="B13">
        <v>44</v>
      </c>
      <c r="C13">
        <v>399.3</v>
      </c>
      <c r="D13">
        <v>22.54</v>
      </c>
      <c r="E13">
        <v>1576</v>
      </c>
      <c r="F13">
        <v>12196</v>
      </c>
      <c r="G13">
        <v>26932</v>
      </c>
      <c r="H13">
        <v>8308</v>
      </c>
      <c r="I13">
        <v>461712</v>
      </c>
      <c r="J13">
        <v>3973</v>
      </c>
      <c r="K13">
        <v>12</v>
      </c>
    </row>
    <row r="14" spans="1:11">
      <c r="A14">
        <v>1461096152</v>
      </c>
      <c r="B14">
        <v>48</v>
      </c>
      <c r="C14">
        <v>399.1</v>
      </c>
      <c r="D14">
        <v>22.584</v>
      </c>
      <c r="E14">
        <v>1580</v>
      </c>
      <c r="F14">
        <v>12196</v>
      </c>
      <c r="G14">
        <v>28131</v>
      </c>
      <c r="H14">
        <v>8716</v>
      </c>
      <c r="I14">
        <v>462620</v>
      </c>
      <c r="J14">
        <v>4371</v>
      </c>
      <c r="K14">
        <v>12</v>
      </c>
    </row>
    <row r="15" spans="1:11">
      <c r="A15">
        <v>1461096156</v>
      </c>
      <c r="B15">
        <v>52</v>
      </c>
      <c r="C15">
        <v>399.3</v>
      </c>
      <c r="D15">
        <v>22.584</v>
      </c>
      <c r="E15">
        <v>1584</v>
      </c>
      <c r="F15">
        <v>12196</v>
      </c>
      <c r="G15">
        <v>29201</v>
      </c>
      <c r="H15">
        <v>9056</v>
      </c>
      <c r="I15">
        <v>462620</v>
      </c>
      <c r="J15">
        <v>4768</v>
      </c>
      <c r="K15">
        <v>12</v>
      </c>
    </row>
    <row r="16" spans="1:11">
      <c r="A16">
        <v>1461096160</v>
      </c>
      <c r="B16">
        <v>56</v>
      </c>
      <c r="C16">
        <v>398.9</v>
      </c>
      <c r="D16">
        <v>22.61</v>
      </c>
      <c r="E16">
        <v>1588</v>
      </c>
      <c r="F16">
        <v>12196</v>
      </c>
      <c r="G16">
        <v>30159</v>
      </c>
      <c r="H16">
        <v>9352</v>
      </c>
      <c r="I16">
        <v>463148</v>
      </c>
      <c r="J16">
        <v>5166</v>
      </c>
      <c r="K16">
        <v>12</v>
      </c>
    </row>
    <row r="17" spans="1:11">
      <c r="A17">
        <v>1461096164</v>
      </c>
      <c r="B17">
        <v>60</v>
      </c>
      <c r="C17">
        <v>398.8</v>
      </c>
      <c r="D17">
        <v>22.635</v>
      </c>
      <c r="E17">
        <v>1592</v>
      </c>
      <c r="F17">
        <v>12196</v>
      </c>
      <c r="G17">
        <v>32539</v>
      </c>
      <c r="H17">
        <v>10080</v>
      </c>
      <c r="I17">
        <v>463664</v>
      </c>
      <c r="J17">
        <v>5564</v>
      </c>
      <c r="K17">
        <v>12</v>
      </c>
    </row>
    <row r="18" spans="1:11">
      <c r="A18">
        <v>1461096168</v>
      </c>
      <c r="B18">
        <v>64</v>
      </c>
      <c r="C18">
        <v>399.2</v>
      </c>
      <c r="D18">
        <v>22.673</v>
      </c>
      <c r="E18">
        <v>1596</v>
      </c>
      <c r="F18">
        <v>12196</v>
      </c>
      <c r="G18">
        <v>37052</v>
      </c>
      <c r="H18">
        <v>11460</v>
      </c>
      <c r="I18">
        <v>464444</v>
      </c>
      <c r="J18">
        <v>5961</v>
      </c>
      <c r="K18">
        <v>12</v>
      </c>
    </row>
    <row r="19" spans="1:11">
      <c r="A19">
        <v>1461096172</v>
      </c>
      <c r="B19">
        <v>68</v>
      </c>
      <c r="C19">
        <v>397</v>
      </c>
      <c r="D19">
        <v>22.685</v>
      </c>
      <c r="E19">
        <v>1600</v>
      </c>
      <c r="F19">
        <v>12196</v>
      </c>
      <c r="G19">
        <v>40265</v>
      </c>
      <c r="H19">
        <v>12460</v>
      </c>
      <c r="I19">
        <v>464692</v>
      </c>
      <c r="J19">
        <v>6359</v>
      </c>
      <c r="K19">
        <v>12</v>
      </c>
    </row>
    <row r="20" spans="1:11">
      <c r="A20">
        <v>1461096176</v>
      </c>
      <c r="B20">
        <v>72</v>
      </c>
      <c r="C20">
        <v>399.2</v>
      </c>
      <c r="D20">
        <v>22.697</v>
      </c>
      <c r="E20">
        <v>1604</v>
      </c>
      <c r="F20">
        <v>12196</v>
      </c>
      <c r="G20">
        <v>42882</v>
      </c>
      <c r="H20">
        <v>13276</v>
      </c>
      <c r="I20">
        <v>464928</v>
      </c>
      <c r="J20">
        <v>6756</v>
      </c>
      <c r="K20">
        <v>12</v>
      </c>
    </row>
    <row r="21" spans="1:11">
      <c r="A21">
        <v>1461096180</v>
      </c>
      <c r="B21">
        <v>76</v>
      </c>
      <c r="C21">
        <v>399</v>
      </c>
      <c r="D21">
        <v>22.709</v>
      </c>
      <c r="E21">
        <v>1608</v>
      </c>
      <c r="F21">
        <v>12196</v>
      </c>
      <c r="G21">
        <v>46201</v>
      </c>
      <c r="H21">
        <v>14316</v>
      </c>
      <c r="I21">
        <v>465188</v>
      </c>
      <c r="J21">
        <v>7153</v>
      </c>
      <c r="K21">
        <v>12</v>
      </c>
    </row>
    <row r="22" spans="1:11">
      <c r="A22">
        <v>1461096184</v>
      </c>
      <c r="B22">
        <v>80</v>
      </c>
      <c r="C22">
        <v>399</v>
      </c>
      <c r="D22">
        <v>22.84</v>
      </c>
      <c r="E22">
        <v>1612</v>
      </c>
      <c r="F22">
        <v>12196</v>
      </c>
      <c r="G22">
        <v>50412</v>
      </c>
      <c r="H22">
        <v>15600</v>
      </c>
      <c r="I22">
        <v>467864</v>
      </c>
      <c r="J22">
        <v>7550</v>
      </c>
      <c r="K22">
        <v>12</v>
      </c>
    </row>
    <row r="23" spans="1:11">
      <c r="A23">
        <v>1461096188</v>
      </c>
      <c r="B23">
        <v>84</v>
      </c>
      <c r="C23">
        <v>399.3</v>
      </c>
      <c r="D23">
        <v>22.865</v>
      </c>
      <c r="E23">
        <v>1616</v>
      </c>
      <c r="F23">
        <v>12196</v>
      </c>
      <c r="G23">
        <v>51373</v>
      </c>
      <c r="H23">
        <v>15912</v>
      </c>
      <c r="I23">
        <v>468368</v>
      </c>
      <c r="J23">
        <v>7947</v>
      </c>
      <c r="K23">
        <v>12</v>
      </c>
    </row>
    <row r="24" spans="1:11">
      <c r="A24">
        <v>1461096192</v>
      </c>
      <c r="B24">
        <v>88</v>
      </c>
      <c r="C24">
        <v>399</v>
      </c>
      <c r="D24">
        <v>22.896</v>
      </c>
      <c r="E24">
        <v>1620</v>
      </c>
      <c r="F24">
        <v>12196</v>
      </c>
      <c r="G24">
        <v>54303</v>
      </c>
      <c r="H24">
        <v>16804</v>
      </c>
      <c r="I24">
        <v>469000</v>
      </c>
      <c r="J24">
        <v>8345</v>
      </c>
      <c r="K24">
        <v>12</v>
      </c>
    </row>
    <row r="25" spans="1:11">
      <c r="A25">
        <v>1461096196</v>
      </c>
      <c r="B25">
        <v>92</v>
      </c>
      <c r="C25">
        <v>399</v>
      </c>
      <c r="D25">
        <v>22.92</v>
      </c>
      <c r="E25">
        <v>1624</v>
      </c>
      <c r="F25">
        <v>12196</v>
      </c>
      <c r="G25">
        <v>55374</v>
      </c>
      <c r="H25">
        <v>17140</v>
      </c>
      <c r="I25">
        <v>469492</v>
      </c>
      <c r="J25">
        <v>8742</v>
      </c>
      <c r="K25">
        <v>12</v>
      </c>
    </row>
    <row r="26" spans="1:11">
      <c r="A26">
        <v>1461096200</v>
      </c>
      <c r="B26">
        <v>96</v>
      </c>
      <c r="C26">
        <v>399</v>
      </c>
      <c r="D26">
        <v>22.945</v>
      </c>
      <c r="E26">
        <v>1628</v>
      </c>
      <c r="F26">
        <v>12196</v>
      </c>
      <c r="G26">
        <v>58843</v>
      </c>
      <c r="H26">
        <v>18224</v>
      </c>
      <c r="I26">
        <v>470008</v>
      </c>
      <c r="J26">
        <v>9139</v>
      </c>
      <c r="K26">
        <v>12</v>
      </c>
    </row>
    <row r="27" spans="1:11">
      <c r="A27">
        <v>1461096204</v>
      </c>
      <c r="B27">
        <v>100</v>
      </c>
      <c r="C27">
        <v>399.3</v>
      </c>
      <c r="D27">
        <v>22.958</v>
      </c>
      <c r="E27">
        <v>1632</v>
      </c>
      <c r="F27">
        <v>12196</v>
      </c>
      <c r="G27">
        <v>60343</v>
      </c>
      <c r="H27">
        <v>18716</v>
      </c>
      <c r="I27">
        <v>470272</v>
      </c>
      <c r="J27">
        <v>9537</v>
      </c>
      <c r="K27">
        <v>12</v>
      </c>
    </row>
    <row r="28" spans="1:11">
      <c r="A28">
        <v>1461096208</v>
      </c>
      <c r="B28">
        <v>104</v>
      </c>
      <c r="C28">
        <v>399.2</v>
      </c>
      <c r="D28">
        <v>22.996</v>
      </c>
      <c r="E28">
        <v>1636</v>
      </c>
      <c r="F28">
        <v>12196</v>
      </c>
      <c r="G28">
        <v>62057</v>
      </c>
      <c r="H28">
        <v>19292</v>
      </c>
      <c r="I28">
        <v>471056</v>
      </c>
      <c r="J28">
        <v>9934</v>
      </c>
      <c r="K28">
        <v>12</v>
      </c>
    </row>
    <row r="29" spans="1:11">
      <c r="A29">
        <v>1461096212</v>
      </c>
      <c r="B29">
        <v>108</v>
      </c>
      <c r="C29">
        <v>398.5</v>
      </c>
      <c r="D29">
        <v>23.009</v>
      </c>
      <c r="E29">
        <v>1640</v>
      </c>
      <c r="F29">
        <v>12196</v>
      </c>
      <c r="G29">
        <v>63122</v>
      </c>
      <c r="H29">
        <v>19688</v>
      </c>
      <c r="I29">
        <v>471320</v>
      </c>
      <c r="J29">
        <v>10332</v>
      </c>
      <c r="K29">
        <v>12</v>
      </c>
    </row>
    <row r="30" spans="1:11">
      <c r="A30">
        <v>1461096216</v>
      </c>
      <c r="B30">
        <v>112</v>
      </c>
      <c r="C30">
        <v>399.3</v>
      </c>
      <c r="D30">
        <v>23.022</v>
      </c>
      <c r="E30">
        <v>1644</v>
      </c>
      <c r="F30">
        <v>12196</v>
      </c>
      <c r="G30">
        <v>64372</v>
      </c>
      <c r="H30">
        <v>20108</v>
      </c>
      <c r="I30">
        <v>471584</v>
      </c>
      <c r="J30">
        <v>10729</v>
      </c>
      <c r="K30">
        <v>12</v>
      </c>
    </row>
    <row r="31" spans="1:11">
      <c r="A31">
        <v>1461096220</v>
      </c>
      <c r="B31">
        <v>116</v>
      </c>
      <c r="C31">
        <v>399.5</v>
      </c>
      <c r="D31">
        <v>23.035</v>
      </c>
      <c r="E31">
        <v>1648</v>
      </c>
      <c r="F31">
        <v>12196</v>
      </c>
      <c r="G31">
        <v>67628</v>
      </c>
      <c r="H31">
        <v>21156</v>
      </c>
      <c r="I31">
        <v>471848</v>
      </c>
      <c r="J31">
        <v>11127</v>
      </c>
      <c r="K31">
        <v>12</v>
      </c>
    </row>
    <row r="32" spans="1:11">
      <c r="A32">
        <v>1461096224</v>
      </c>
      <c r="B32">
        <v>120</v>
      </c>
      <c r="C32">
        <v>399.3</v>
      </c>
      <c r="D32">
        <v>23.047</v>
      </c>
      <c r="E32">
        <v>1652</v>
      </c>
      <c r="F32">
        <v>12196</v>
      </c>
      <c r="G32">
        <v>72665</v>
      </c>
      <c r="H32">
        <v>22700</v>
      </c>
      <c r="I32">
        <v>472112</v>
      </c>
      <c r="J32">
        <v>11525</v>
      </c>
      <c r="K32">
        <v>12</v>
      </c>
    </row>
    <row r="33" spans="1:11">
      <c r="A33">
        <v>1461096228</v>
      </c>
      <c r="B33">
        <v>124</v>
      </c>
      <c r="C33">
        <v>399</v>
      </c>
      <c r="D33">
        <v>23.073</v>
      </c>
      <c r="E33">
        <v>1656</v>
      </c>
      <c r="F33">
        <v>12196</v>
      </c>
      <c r="G33">
        <v>77093</v>
      </c>
      <c r="H33">
        <v>24072</v>
      </c>
      <c r="I33">
        <v>472640</v>
      </c>
      <c r="J33">
        <v>11922</v>
      </c>
      <c r="K33">
        <v>12</v>
      </c>
    </row>
    <row r="34" spans="1:11">
      <c r="A34">
        <v>1461096232</v>
      </c>
      <c r="B34">
        <v>128</v>
      </c>
      <c r="C34">
        <v>399.2</v>
      </c>
      <c r="D34">
        <v>23.086</v>
      </c>
      <c r="E34">
        <v>1660</v>
      </c>
      <c r="F34">
        <v>12196</v>
      </c>
      <c r="G34">
        <v>80011</v>
      </c>
      <c r="H34">
        <v>24972</v>
      </c>
      <c r="I34">
        <v>472904</v>
      </c>
      <c r="J34">
        <v>12319</v>
      </c>
      <c r="K34">
        <v>12</v>
      </c>
    </row>
    <row r="35" spans="1:11">
      <c r="A35">
        <v>1461096236</v>
      </c>
      <c r="B35">
        <v>132</v>
      </c>
      <c r="C35">
        <v>399.5</v>
      </c>
      <c r="D35">
        <v>23.109</v>
      </c>
      <c r="E35">
        <v>1664</v>
      </c>
      <c r="F35">
        <v>12196</v>
      </c>
      <c r="G35">
        <v>82334</v>
      </c>
      <c r="H35">
        <v>25712</v>
      </c>
      <c r="I35">
        <v>473380</v>
      </c>
      <c r="J35">
        <v>12716</v>
      </c>
      <c r="K35">
        <v>12</v>
      </c>
    </row>
    <row r="36" spans="1:11">
      <c r="A36">
        <v>1461096240</v>
      </c>
      <c r="B36">
        <v>136</v>
      </c>
      <c r="C36">
        <v>395.2</v>
      </c>
      <c r="D36">
        <v>23.109</v>
      </c>
      <c r="E36">
        <v>1668</v>
      </c>
      <c r="F36">
        <v>12196</v>
      </c>
      <c r="G36">
        <v>86138</v>
      </c>
      <c r="H36">
        <v>26856</v>
      </c>
      <c r="I36">
        <v>473380</v>
      </c>
      <c r="J36">
        <v>13113</v>
      </c>
      <c r="K36">
        <v>12</v>
      </c>
    </row>
    <row r="37" spans="1:11">
      <c r="A37">
        <v>1461096244</v>
      </c>
      <c r="B37">
        <v>140</v>
      </c>
      <c r="C37">
        <v>399.5</v>
      </c>
      <c r="D37">
        <v>23.605</v>
      </c>
      <c r="E37">
        <v>1672</v>
      </c>
      <c r="F37">
        <v>12196</v>
      </c>
      <c r="G37">
        <v>89547</v>
      </c>
      <c r="H37">
        <v>27908</v>
      </c>
      <c r="I37">
        <v>483540</v>
      </c>
      <c r="J37">
        <v>13511</v>
      </c>
      <c r="K37">
        <v>12</v>
      </c>
    </row>
    <row r="38" spans="1:11">
      <c r="A38">
        <v>1461096248</v>
      </c>
      <c r="B38">
        <v>144</v>
      </c>
      <c r="C38">
        <v>399.2</v>
      </c>
      <c r="D38">
        <v>24.266</v>
      </c>
      <c r="E38">
        <v>1676</v>
      </c>
      <c r="F38">
        <v>12196</v>
      </c>
      <c r="G38">
        <v>90802</v>
      </c>
      <c r="H38">
        <v>28292</v>
      </c>
      <c r="I38">
        <v>497068</v>
      </c>
      <c r="J38">
        <v>13909</v>
      </c>
      <c r="K38">
        <v>12</v>
      </c>
    </row>
    <row r="39" spans="1:11">
      <c r="A39">
        <v>1461096252</v>
      </c>
      <c r="B39">
        <v>148</v>
      </c>
      <c r="C39">
        <v>399.2</v>
      </c>
      <c r="D39">
        <v>24.65</v>
      </c>
      <c r="E39">
        <v>1680</v>
      </c>
      <c r="F39">
        <v>12196</v>
      </c>
      <c r="G39">
        <v>93027</v>
      </c>
      <c r="H39">
        <v>28972</v>
      </c>
      <c r="I39">
        <v>504940</v>
      </c>
      <c r="J39">
        <v>14306</v>
      </c>
      <c r="K39">
        <v>12</v>
      </c>
    </row>
    <row r="40" spans="1:11">
      <c r="A40">
        <v>1461096256</v>
      </c>
      <c r="B40">
        <v>152</v>
      </c>
      <c r="C40">
        <v>399.3</v>
      </c>
      <c r="D40">
        <v>24.85</v>
      </c>
      <c r="E40">
        <v>1684</v>
      </c>
      <c r="F40">
        <v>12196</v>
      </c>
      <c r="G40">
        <v>96098</v>
      </c>
      <c r="H40">
        <v>29908</v>
      </c>
      <c r="I40">
        <v>509044</v>
      </c>
      <c r="J40">
        <v>14703</v>
      </c>
      <c r="K40">
        <v>12</v>
      </c>
    </row>
    <row r="41" spans="1:11">
      <c r="A41">
        <v>1461096260</v>
      </c>
      <c r="B41">
        <v>156</v>
      </c>
      <c r="C41">
        <v>399.3</v>
      </c>
      <c r="D41">
        <v>25.775</v>
      </c>
      <c r="E41">
        <v>1688</v>
      </c>
      <c r="F41">
        <v>12196</v>
      </c>
      <c r="G41">
        <v>98524</v>
      </c>
      <c r="H41">
        <v>30668</v>
      </c>
      <c r="I41">
        <v>527988</v>
      </c>
      <c r="J41">
        <v>15100</v>
      </c>
      <c r="K41">
        <v>12</v>
      </c>
    </row>
    <row r="42" spans="1:11">
      <c r="A42">
        <v>1461096264</v>
      </c>
      <c r="B42">
        <v>160</v>
      </c>
      <c r="C42">
        <v>399</v>
      </c>
      <c r="D42">
        <v>26.777</v>
      </c>
      <c r="E42">
        <v>1692</v>
      </c>
      <c r="F42">
        <v>12196</v>
      </c>
      <c r="G42">
        <v>101479</v>
      </c>
      <c r="H42">
        <v>31584</v>
      </c>
      <c r="I42">
        <v>548512</v>
      </c>
      <c r="J42">
        <v>15498</v>
      </c>
      <c r="K42">
        <v>12</v>
      </c>
    </row>
    <row r="43" spans="1:11">
      <c r="A43">
        <v>1461096268</v>
      </c>
      <c r="B43">
        <v>164</v>
      </c>
      <c r="C43">
        <v>397.8</v>
      </c>
      <c r="D43">
        <v>27.047</v>
      </c>
      <c r="E43">
        <v>1696</v>
      </c>
      <c r="F43">
        <v>12196</v>
      </c>
      <c r="G43">
        <v>105007</v>
      </c>
      <c r="H43">
        <v>32704</v>
      </c>
      <c r="I43">
        <v>554040</v>
      </c>
      <c r="J43">
        <v>15895</v>
      </c>
      <c r="K43">
        <v>12</v>
      </c>
    </row>
    <row r="44" spans="1:11">
      <c r="A44">
        <v>1461096272</v>
      </c>
      <c r="B44">
        <v>168</v>
      </c>
      <c r="C44">
        <v>399</v>
      </c>
      <c r="D44">
        <v>27.494</v>
      </c>
      <c r="E44">
        <v>1700</v>
      </c>
      <c r="F44">
        <v>12196</v>
      </c>
      <c r="G44">
        <v>107225</v>
      </c>
      <c r="H44">
        <v>33392</v>
      </c>
      <c r="I44">
        <v>563204</v>
      </c>
      <c r="J44">
        <v>16292</v>
      </c>
      <c r="K44">
        <v>12</v>
      </c>
    </row>
    <row r="45" spans="1:11">
      <c r="A45">
        <v>1461096276</v>
      </c>
      <c r="B45">
        <v>172</v>
      </c>
      <c r="C45">
        <v>399.3</v>
      </c>
      <c r="D45">
        <v>28.231</v>
      </c>
      <c r="E45">
        <v>1704</v>
      </c>
      <c r="F45">
        <v>12196</v>
      </c>
      <c r="G45">
        <v>108835</v>
      </c>
      <c r="H45">
        <v>33916</v>
      </c>
      <c r="I45">
        <v>578288</v>
      </c>
      <c r="J45">
        <v>16690</v>
      </c>
      <c r="K45">
        <v>12</v>
      </c>
    </row>
    <row r="46" spans="1:11">
      <c r="A46">
        <v>1461096280</v>
      </c>
      <c r="B46">
        <v>176</v>
      </c>
      <c r="C46">
        <v>398.2</v>
      </c>
      <c r="D46">
        <v>28.702</v>
      </c>
      <c r="E46">
        <v>1708</v>
      </c>
      <c r="F46">
        <v>12196</v>
      </c>
      <c r="G46">
        <v>110619</v>
      </c>
      <c r="H46">
        <v>34464</v>
      </c>
      <c r="I46">
        <v>587944</v>
      </c>
      <c r="J46">
        <v>17087</v>
      </c>
      <c r="K46">
        <v>12</v>
      </c>
    </row>
    <row r="47" spans="1:11">
      <c r="A47">
        <v>1461096284</v>
      </c>
      <c r="B47">
        <v>180</v>
      </c>
      <c r="C47">
        <v>399.3</v>
      </c>
      <c r="D47">
        <v>28.96</v>
      </c>
      <c r="E47">
        <v>1712</v>
      </c>
      <c r="F47">
        <v>12196</v>
      </c>
      <c r="G47">
        <v>111749</v>
      </c>
      <c r="H47">
        <v>34812</v>
      </c>
      <c r="I47">
        <v>593224</v>
      </c>
      <c r="J47">
        <v>17484</v>
      </c>
      <c r="K47">
        <v>12</v>
      </c>
    </row>
    <row r="48" spans="1:11">
      <c r="A48">
        <v>1461096288</v>
      </c>
      <c r="B48">
        <v>184</v>
      </c>
      <c r="C48">
        <v>399</v>
      </c>
      <c r="D48">
        <v>28.968</v>
      </c>
      <c r="E48">
        <v>1716</v>
      </c>
      <c r="F48">
        <v>12196</v>
      </c>
      <c r="G48">
        <v>112886</v>
      </c>
      <c r="H48">
        <v>35176</v>
      </c>
      <c r="I48">
        <v>593400</v>
      </c>
      <c r="J48">
        <v>17881</v>
      </c>
      <c r="K48">
        <v>12</v>
      </c>
    </row>
    <row r="49" spans="1:11">
      <c r="A49">
        <v>1461096292</v>
      </c>
      <c r="B49">
        <v>188</v>
      </c>
      <c r="C49">
        <v>399</v>
      </c>
      <c r="D49">
        <v>29.04</v>
      </c>
      <c r="E49">
        <v>1720</v>
      </c>
      <c r="F49">
        <v>12196</v>
      </c>
      <c r="G49">
        <v>115525</v>
      </c>
      <c r="H49">
        <v>36008</v>
      </c>
      <c r="I49">
        <v>594856</v>
      </c>
      <c r="J49">
        <v>18279</v>
      </c>
      <c r="K49">
        <v>12</v>
      </c>
    </row>
    <row r="50" spans="1:11">
      <c r="A50">
        <v>1461096296</v>
      </c>
      <c r="B50">
        <v>192</v>
      </c>
      <c r="C50">
        <v>399</v>
      </c>
      <c r="D50">
        <v>29.04</v>
      </c>
      <c r="E50">
        <v>1724</v>
      </c>
      <c r="F50">
        <v>12196</v>
      </c>
      <c r="G50">
        <v>122573</v>
      </c>
      <c r="H50">
        <v>38156</v>
      </c>
      <c r="I50">
        <v>594864</v>
      </c>
      <c r="J50">
        <v>18676</v>
      </c>
      <c r="K50">
        <v>12</v>
      </c>
    </row>
    <row r="51" spans="1:11">
      <c r="A51">
        <v>1461096300</v>
      </c>
      <c r="B51">
        <v>196</v>
      </c>
      <c r="C51">
        <v>399.3</v>
      </c>
      <c r="D51">
        <v>29.244</v>
      </c>
      <c r="E51">
        <v>1728</v>
      </c>
      <c r="F51">
        <v>12196</v>
      </c>
      <c r="G51">
        <v>124656</v>
      </c>
      <c r="H51">
        <v>38788</v>
      </c>
      <c r="I51">
        <v>599040</v>
      </c>
      <c r="J51">
        <v>19072</v>
      </c>
      <c r="K51">
        <v>12</v>
      </c>
    </row>
    <row r="52" spans="1:11">
      <c r="A52">
        <v>1461096304</v>
      </c>
      <c r="B52">
        <v>200</v>
      </c>
      <c r="C52">
        <v>396</v>
      </c>
      <c r="D52">
        <v>29.806</v>
      </c>
      <c r="E52">
        <v>1732</v>
      </c>
      <c r="F52">
        <v>12196</v>
      </c>
      <c r="G52">
        <v>125721</v>
      </c>
      <c r="H52">
        <v>39112</v>
      </c>
      <c r="I52">
        <v>610552</v>
      </c>
      <c r="J52">
        <v>19469</v>
      </c>
      <c r="K52">
        <v>12</v>
      </c>
    </row>
    <row r="53" spans="1:11">
      <c r="A53">
        <v>1461096308</v>
      </c>
      <c r="B53">
        <v>204</v>
      </c>
      <c r="C53">
        <v>399.3</v>
      </c>
      <c r="D53">
        <v>30.311</v>
      </c>
      <c r="E53">
        <v>1736</v>
      </c>
      <c r="F53">
        <v>12196</v>
      </c>
      <c r="G53">
        <v>129929</v>
      </c>
      <c r="H53">
        <v>40352</v>
      </c>
      <c r="I53">
        <v>620896</v>
      </c>
      <c r="J53">
        <v>19866</v>
      </c>
      <c r="K53">
        <v>12</v>
      </c>
    </row>
    <row r="54" spans="1:11">
      <c r="A54">
        <v>1461096312</v>
      </c>
      <c r="B54">
        <v>208</v>
      </c>
      <c r="C54">
        <v>399</v>
      </c>
      <c r="D54">
        <v>30.541</v>
      </c>
      <c r="E54">
        <v>1740</v>
      </c>
      <c r="F54">
        <v>12196</v>
      </c>
      <c r="G54">
        <v>131480</v>
      </c>
      <c r="H54">
        <v>40836</v>
      </c>
      <c r="I54">
        <v>625608</v>
      </c>
      <c r="J54">
        <v>20264</v>
      </c>
      <c r="K54">
        <v>12</v>
      </c>
    </row>
    <row r="55" spans="1:11">
      <c r="A55">
        <v>1461096316</v>
      </c>
      <c r="B55">
        <v>212</v>
      </c>
      <c r="C55">
        <v>399</v>
      </c>
      <c r="D55">
        <v>30.541</v>
      </c>
      <c r="E55">
        <v>1744</v>
      </c>
      <c r="F55">
        <v>12196</v>
      </c>
      <c r="G55">
        <v>132867</v>
      </c>
      <c r="H55">
        <v>41260</v>
      </c>
      <c r="I55">
        <v>625608</v>
      </c>
      <c r="J55">
        <v>20661</v>
      </c>
      <c r="K55">
        <v>12</v>
      </c>
    </row>
    <row r="56" spans="1:11">
      <c r="A56">
        <v>1461096320</v>
      </c>
      <c r="B56">
        <v>216</v>
      </c>
      <c r="C56">
        <v>399.5</v>
      </c>
      <c r="D56">
        <v>30.541</v>
      </c>
      <c r="E56">
        <v>1748</v>
      </c>
      <c r="F56">
        <v>12196</v>
      </c>
      <c r="G56">
        <v>134778</v>
      </c>
      <c r="H56">
        <v>41836</v>
      </c>
      <c r="I56">
        <v>625608</v>
      </c>
      <c r="J56">
        <v>21058</v>
      </c>
      <c r="K56">
        <v>12</v>
      </c>
    </row>
    <row r="57" spans="1:11">
      <c r="A57">
        <v>1461096324</v>
      </c>
      <c r="B57">
        <v>220</v>
      </c>
      <c r="C57">
        <v>398.8</v>
      </c>
      <c r="D57">
        <v>30.541</v>
      </c>
      <c r="E57">
        <v>1752</v>
      </c>
      <c r="F57">
        <v>12196</v>
      </c>
      <c r="G57">
        <v>140288</v>
      </c>
      <c r="H57">
        <v>43508</v>
      </c>
      <c r="I57">
        <v>625608</v>
      </c>
      <c r="J57">
        <v>21456</v>
      </c>
      <c r="K57">
        <v>12</v>
      </c>
    </row>
    <row r="58" spans="1:11">
      <c r="A58">
        <v>1461096328</v>
      </c>
      <c r="B58">
        <v>224</v>
      </c>
      <c r="C58">
        <v>398.7</v>
      </c>
      <c r="D58">
        <v>30.745</v>
      </c>
      <c r="E58">
        <v>1756</v>
      </c>
      <c r="F58">
        <v>12196</v>
      </c>
      <c r="G58">
        <v>144569</v>
      </c>
      <c r="H58">
        <v>44824</v>
      </c>
      <c r="I58">
        <v>629792</v>
      </c>
      <c r="J58">
        <v>21853</v>
      </c>
      <c r="K58">
        <v>12</v>
      </c>
    </row>
    <row r="59" spans="1:11">
      <c r="A59">
        <v>1461096332</v>
      </c>
      <c r="B59">
        <v>228</v>
      </c>
      <c r="C59">
        <v>399.2</v>
      </c>
      <c r="D59">
        <v>31.319</v>
      </c>
      <c r="E59">
        <v>1760</v>
      </c>
      <c r="F59">
        <v>12196</v>
      </c>
      <c r="G59">
        <v>146755</v>
      </c>
      <c r="H59">
        <v>45564</v>
      </c>
      <c r="I59">
        <v>641548</v>
      </c>
      <c r="J59">
        <v>22251</v>
      </c>
      <c r="K59">
        <v>12</v>
      </c>
    </row>
    <row r="60" spans="1:11">
      <c r="A60">
        <v>1461096336</v>
      </c>
      <c r="B60">
        <v>232</v>
      </c>
      <c r="C60">
        <v>399</v>
      </c>
      <c r="D60">
        <v>31.88</v>
      </c>
      <c r="E60">
        <v>1764</v>
      </c>
      <c r="F60">
        <v>12196</v>
      </c>
      <c r="G60">
        <v>150911</v>
      </c>
      <c r="H60">
        <v>46864</v>
      </c>
      <c r="I60">
        <v>653032</v>
      </c>
      <c r="J60">
        <v>22648</v>
      </c>
      <c r="K60">
        <v>12</v>
      </c>
    </row>
    <row r="61" spans="1:11">
      <c r="A61">
        <v>1461096340</v>
      </c>
      <c r="B61">
        <v>236</v>
      </c>
      <c r="C61">
        <v>399.2</v>
      </c>
      <c r="D61">
        <v>32.087</v>
      </c>
      <c r="E61">
        <v>1768</v>
      </c>
      <c r="F61">
        <v>12196</v>
      </c>
      <c r="G61">
        <v>154324</v>
      </c>
      <c r="H61">
        <v>47916</v>
      </c>
      <c r="I61">
        <v>657284</v>
      </c>
      <c r="J61">
        <v>23046</v>
      </c>
      <c r="K61">
        <v>12</v>
      </c>
    </row>
    <row r="62" spans="1:11">
      <c r="A62">
        <v>1461096344</v>
      </c>
      <c r="B62">
        <v>240</v>
      </c>
      <c r="C62">
        <v>399.2</v>
      </c>
      <c r="D62">
        <v>32.153</v>
      </c>
      <c r="E62">
        <v>1772</v>
      </c>
      <c r="F62">
        <v>12196</v>
      </c>
      <c r="G62">
        <v>159525</v>
      </c>
      <c r="H62">
        <v>49500</v>
      </c>
      <c r="I62">
        <v>658628</v>
      </c>
      <c r="J62">
        <v>23443</v>
      </c>
      <c r="K62">
        <v>12</v>
      </c>
    </row>
    <row r="63" spans="1:11">
      <c r="A63">
        <v>1461096348</v>
      </c>
      <c r="B63">
        <v>244</v>
      </c>
      <c r="C63">
        <v>399</v>
      </c>
      <c r="D63">
        <v>32.165</v>
      </c>
      <c r="E63">
        <v>1776</v>
      </c>
      <c r="F63">
        <v>12196</v>
      </c>
      <c r="G63">
        <v>166637</v>
      </c>
      <c r="H63">
        <v>51620</v>
      </c>
      <c r="I63">
        <v>658884</v>
      </c>
      <c r="J63">
        <v>23840</v>
      </c>
      <c r="K63">
        <v>12</v>
      </c>
    </row>
    <row r="64" spans="1:11">
      <c r="A64">
        <v>1461096352</v>
      </c>
      <c r="B64">
        <v>248</v>
      </c>
      <c r="C64">
        <v>398.7</v>
      </c>
      <c r="D64">
        <v>32.165</v>
      </c>
      <c r="E64">
        <v>1780</v>
      </c>
      <c r="F64">
        <v>12196</v>
      </c>
      <c r="G64">
        <v>172870</v>
      </c>
      <c r="H64">
        <v>53516</v>
      </c>
      <c r="I64">
        <v>658884</v>
      </c>
      <c r="J64">
        <v>24237</v>
      </c>
      <c r="K64">
        <v>12</v>
      </c>
    </row>
    <row r="65" spans="1:11">
      <c r="A65">
        <v>1461096356</v>
      </c>
      <c r="B65">
        <v>252</v>
      </c>
      <c r="C65">
        <v>399</v>
      </c>
      <c r="D65">
        <v>32.165</v>
      </c>
      <c r="E65">
        <v>1784</v>
      </c>
      <c r="F65">
        <v>12196</v>
      </c>
      <c r="G65">
        <v>180824</v>
      </c>
      <c r="H65">
        <v>55916</v>
      </c>
      <c r="I65">
        <v>658884</v>
      </c>
      <c r="J65">
        <v>24633</v>
      </c>
      <c r="K65">
        <v>12</v>
      </c>
    </row>
    <row r="66" spans="1:11">
      <c r="A66">
        <v>1461096360</v>
      </c>
      <c r="B66">
        <v>256</v>
      </c>
      <c r="C66">
        <v>399.3</v>
      </c>
      <c r="D66">
        <v>32.165</v>
      </c>
      <c r="E66">
        <v>1788</v>
      </c>
      <c r="F66">
        <v>12196</v>
      </c>
      <c r="G66">
        <v>188806</v>
      </c>
      <c r="H66">
        <v>58324</v>
      </c>
      <c r="I66">
        <v>658884</v>
      </c>
      <c r="J66">
        <v>25029</v>
      </c>
      <c r="K66">
        <v>12</v>
      </c>
    </row>
    <row r="67" spans="1:11">
      <c r="A67">
        <v>1461096364</v>
      </c>
      <c r="B67">
        <v>260</v>
      </c>
      <c r="C67">
        <v>399</v>
      </c>
      <c r="D67">
        <v>32.242</v>
      </c>
      <c r="E67">
        <v>1792</v>
      </c>
      <c r="F67">
        <v>12196</v>
      </c>
      <c r="G67">
        <v>191828</v>
      </c>
      <c r="H67">
        <v>59272</v>
      </c>
      <c r="I67">
        <v>660460</v>
      </c>
      <c r="J67">
        <v>25425</v>
      </c>
      <c r="K67">
        <v>12</v>
      </c>
    </row>
    <row r="68" spans="1:11">
      <c r="A68">
        <v>1461096368</v>
      </c>
      <c r="B68">
        <v>264</v>
      </c>
      <c r="C68">
        <v>399.2</v>
      </c>
      <c r="D68">
        <v>32.245</v>
      </c>
      <c r="E68">
        <v>1796</v>
      </c>
      <c r="F68">
        <v>12196</v>
      </c>
      <c r="G68">
        <v>199377</v>
      </c>
      <c r="H68">
        <v>61576</v>
      </c>
      <c r="I68">
        <v>660524</v>
      </c>
      <c r="J68">
        <v>25822</v>
      </c>
      <c r="K68">
        <v>12</v>
      </c>
    </row>
    <row r="69" spans="1:11">
      <c r="A69">
        <v>1461096372</v>
      </c>
      <c r="B69">
        <v>268</v>
      </c>
      <c r="C69">
        <v>399.1</v>
      </c>
      <c r="D69">
        <v>32.258</v>
      </c>
      <c r="E69">
        <v>1800</v>
      </c>
      <c r="F69">
        <v>12196</v>
      </c>
      <c r="G69">
        <v>205502</v>
      </c>
      <c r="H69">
        <v>63444</v>
      </c>
      <c r="I69">
        <v>660784</v>
      </c>
      <c r="J69">
        <v>26218</v>
      </c>
      <c r="K69">
        <v>12</v>
      </c>
    </row>
    <row r="70" spans="1:11">
      <c r="A70">
        <v>1461096376</v>
      </c>
      <c r="B70">
        <v>272</v>
      </c>
      <c r="C70">
        <v>399.2</v>
      </c>
      <c r="D70">
        <v>32.258</v>
      </c>
      <c r="E70">
        <v>1804</v>
      </c>
      <c r="F70">
        <v>12196</v>
      </c>
      <c r="G70">
        <v>210441</v>
      </c>
      <c r="H70">
        <v>64972</v>
      </c>
      <c r="I70">
        <v>660784</v>
      </c>
      <c r="J70">
        <v>26614</v>
      </c>
      <c r="K70">
        <v>12</v>
      </c>
    </row>
    <row r="71" spans="1:11">
      <c r="A71">
        <v>1461096380</v>
      </c>
      <c r="B71">
        <v>276</v>
      </c>
      <c r="C71">
        <v>399.2</v>
      </c>
      <c r="D71">
        <v>32.281</v>
      </c>
      <c r="E71">
        <v>1808</v>
      </c>
      <c r="F71">
        <v>12196</v>
      </c>
      <c r="G71">
        <v>215270</v>
      </c>
      <c r="H71">
        <v>66492</v>
      </c>
      <c r="I71">
        <v>661260</v>
      </c>
      <c r="J71">
        <v>27010</v>
      </c>
      <c r="K71">
        <v>12</v>
      </c>
    </row>
    <row r="72" spans="1:11">
      <c r="A72">
        <v>1461096384</v>
      </c>
      <c r="B72">
        <v>280</v>
      </c>
      <c r="C72">
        <v>399.2</v>
      </c>
      <c r="D72">
        <v>32.322</v>
      </c>
      <c r="E72">
        <v>1812</v>
      </c>
      <c r="F72">
        <v>12196</v>
      </c>
      <c r="G72">
        <v>219844</v>
      </c>
      <c r="H72">
        <v>67912</v>
      </c>
      <c r="I72">
        <v>662092</v>
      </c>
      <c r="J72">
        <v>27404</v>
      </c>
      <c r="K72">
        <v>12</v>
      </c>
    </row>
    <row r="73" spans="1:11">
      <c r="A73">
        <v>1461096388</v>
      </c>
      <c r="B73">
        <v>284</v>
      </c>
      <c r="C73">
        <v>396</v>
      </c>
      <c r="D73">
        <v>32.366</v>
      </c>
      <c r="E73">
        <v>1816</v>
      </c>
      <c r="F73">
        <v>12196</v>
      </c>
      <c r="G73">
        <v>223832</v>
      </c>
      <c r="H73">
        <v>69148</v>
      </c>
      <c r="I73">
        <v>663004</v>
      </c>
      <c r="J73">
        <v>27799</v>
      </c>
      <c r="K73">
        <v>12</v>
      </c>
    </row>
    <row r="74" spans="1:11">
      <c r="A74">
        <v>1461096392</v>
      </c>
      <c r="B74">
        <v>288</v>
      </c>
      <c r="C74">
        <v>399.2</v>
      </c>
      <c r="D74">
        <v>32.534</v>
      </c>
      <c r="E74">
        <v>1820</v>
      </c>
      <c r="F74">
        <v>12196</v>
      </c>
      <c r="G74">
        <v>227232</v>
      </c>
      <c r="H74">
        <v>70184</v>
      </c>
      <c r="I74">
        <v>666432</v>
      </c>
      <c r="J74">
        <v>28196</v>
      </c>
      <c r="K74">
        <v>12</v>
      </c>
    </row>
    <row r="75" spans="1:11">
      <c r="A75">
        <v>1461096396</v>
      </c>
      <c r="B75">
        <v>292</v>
      </c>
      <c r="C75">
        <v>399</v>
      </c>
      <c r="D75">
        <v>32.735</v>
      </c>
      <c r="E75">
        <v>1824</v>
      </c>
      <c r="F75">
        <v>12196</v>
      </c>
      <c r="G75">
        <v>231745</v>
      </c>
      <c r="H75">
        <v>71560</v>
      </c>
      <c r="I75">
        <v>670544</v>
      </c>
      <c r="J75">
        <v>28593</v>
      </c>
      <c r="K75">
        <v>12</v>
      </c>
    </row>
    <row r="76" spans="1:11">
      <c r="A76">
        <v>1461096400</v>
      </c>
      <c r="B76">
        <v>296</v>
      </c>
      <c r="C76">
        <v>399.3</v>
      </c>
      <c r="D76">
        <v>32.735</v>
      </c>
      <c r="E76">
        <v>1828</v>
      </c>
      <c r="F76">
        <v>12196</v>
      </c>
      <c r="G76">
        <v>233756</v>
      </c>
      <c r="H76">
        <v>72236</v>
      </c>
      <c r="I76">
        <v>670544</v>
      </c>
      <c r="J76">
        <v>28990</v>
      </c>
      <c r="K76">
        <v>12</v>
      </c>
    </row>
    <row r="77" spans="1:11">
      <c r="A77">
        <v>1461096404</v>
      </c>
      <c r="B77">
        <v>300</v>
      </c>
      <c r="C77">
        <v>399.2</v>
      </c>
      <c r="D77">
        <v>32.782</v>
      </c>
      <c r="E77">
        <v>1832</v>
      </c>
      <c r="F77">
        <v>12196</v>
      </c>
      <c r="G77">
        <v>235415</v>
      </c>
      <c r="H77">
        <v>72756</v>
      </c>
      <c r="I77">
        <v>671520</v>
      </c>
      <c r="J77">
        <v>29387</v>
      </c>
      <c r="K77">
        <v>12</v>
      </c>
    </row>
    <row r="78" spans="1:11">
      <c r="A78">
        <v>1461096408</v>
      </c>
      <c r="B78">
        <v>304</v>
      </c>
      <c r="C78">
        <v>399.4</v>
      </c>
      <c r="D78">
        <v>32.782</v>
      </c>
      <c r="E78">
        <v>1833</v>
      </c>
      <c r="F78">
        <v>12196</v>
      </c>
      <c r="G78">
        <v>236521</v>
      </c>
      <c r="H78">
        <v>73112</v>
      </c>
      <c r="I78">
        <v>671520</v>
      </c>
      <c r="J78">
        <v>29783</v>
      </c>
      <c r="K78">
        <v>12</v>
      </c>
    </row>
    <row r="79" spans="1:11">
      <c r="A79">
        <v>1461096412</v>
      </c>
      <c r="B79">
        <v>308</v>
      </c>
      <c r="C79">
        <v>399.5</v>
      </c>
      <c r="D79">
        <v>32.77</v>
      </c>
      <c r="E79">
        <v>1833</v>
      </c>
      <c r="F79">
        <v>12196</v>
      </c>
      <c r="G79">
        <v>238150</v>
      </c>
      <c r="H79">
        <v>73612</v>
      </c>
      <c r="I79">
        <v>671264</v>
      </c>
      <c r="J79">
        <v>30180</v>
      </c>
      <c r="K79">
        <v>12</v>
      </c>
    </row>
    <row r="80" spans="1:11">
      <c r="A80">
        <v>1461096416</v>
      </c>
      <c r="B80">
        <v>312</v>
      </c>
      <c r="C80">
        <v>399.2</v>
      </c>
      <c r="D80">
        <v>32.77</v>
      </c>
      <c r="E80">
        <v>1833</v>
      </c>
      <c r="F80">
        <v>12196</v>
      </c>
      <c r="G80">
        <v>243421</v>
      </c>
      <c r="H80">
        <v>75216</v>
      </c>
      <c r="I80">
        <v>671264</v>
      </c>
      <c r="J80">
        <v>30578</v>
      </c>
      <c r="K80">
        <v>12</v>
      </c>
    </row>
    <row r="81" spans="1:11">
      <c r="A81">
        <v>1461096420</v>
      </c>
      <c r="B81">
        <v>316</v>
      </c>
      <c r="C81">
        <v>329.3</v>
      </c>
      <c r="D81">
        <v>32.77</v>
      </c>
      <c r="E81">
        <v>1833</v>
      </c>
      <c r="F81">
        <v>12196</v>
      </c>
      <c r="G81">
        <v>250020</v>
      </c>
      <c r="H81">
        <v>77224</v>
      </c>
      <c r="I81">
        <v>671264</v>
      </c>
      <c r="J81">
        <v>30975</v>
      </c>
      <c r="K81">
        <v>12</v>
      </c>
    </row>
    <row r="82" spans="1:11">
      <c r="A82">
        <v>1461096424</v>
      </c>
      <c r="B82">
        <v>320</v>
      </c>
      <c r="C82">
        <v>21.5</v>
      </c>
      <c r="D82">
        <v>32.429</v>
      </c>
      <c r="E82">
        <v>1833</v>
      </c>
      <c r="F82">
        <v>12196</v>
      </c>
      <c r="G82">
        <v>250721</v>
      </c>
      <c r="H82">
        <v>77436</v>
      </c>
      <c r="I82">
        <v>664296</v>
      </c>
      <c r="J82">
        <v>31368</v>
      </c>
      <c r="K82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1461096561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1516</v>
      </c>
      <c r="J2">
        <v>40</v>
      </c>
      <c r="K2">
        <v>1</v>
      </c>
    </row>
    <row r="3" spans="1:11">
      <c r="A3">
        <v>1461096565</v>
      </c>
      <c r="B3">
        <v>4</v>
      </c>
      <c r="C3">
        <v>95.1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95852</v>
      </c>
      <c r="J3">
        <v>233</v>
      </c>
      <c r="K3">
        <v>1</v>
      </c>
    </row>
    <row r="4" spans="1:11">
      <c r="A4">
        <v>1461096569</v>
      </c>
      <c r="B4">
        <v>8</v>
      </c>
      <c r="C4">
        <v>163.3</v>
      </c>
      <c r="D4">
        <v>12.661</v>
      </c>
      <c r="E4">
        <v>1540</v>
      </c>
      <c r="F4">
        <v>12196</v>
      </c>
      <c r="G4">
        <v>35</v>
      </c>
      <c r="H4">
        <v>20</v>
      </c>
      <c r="I4">
        <v>259360</v>
      </c>
      <c r="J4">
        <v>519</v>
      </c>
      <c r="K4">
        <v>12</v>
      </c>
    </row>
    <row r="5" spans="1:11">
      <c r="A5">
        <v>1461096573</v>
      </c>
      <c r="B5">
        <v>12</v>
      </c>
      <c r="C5">
        <v>395.9</v>
      </c>
      <c r="D5">
        <v>15.232</v>
      </c>
      <c r="E5">
        <v>1544</v>
      </c>
      <c r="F5">
        <v>12196</v>
      </c>
      <c r="G5">
        <v>662</v>
      </c>
      <c r="H5">
        <v>228</v>
      </c>
      <c r="I5">
        <v>312024</v>
      </c>
      <c r="J5">
        <v>916</v>
      </c>
      <c r="K5">
        <v>12</v>
      </c>
    </row>
    <row r="6" spans="1:11">
      <c r="A6">
        <v>1461096577</v>
      </c>
      <c r="B6">
        <v>16</v>
      </c>
      <c r="C6">
        <v>398.9</v>
      </c>
      <c r="D6">
        <v>19.675</v>
      </c>
      <c r="E6">
        <v>1548</v>
      </c>
      <c r="F6">
        <v>12196</v>
      </c>
      <c r="G6">
        <v>2816</v>
      </c>
      <c r="H6">
        <v>884</v>
      </c>
      <c r="I6">
        <v>403020</v>
      </c>
      <c r="J6">
        <v>1313</v>
      </c>
      <c r="K6">
        <v>12</v>
      </c>
    </row>
    <row r="7" spans="1:11">
      <c r="A7">
        <v>1461096581</v>
      </c>
      <c r="B7">
        <v>20</v>
      </c>
      <c r="C7">
        <v>398.8</v>
      </c>
      <c r="D7">
        <v>21.055</v>
      </c>
      <c r="E7">
        <v>1552</v>
      </c>
      <c r="F7">
        <v>12196</v>
      </c>
      <c r="G7">
        <v>4138</v>
      </c>
      <c r="H7">
        <v>1320</v>
      </c>
      <c r="I7">
        <v>431300</v>
      </c>
      <c r="J7">
        <v>1710</v>
      </c>
      <c r="K7">
        <v>12</v>
      </c>
    </row>
    <row r="8" spans="1:11">
      <c r="A8">
        <v>1461096585</v>
      </c>
      <c r="B8">
        <v>24</v>
      </c>
      <c r="C8">
        <v>399.2</v>
      </c>
      <c r="D8">
        <v>22.293</v>
      </c>
      <c r="E8">
        <v>1556</v>
      </c>
      <c r="F8">
        <v>12196</v>
      </c>
      <c r="G8">
        <v>6194</v>
      </c>
      <c r="H8">
        <v>1964</v>
      </c>
      <c r="I8">
        <v>456660</v>
      </c>
      <c r="J8">
        <v>2108</v>
      </c>
      <c r="K8">
        <v>12</v>
      </c>
    </row>
    <row r="9" spans="1:11">
      <c r="A9">
        <v>1461096590</v>
      </c>
      <c r="B9">
        <v>29</v>
      </c>
      <c r="C9">
        <v>398.6</v>
      </c>
      <c r="D9">
        <v>22.341</v>
      </c>
      <c r="E9">
        <v>1561</v>
      </c>
      <c r="F9">
        <v>12196</v>
      </c>
      <c r="G9">
        <v>7274</v>
      </c>
      <c r="H9">
        <v>2300</v>
      </c>
      <c r="I9">
        <v>457636</v>
      </c>
      <c r="J9">
        <v>2505</v>
      </c>
      <c r="K9">
        <v>12</v>
      </c>
    </row>
    <row r="10" spans="1:11">
      <c r="A10">
        <v>1461096593</v>
      </c>
      <c r="B10">
        <v>32</v>
      </c>
      <c r="C10">
        <v>399.1</v>
      </c>
      <c r="D10">
        <v>22.469</v>
      </c>
      <c r="E10">
        <v>1564</v>
      </c>
      <c r="F10">
        <v>12196</v>
      </c>
      <c r="G10">
        <v>8364</v>
      </c>
      <c r="H10">
        <v>2628</v>
      </c>
      <c r="I10">
        <v>460256</v>
      </c>
      <c r="J10">
        <v>2809</v>
      </c>
      <c r="K10">
        <v>12</v>
      </c>
    </row>
    <row r="11" spans="1:11">
      <c r="A11">
        <v>1461096597</v>
      </c>
      <c r="B11">
        <v>36</v>
      </c>
      <c r="C11">
        <v>399.2</v>
      </c>
      <c r="D11">
        <v>22.481</v>
      </c>
      <c r="E11">
        <v>1568</v>
      </c>
      <c r="F11">
        <v>12196</v>
      </c>
      <c r="G11">
        <v>9941</v>
      </c>
      <c r="H11">
        <v>3120</v>
      </c>
      <c r="I11">
        <v>460512</v>
      </c>
      <c r="J11">
        <v>3206</v>
      </c>
      <c r="K11">
        <v>12</v>
      </c>
    </row>
    <row r="12" spans="1:11">
      <c r="A12">
        <v>1461096601</v>
      </c>
      <c r="B12">
        <v>40</v>
      </c>
      <c r="C12">
        <v>395.5</v>
      </c>
      <c r="D12">
        <v>22.611</v>
      </c>
      <c r="E12">
        <v>1572</v>
      </c>
      <c r="F12">
        <v>12196</v>
      </c>
      <c r="G12">
        <v>12191</v>
      </c>
      <c r="H12">
        <v>3824</v>
      </c>
      <c r="I12">
        <v>463168</v>
      </c>
      <c r="J12">
        <v>3602</v>
      </c>
      <c r="K12">
        <v>12</v>
      </c>
    </row>
    <row r="13" spans="1:11">
      <c r="A13">
        <v>1461096605</v>
      </c>
      <c r="B13">
        <v>44</v>
      </c>
      <c r="C13">
        <v>399</v>
      </c>
      <c r="D13">
        <v>22.67</v>
      </c>
      <c r="E13">
        <v>1576</v>
      </c>
      <c r="F13">
        <v>12196</v>
      </c>
      <c r="G13">
        <v>15670</v>
      </c>
      <c r="H13">
        <v>4920</v>
      </c>
      <c r="I13">
        <v>464380</v>
      </c>
      <c r="J13">
        <v>3998</v>
      </c>
      <c r="K13">
        <v>12</v>
      </c>
    </row>
    <row r="14" spans="1:11">
      <c r="A14">
        <v>1461096609</v>
      </c>
      <c r="B14">
        <v>48</v>
      </c>
      <c r="C14">
        <v>399.2</v>
      </c>
      <c r="D14">
        <v>22.683</v>
      </c>
      <c r="E14">
        <v>1580</v>
      </c>
      <c r="F14">
        <v>12196</v>
      </c>
      <c r="G14">
        <v>17677</v>
      </c>
      <c r="H14">
        <v>5560</v>
      </c>
      <c r="I14">
        <v>464644</v>
      </c>
      <c r="J14">
        <v>4394</v>
      </c>
      <c r="K14">
        <v>12</v>
      </c>
    </row>
    <row r="15" spans="1:11">
      <c r="A15">
        <v>1461096613</v>
      </c>
      <c r="B15">
        <v>52</v>
      </c>
      <c r="C15">
        <v>399.3</v>
      </c>
      <c r="D15">
        <v>22.708</v>
      </c>
      <c r="E15">
        <v>1584</v>
      </c>
      <c r="F15">
        <v>12196</v>
      </c>
      <c r="G15">
        <v>20898</v>
      </c>
      <c r="H15">
        <v>6540</v>
      </c>
      <c r="I15">
        <v>465152</v>
      </c>
      <c r="J15">
        <v>4790</v>
      </c>
      <c r="K15">
        <v>12</v>
      </c>
    </row>
    <row r="16" spans="1:11">
      <c r="A16">
        <v>1461096617</v>
      </c>
      <c r="B16">
        <v>56</v>
      </c>
      <c r="C16">
        <v>399.4</v>
      </c>
      <c r="D16">
        <v>22.721</v>
      </c>
      <c r="E16">
        <v>1588</v>
      </c>
      <c r="F16">
        <v>12196</v>
      </c>
      <c r="G16">
        <v>23703</v>
      </c>
      <c r="H16">
        <v>7388</v>
      </c>
      <c r="I16">
        <v>465416</v>
      </c>
      <c r="J16">
        <v>5186</v>
      </c>
      <c r="K16">
        <v>12</v>
      </c>
    </row>
    <row r="17" spans="1:11">
      <c r="A17">
        <v>1461096621</v>
      </c>
      <c r="B17">
        <v>60</v>
      </c>
      <c r="C17">
        <v>398.3</v>
      </c>
      <c r="D17">
        <v>22.733</v>
      </c>
      <c r="E17">
        <v>1592</v>
      </c>
      <c r="F17">
        <v>12196</v>
      </c>
      <c r="G17">
        <v>25383</v>
      </c>
      <c r="H17">
        <v>7908</v>
      </c>
      <c r="I17">
        <v>465664</v>
      </c>
      <c r="J17">
        <v>5584</v>
      </c>
      <c r="K17">
        <v>12</v>
      </c>
    </row>
    <row r="18" spans="1:11">
      <c r="A18">
        <v>1461096625</v>
      </c>
      <c r="B18">
        <v>64</v>
      </c>
      <c r="C18">
        <v>399</v>
      </c>
      <c r="D18">
        <v>22.771</v>
      </c>
      <c r="E18">
        <v>1596</v>
      </c>
      <c r="F18">
        <v>12196</v>
      </c>
      <c r="G18">
        <v>28677</v>
      </c>
      <c r="H18">
        <v>8928</v>
      </c>
      <c r="I18">
        <v>466440</v>
      </c>
      <c r="J18">
        <v>5980</v>
      </c>
      <c r="K18">
        <v>12</v>
      </c>
    </row>
    <row r="19" spans="1:11">
      <c r="A19">
        <v>1461096629</v>
      </c>
      <c r="B19">
        <v>68</v>
      </c>
      <c r="C19">
        <v>399.2</v>
      </c>
      <c r="D19">
        <v>22.783</v>
      </c>
      <c r="E19">
        <v>1600</v>
      </c>
      <c r="F19">
        <v>12196</v>
      </c>
      <c r="G19">
        <v>29906</v>
      </c>
      <c r="H19">
        <v>9320</v>
      </c>
      <c r="I19">
        <v>466700</v>
      </c>
      <c r="J19">
        <v>6376</v>
      </c>
      <c r="K19">
        <v>12</v>
      </c>
    </row>
    <row r="20" spans="1:11">
      <c r="A20">
        <v>1461096633</v>
      </c>
      <c r="B20">
        <v>72</v>
      </c>
      <c r="C20">
        <v>399</v>
      </c>
      <c r="D20">
        <v>22.795</v>
      </c>
      <c r="E20">
        <v>1604</v>
      </c>
      <c r="F20">
        <v>12196</v>
      </c>
      <c r="G20">
        <v>31079</v>
      </c>
      <c r="H20">
        <v>9708</v>
      </c>
      <c r="I20">
        <v>466944</v>
      </c>
      <c r="J20">
        <v>6771</v>
      </c>
      <c r="K20">
        <v>12</v>
      </c>
    </row>
    <row r="21" spans="1:11">
      <c r="A21">
        <v>1461096637</v>
      </c>
      <c r="B21">
        <v>76</v>
      </c>
      <c r="C21">
        <v>399.2</v>
      </c>
      <c r="D21">
        <v>22.795</v>
      </c>
      <c r="E21">
        <v>1608</v>
      </c>
      <c r="F21">
        <v>12196</v>
      </c>
      <c r="G21">
        <v>35323</v>
      </c>
      <c r="H21">
        <v>10976</v>
      </c>
      <c r="I21">
        <v>466944</v>
      </c>
      <c r="J21">
        <v>7167</v>
      </c>
      <c r="K21">
        <v>12</v>
      </c>
    </row>
    <row r="22" spans="1:11">
      <c r="A22">
        <v>1461096641</v>
      </c>
      <c r="B22">
        <v>80</v>
      </c>
      <c r="C22">
        <v>395</v>
      </c>
      <c r="D22">
        <v>22.906</v>
      </c>
      <c r="E22">
        <v>1612</v>
      </c>
      <c r="F22">
        <v>12196</v>
      </c>
      <c r="G22">
        <v>37072</v>
      </c>
      <c r="H22">
        <v>11524</v>
      </c>
      <c r="I22">
        <v>469204</v>
      </c>
      <c r="J22">
        <v>7565</v>
      </c>
      <c r="K22">
        <v>12</v>
      </c>
    </row>
    <row r="23" spans="1:11">
      <c r="A23">
        <v>1461096645</v>
      </c>
      <c r="B23">
        <v>84</v>
      </c>
      <c r="C23">
        <v>399.6</v>
      </c>
      <c r="D23">
        <v>22.966</v>
      </c>
      <c r="E23">
        <v>1616</v>
      </c>
      <c r="F23">
        <v>12196</v>
      </c>
      <c r="G23">
        <v>38736</v>
      </c>
      <c r="H23">
        <v>12060</v>
      </c>
      <c r="I23">
        <v>470440</v>
      </c>
      <c r="J23">
        <v>7962</v>
      </c>
      <c r="K23">
        <v>12</v>
      </c>
    </row>
    <row r="24" spans="1:11">
      <c r="A24">
        <v>1461096649</v>
      </c>
      <c r="B24">
        <v>88</v>
      </c>
      <c r="C24">
        <v>399</v>
      </c>
      <c r="D24">
        <v>22.991</v>
      </c>
      <c r="E24">
        <v>1620</v>
      </c>
      <c r="F24">
        <v>12196</v>
      </c>
      <c r="G24">
        <v>41221</v>
      </c>
      <c r="H24">
        <v>12820</v>
      </c>
      <c r="I24">
        <v>470952</v>
      </c>
      <c r="J24">
        <v>8358</v>
      </c>
      <c r="K24">
        <v>12</v>
      </c>
    </row>
    <row r="25" spans="1:11">
      <c r="A25">
        <v>1461096653</v>
      </c>
      <c r="B25">
        <v>92</v>
      </c>
      <c r="C25">
        <v>399.3</v>
      </c>
      <c r="D25">
        <v>23.015</v>
      </c>
      <c r="E25">
        <v>1624</v>
      </c>
      <c r="F25">
        <v>12196</v>
      </c>
      <c r="G25">
        <v>42115</v>
      </c>
      <c r="H25">
        <v>13108</v>
      </c>
      <c r="I25">
        <v>471440</v>
      </c>
      <c r="J25">
        <v>8754</v>
      </c>
      <c r="K25">
        <v>12</v>
      </c>
    </row>
    <row r="26" spans="1:11">
      <c r="A26">
        <v>1461096657</v>
      </c>
      <c r="B26">
        <v>96</v>
      </c>
      <c r="C26">
        <v>399.2</v>
      </c>
      <c r="D26">
        <v>23.028</v>
      </c>
      <c r="E26">
        <v>1628</v>
      </c>
      <c r="F26">
        <v>12196</v>
      </c>
      <c r="G26">
        <v>45955</v>
      </c>
      <c r="H26">
        <v>14280</v>
      </c>
      <c r="I26">
        <v>471704</v>
      </c>
      <c r="J26">
        <v>9151</v>
      </c>
      <c r="K26">
        <v>12</v>
      </c>
    </row>
    <row r="27" spans="1:11">
      <c r="A27">
        <v>1461096661</v>
      </c>
      <c r="B27">
        <v>100</v>
      </c>
      <c r="C27">
        <v>399.3</v>
      </c>
      <c r="D27">
        <v>23.028</v>
      </c>
      <c r="E27">
        <v>1632</v>
      </c>
      <c r="F27">
        <v>12196</v>
      </c>
      <c r="G27">
        <v>47683</v>
      </c>
      <c r="H27">
        <v>14840</v>
      </c>
      <c r="I27">
        <v>471704</v>
      </c>
      <c r="J27">
        <v>9547</v>
      </c>
      <c r="K27">
        <v>12</v>
      </c>
    </row>
    <row r="28" spans="1:11">
      <c r="A28">
        <v>1461096665</v>
      </c>
      <c r="B28">
        <v>104</v>
      </c>
      <c r="C28">
        <v>399</v>
      </c>
      <c r="D28">
        <v>23.078</v>
      </c>
      <c r="E28">
        <v>1636</v>
      </c>
      <c r="F28">
        <v>12196</v>
      </c>
      <c r="G28">
        <v>49130</v>
      </c>
      <c r="H28">
        <v>15336</v>
      </c>
      <c r="I28">
        <v>472744</v>
      </c>
      <c r="J28">
        <v>9944</v>
      </c>
      <c r="K28">
        <v>12</v>
      </c>
    </row>
    <row r="29" spans="1:11">
      <c r="A29">
        <v>1461096669</v>
      </c>
      <c r="B29">
        <v>108</v>
      </c>
      <c r="C29">
        <v>398.9</v>
      </c>
      <c r="D29">
        <v>23.091</v>
      </c>
      <c r="E29">
        <v>1640</v>
      </c>
      <c r="F29">
        <v>12196</v>
      </c>
      <c r="G29">
        <v>50076</v>
      </c>
      <c r="H29">
        <v>15688</v>
      </c>
      <c r="I29">
        <v>473008</v>
      </c>
      <c r="J29">
        <v>10341</v>
      </c>
      <c r="K29">
        <v>12</v>
      </c>
    </row>
    <row r="30" spans="1:11">
      <c r="A30">
        <v>1461096673</v>
      </c>
      <c r="B30">
        <v>112</v>
      </c>
      <c r="C30">
        <v>399.3</v>
      </c>
      <c r="D30">
        <v>23.091</v>
      </c>
      <c r="E30">
        <v>1644</v>
      </c>
      <c r="F30">
        <v>12196</v>
      </c>
      <c r="G30">
        <v>51382</v>
      </c>
      <c r="H30">
        <v>16108</v>
      </c>
      <c r="I30">
        <v>473008</v>
      </c>
      <c r="J30">
        <v>10736</v>
      </c>
      <c r="K30">
        <v>12</v>
      </c>
    </row>
    <row r="31" spans="1:11">
      <c r="A31">
        <v>1461096677</v>
      </c>
      <c r="B31">
        <v>116</v>
      </c>
      <c r="C31">
        <v>399.2</v>
      </c>
      <c r="D31">
        <v>23.104</v>
      </c>
      <c r="E31">
        <v>1648</v>
      </c>
      <c r="F31">
        <v>12196</v>
      </c>
      <c r="G31">
        <v>52734</v>
      </c>
      <c r="H31">
        <v>16576</v>
      </c>
      <c r="I31">
        <v>473272</v>
      </c>
      <c r="J31">
        <v>11133</v>
      </c>
      <c r="K31">
        <v>12</v>
      </c>
    </row>
    <row r="32" spans="1:11">
      <c r="A32">
        <v>1461096681</v>
      </c>
      <c r="B32">
        <v>120</v>
      </c>
      <c r="C32">
        <v>399.2</v>
      </c>
      <c r="D32">
        <v>23.142</v>
      </c>
      <c r="E32">
        <v>1652</v>
      </c>
      <c r="F32">
        <v>12196</v>
      </c>
      <c r="G32">
        <v>54242</v>
      </c>
      <c r="H32">
        <v>17056</v>
      </c>
      <c r="I32">
        <v>474056</v>
      </c>
      <c r="J32">
        <v>11527</v>
      </c>
      <c r="K32">
        <v>12</v>
      </c>
    </row>
    <row r="33" spans="1:11">
      <c r="A33">
        <v>1461096685</v>
      </c>
      <c r="B33">
        <v>124</v>
      </c>
      <c r="C33">
        <v>399.1</v>
      </c>
      <c r="D33">
        <v>23.168</v>
      </c>
      <c r="E33">
        <v>1656</v>
      </c>
      <c r="F33">
        <v>12196</v>
      </c>
      <c r="G33">
        <v>55137</v>
      </c>
      <c r="H33">
        <v>17356</v>
      </c>
      <c r="I33">
        <v>474584</v>
      </c>
      <c r="J33">
        <v>11923</v>
      </c>
      <c r="K33">
        <v>12</v>
      </c>
    </row>
    <row r="34" spans="1:11">
      <c r="A34">
        <v>1461096689</v>
      </c>
      <c r="B34">
        <v>128</v>
      </c>
      <c r="C34">
        <v>399</v>
      </c>
      <c r="D34">
        <v>23.194</v>
      </c>
      <c r="E34">
        <v>1660</v>
      </c>
      <c r="F34">
        <v>12196</v>
      </c>
      <c r="G34">
        <v>56994</v>
      </c>
      <c r="H34">
        <v>17944</v>
      </c>
      <c r="I34">
        <v>475108</v>
      </c>
      <c r="J34">
        <v>12319</v>
      </c>
      <c r="K34">
        <v>12</v>
      </c>
    </row>
    <row r="35" spans="1:11">
      <c r="A35">
        <v>1461096693</v>
      </c>
      <c r="B35">
        <v>132</v>
      </c>
      <c r="C35">
        <v>399.3</v>
      </c>
      <c r="D35">
        <v>23.194</v>
      </c>
      <c r="E35">
        <v>1664</v>
      </c>
      <c r="F35">
        <v>12196</v>
      </c>
      <c r="G35">
        <v>57903</v>
      </c>
      <c r="H35">
        <v>18268</v>
      </c>
      <c r="I35">
        <v>475108</v>
      </c>
      <c r="J35">
        <v>12715</v>
      </c>
      <c r="K35">
        <v>12</v>
      </c>
    </row>
    <row r="36" spans="1:11">
      <c r="A36">
        <v>1461096697</v>
      </c>
      <c r="B36">
        <v>136</v>
      </c>
      <c r="C36">
        <v>395.7</v>
      </c>
      <c r="D36">
        <v>23.194</v>
      </c>
      <c r="E36">
        <v>1668</v>
      </c>
      <c r="F36">
        <v>12196</v>
      </c>
      <c r="G36">
        <v>61304</v>
      </c>
      <c r="H36">
        <v>19292</v>
      </c>
      <c r="I36">
        <v>475108</v>
      </c>
      <c r="J36">
        <v>13112</v>
      </c>
      <c r="K36">
        <v>12</v>
      </c>
    </row>
    <row r="37" spans="1:11">
      <c r="A37">
        <v>1461096701</v>
      </c>
      <c r="B37">
        <v>140</v>
      </c>
      <c r="C37">
        <v>399.3</v>
      </c>
      <c r="D37">
        <v>24.204</v>
      </c>
      <c r="E37">
        <v>1672</v>
      </c>
      <c r="F37">
        <v>12196</v>
      </c>
      <c r="G37">
        <v>62689</v>
      </c>
      <c r="H37">
        <v>19732</v>
      </c>
      <c r="I37">
        <v>495812</v>
      </c>
      <c r="J37">
        <v>13509</v>
      </c>
      <c r="K37">
        <v>12</v>
      </c>
    </row>
    <row r="38" spans="1:11">
      <c r="A38">
        <v>1461096705</v>
      </c>
      <c r="B38">
        <v>144</v>
      </c>
      <c r="C38">
        <v>398.8</v>
      </c>
      <c r="D38">
        <v>26.177</v>
      </c>
      <c r="E38">
        <v>1676</v>
      </c>
      <c r="F38">
        <v>12196</v>
      </c>
      <c r="G38">
        <v>63665</v>
      </c>
      <c r="H38">
        <v>20040</v>
      </c>
      <c r="I38">
        <v>536216</v>
      </c>
      <c r="J38">
        <v>13906</v>
      </c>
      <c r="K38">
        <v>12</v>
      </c>
    </row>
    <row r="39" spans="1:11">
      <c r="A39">
        <v>1461096709</v>
      </c>
      <c r="B39">
        <v>148</v>
      </c>
      <c r="C39">
        <v>399.1</v>
      </c>
      <c r="D39">
        <v>27.306</v>
      </c>
      <c r="E39">
        <v>1680</v>
      </c>
      <c r="F39">
        <v>12196</v>
      </c>
      <c r="G39">
        <v>65638</v>
      </c>
      <c r="H39">
        <v>20644</v>
      </c>
      <c r="I39">
        <v>559348</v>
      </c>
      <c r="J39">
        <v>14303</v>
      </c>
      <c r="K39">
        <v>12</v>
      </c>
    </row>
    <row r="40" spans="1:11">
      <c r="A40">
        <v>1461096713</v>
      </c>
      <c r="B40">
        <v>152</v>
      </c>
      <c r="C40">
        <v>398.9</v>
      </c>
      <c r="D40">
        <v>27.838</v>
      </c>
      <c r="E40">
        <v>1684</v>
      </c>
      <c r="F40">
        <v>12196</v>
      </c>
      <c r="G40">
        <v>67503</v>
      </c>
      <c r="H40">
        <v>21224</v>
      </c>
      <c r="I40">
        <v>570248</v>
      </c>
      <c r="J40">
        <v>14700</v>
      </c>
      <c r="K40">
        <v>12</v>
      </c>
    </row>
    <row r="41" spans="1:11">
      <c r="A41">
        <v>1461096717</v>
      </c>
      <c r="B41">
        <v>156</v>
      </c>
      <c r="C41">
        <v>399</v>
      </c>
      <c r="D41">
        <v>28.496</v>
      </c>
      <c r="E41">
        <v>1688</v>
      </c>
      <c r="F41">
        <v>12196</v>
      </c>
      <c r="G41">
        <v>69157</v>
      </c>
      <c r="H41">
        <v>21740</v>
      </c>
      <c r="I41">
        <v>583716</v>
      </c>
      <c r="J41">
        <v>15097</v>
      </c>
      <c r="K41">
        <v>12</v>
      </c>
    </row>
    <row r="42" spans="1:11">
      <c r="A42">
        <v>1461096721</v>
      </c>
      <c r="B42">
        <v>160</v>
      </c>
      <c r="C42">
        <v>399</v>
      </c>
      <c r="D42">
        <v>28.845</v>
      </c>
      <c r="E42">
        <v>1692</v>
      </c>
      <c r="F42">
        <v>12196</v>
      </c>
      <c r="G42">
        <v>70866</v>
      </c>
      <c r="H42">
        <v>22264</v>
      </c>
      <c r="I42">
        <v>590872</v>
      </c>
      <c r="J42">
        <v>15494</v>
      </c>
      <c r="K42">
        <v>12</v>
      </c>
    </row>
    <row r="43" spans="1:11">
      <c r="A43">
        <v>1461096725</v>
      </c>
      <c r="B43">
        <v>164</v>
      </c>
      <c r="C43">
        <v>399.2</v>
      </c>
      <c r="D43">
        <v>29.458</v>
      </c>
      <c r="E43">
        <v>1696</v>
      </c>
      <c r="F43">
        <v>12196</v>
      </c>
      <c r="G43">
        <v>72455</v>
      </c>
      <c r="H43">
        <v>22768</v>
      </c>
      <c r="I43">
        <v>603436</v>
      </c>
      <c r="J43">
        <v>15892</v>
      </c>
      <c r="K43">
        <v>12</v>
      </c>
    </row>
    <row r="44" spans="1:11">
      <c r="A44">
        <v>1461096729</v>
      </c>
      <c r="B44">
        <v>168</v>
      </c>
      <c r="C44">
        <v>399</v>
      </c>
      <c r="D44">
        <v>29.611</v>
      </c>
      <c r="E44">
        <v>1700</v>
      </c>
      <c r="F44">
        <v>12196</v>
      </c>
      <c r="G44">
        <v>74418</v>
      </c>
      <c r="H44">
        <v>23392</v>
      </c>
      <c r="I44">
        <v>606556</v>
      </c>
      <c r="J44">
        <v>16289</v>
      </c>
      <c r="K44">
        <v>12</v>
      </c>
    </row>
    <row r="45" spans="1:11">
      <c r="A45">
        <v>1461096733</v>
      </c>
      <c r="B45">
        <v>172</v>
      </c>
      <c r="C45">
        <v>399</v>
      </c>
      <c r="D45">
        <v>30.301</v>
      </c>
      <c r="E45">
        <v>1704</v>
      </c>
      <c r="F45">
        <v>12196</v>
      </c>
      <c r="G45">
        <v>75884</v>
      </c>
      <c r="H45">
        <v>23880</v>
      </c>
      <c r="I45">
        <v>620704</v>
      </c>
      <c r="J45">
        <v>16687</v>
      </c>
      <c r="K45">
        <v>12</v>
      </c>
    </row>
    <row r="46" spans="1:11">
      <c r="A46">
        <v>1461096737</v>
      </c>
      <c r="B46">
        <v>176</v>
      </c>
      <c r="C46">
        <v>395.7</v>
      </c>
      <c r="D46">
        <v>30.435</v>
      </c>
      <c r="E46">
        <v>1708</v>
      </c>
      <c r="F46">
        <v>12196</v>
      </c>
      <c r="G46">
        <v>77389</v>
      </c>
      <c r="H46">
        <v>24356</v>
      </c>
      <c r="I46">
        <v>623448</v>
      </c>
      <c r="J46">
        <v>17084</v>
      </c>
      <c r="K46">
        <v>12</v>
      </c>
    </row>
    <row r="47" spans="1:11">
      <c r="A47">
        <v>1461096741</v>
      </c>
      <c r="B47">
        <v>180</v>
      </c>
      <c r="C47">
        <v>399.1</v>
      </c>
      <c r="D47">
        <v>30.617</v>
      </c>
      <c r="E47">
        <v>1712</v>
      </c>
      <c r="F47">
        <v>12196</v>
      </c>
      <c r="G47">
        <v>78676</v>
      </c>
      <c r="H47">
        <v>24752</v>
      </c>
      <c r="I47">
        <v>627176</v>
      </c>
      <c r="J47">
        <v>17481</v>
      </c>
      <c r="K47">
        <v>12</v>
      </c>
    </row>
    <row r="48" spans="1:11">
      <c r="A48">
        <v>1461096745</v>
      </c>
      <c r="B48">
        <v>184</v>
      </c>
      <c r="C48">
        <v>398.9</v>
      </c>
      <c r="D48">
        <v>30.62</v>
      </c>
      <c r="E48">
        <v>1716</v>
      </c>
      <c r="F48">
        <v>12196</v>
      </c>
      <c r="G48">
        <v>80019</v>
      </c>
      <c r="H48">
        <v>25164</v>
      </c>
      <c r="I48">
        <v>627220</v>
      </c>
      <c r="J48">
        <v>17879</v>
      </c>
      <c r="K48">
        <v>12</v>
      </c>
    </row>
    <row r="49" spans="1:11">
      <c r="A49">
        <v>1461096749</v>
      </c>
      <c r="B49">
        <v>188</v>
      </c>
      <c r="C49">
        <v>399.3</v>
      </c>
      <c r="D49">
        <v>30.62</v>
      </c>
      <c r="E49">
        <v>1720</v>
      </c>
      <c r="F49">
        <v>12196</v>
      </c>
      <c r="G49">
        <v>81972</v>
      </c>
      <c r="H49">
        <v>25792</v>
      </c>
      <c r="I49">
        <v>627220</v>
      </c>
      <c r="J49">
        <v>18276</v>
      </c>
      <c r="K49">
        <v>12</v>
      </c>
    </row>
    <row r="50" spans="1:11">
      <c r="A50">
        <v>1461096753</v>
      </c>
      <c r="B50">
        <v>192</v>
      </c>
      <c r="C50">
        <v>399.1</v>
      </c>
      <c r="D50">
        <v>30.645</v>
      </c>
      <c r="E50">
        <v>1724</v>
      </c>
      <c r="F50">
        <v>12196</v>
      </c>
      <c r="G50">
        <v>82813</v>
      </c>
      <c r="H50">
        <v>26088</v>
      </c>
      <c r="I50">
        <v>627744</v>
      </c>
      <c r="J50">
        <v>18673</v>
      </c>
      <c r="K50">
        <v>12</v>
      </c>
    </row>
    <row r="51" spans="1:11">
      <c r="A51">
        <v>1461096757</v>
      </c>
      <c r="B51">
        <v>196</v>
      </c>
      <c r="C51">
        <v>399.1</v>
      </c>
      <c r="D51">
        <v>30.658</v>
      </c>
      <c r="E51">
        <v>1728</v>
      </c>
      <c r="F51">
        <v>12196</v>
      </c>
      <c r="G51">
        <v>83866</v>
      </c>
      <c r="H51">
        <v>26416</v>
      </c>
      <c r="I51">
        <v>628004</v>
      </c>
      <c r="J51">
        <v>19071</v>
      </c>
      <c r="K51">
        <v>12</v>
      </c>
    </row>
    <row r="52" spans="1:11">
      <c r="A52">
        <v>1461096761</v>
      </c>
      <c r="B52">
        <v>200</v>
      </c>
      <c r="C52">
        <v>399.1</v>
      </c>
      <c r="D52">
        <v>30.874</v>
      </c>
      <c r="E52">
        <v>1732</v>
      </c>
      <c r="F52">
        <v>12196</v>
      </c>
      <c r="G52">
        <v>84374</v>
      </c>
      <c r="H52">
        <v>26580</v>
      </c>
      <c r="I52">
        <v>632436</v>
      </c>
      <c r="J52">
        <v>19468</v>
      </c>
      <c r="K52">
        <v>12</v>
      </c>
    </row>
    <row r="53" spans="1:11">
      <c r="A53">
        <v>1461096765</v>
      </c>
      <c r="B53">
        <v>204</v>
      </c>
      <c r="C53">
        <v>399.3</v>
      </c>
      <c r="D53">
        <v>31.472</v>
      </c>
      <c r="E53">
        <v>1736</v>
      </c>
      <c r="F53">
        <v>12196</v>
      </c>
      <c r="G53">
        <v>88627</v>
      </c>
      <c r="H53">
        <v>27856</v>
      </c>
      <c r="I53">
        <v>644680</v>
      </c>
      <c r="J53">
        <v>19866</v>
      </c>
      <c r="K53">
        <v>12</v>
      </c>
    </row>
    <row r="54" spans="1:11">
      <c r="A54">
        <v>1461096769</v>
      </c>
      <c r="B54">
        <v>208</v>
      </c>
      <c r="C54">
        <v>399.2</v>
      </c>
      <c r="D54">
        <v>31.796</v>
      </c>
      <c r="E54">
        <v>1740</v>
      </c>
      <c r="F54">
        <v>12196</v>
      </c>
      <c r="G54">
        <v>92136</v>
      </c>
      <c r="H54">
        <v>28904</v>
      </c>
      <c r="I54">
        <v>651320</v>
      </c>
      <c r="J54">
        <v>20262</v>
      </c>
      <c r="K54">
        <v>12</v>
      </c>
    </row>
    <row r="55" spans="1:11">
      <c r="A55">
        <v>1461096773</v>
      </c>
      <c r="B55">
        <v>212</v>
      </c>
      <c r="C55">
        <v>399</v>
      </c>
      <c r="D55">
        <v>32.167</v>
      </c>
      <c r="E55">
        <v>1744</v>
      </c>
      <c r="F55">
        <v>12196</v>
      </c>
      <c r="G55">
        <v>93668</v>
      </c>
      <c r="H55">
        <v>29372</v>
      </c>
      <c r="I55">
        <v>658920</v>
      </c>
      <c r="J55">
        <v>20658</v>
      </c>
      <c r="K55">
        <v>12</v>
      </c>
    </row>
    <row r="56" spans="1:11">
      <c r="A56">
        <v>1461096777</v>
      </c>
      <c r="B56">
        <v>216</v>
      </c>
      <c r="C56">
        <v>399.2</v>
      </c>
      <c r="D56">
        <v>32.475</v>
      </c>
      <c r="E56">
        <v>1748</v>
      </c>
      <c r="F56">
        <v>12196</v>
      </c>
      <c r="G56">
        <v>94742</v>
      </c>
      <c r="H56">
        <v>29704</v>
      </c>
      <c r="I56">
        <v>665228</v>
      </c>
      <c r="J56">
        <v>21054</v>
      </c>
      <c r="K56">
        <v>12</v>
      </c>
    </row>
    <row r="57" spans="1:11">
      <c r="A57">
        <v>1461096781</v>
      </c>
      <c r="B57">
        <v>220</v>
      </c>
      <c r="C57">
        <v>399.3</v>
      </c>
      <c r="D57">
        <v>32.479</v>
      </c>
      <c r="E57">
        <v>1752</v>
      </c>
      <c r="F57">
        <v>12196</v>
      </c>
      <c r="G57">
        <v>97031</v>
      </c>
      <c r="H57">
        <v>30404</v>
      </c>
      <c r="I57">
        <v>665308</v>
      </c>
      <c r="J57">
        <v>21450</v>
      </c>
      <c r="K57">
        <v>12</v>
      </c>
    </row>
    <row r="58" spans="1:11">
      <c r="A58">
        <v>1461096785</v>
      </c>
      <c r="B58">
        <v>224</v>
      </c>
      <c r="C58">
        <v>399</v>
      </c>
      <c r="D58">
        <v>32.505</v>
      </c>
      <c r="E58">
        <v>1756</v>
      </c>
      <c r="F58">
        <v>12196</v>
      </c>
      <c r="G58">
        <v>98520</v>
      </c>
      <c r="H58">
        <v>30896</v>
      </c>
      <c r="I58">
        <v>665836</v>
      </c>
      <c r="J58">
        <v>21846</v>
      </c>
      <c r="K58">
        <v>12</v>
      </c>
    </row>
    <row r="59" spans="1:11">
      <c r="A59">
        <v>1461096789</v>
      </c>
      <c r="B59">
        <v>228</v>
      </c>
      <c r="C59">
        <v>399.3</v>
      </c>
      <c r="D59">
        <v>32.505</v>
      </c>
      <c r="E59">
        <v>1760</v>
      </c>
      <c r="F59">
        <v>12196</v>
      </c>
      <c r="G59">
        <v>101046</v>
      </c>
      <c r="H59">
        <v>31672</v>
      </c>
      <c r="I59">
        <v>665836</v>
      </c>
      <c r="J59">
        <v>22241</v>
      </c>
      <c r="K59">
        <v>12</v>
      </c>
    </row>
    <row r="60" spans="1:11">
      <c r="A60">
        <v>1461096793</v>
      </c>
      <c r="B60">
        <v>232</v>
      </c>
      <c r="C60">
        <v>399.2</v>
      </c>
      <c r="D60">
        <v>32.505</v>
      </c>
      <c r="E60">
        <v>1764</v>
      </c>
      <c r="F60">
        <v>12196</v>
      </c>
      <c r="G60">
        <v>102165</v>
      </c>
      <c r="H60">
        <v>32080</v>
      </c>
      <c r="I60">
        <v>665836</v>
      </c>
      <c r="J60">
        <v>22636</v>
      </c>
      <c r="K60">
        <v>12</v>
      </c>
    </row>
    <row r="61" spans="1:11">
      <c r="A61">
        <v>1461096797</v>
      </c>
      <c r="B61">
        <v>236</v>
      </c>
      <c r="C61">
        <v>398.9</v>
      </c>
      <c r="D61">
        <v>32.505</v>
      </c>
      <c r="E61">
        <v>1768</v>
      </c>
      <c r="F61">
        <v>12196</v>
      </c>
      <c r="G61">
        <v>103831</v>
      </c>
      <c r="H61">
        <v>32616</v>
      </c>
      <c r="I61">
        <v>665836</v>
      </c>
      <c r="J61">
        <v>23031</v>
      </c>
      <c r="K61">
        <v>12</v>
      </c>
    </row>
    <row r="62" spans="1:11">
      <c r="A62">
        <v>1461096801</v>
      </c>
      <c r="B62">
        <v>240</v>
      </c>
      <c r="C62">
        <v>398.9</v>
      </c>
      <c r="D62">
        <v>32.597</v>
      </c>
      <c r="E62">
        <v>1772</v>
      </c>
      <c r="F62">
        <v>12196</v>
      </c>
      <c r="G62">
        <v>105513</v>
      </c>
      <c r="H62">
        <v>33136</v>
      </c>
      <c r="I62">
        <v>667736</v>
      </c>
      <c r="J62">
        <v>23428</v>
      </c>
      <c r="K62">
        <v>12</v>
      </c>
    </row>
    <row r="63" spans="1:11">
      <c r="A63">
        <v>1461096805</v>
      </c>
      <c r="B63">
        <v>244</v>
      </c>
      <c r="C63">
        <v>399.4</v>
      </c>
      <c r="D63">
        <v>32.61</v>
      </c>
      <c r="E63">
        <v>1776</v>
      </c>
      <c r="F63">
        <v>12196</v>
      </c>
      <c r="G63">
        <v>110178</v>
      </c>
      <c r="H63">
        <v>34520</v>
      </c>
      <c r="I63">
        <v>668000</v>
      </c>
      <c r="J63">
        <v>23825</v>
      </c>
      <c r="K63">
        <v>12</v>
      </c>
    </row>
    <row r="64" spans="1:11">
      <c r="A64">
        <v>1461096809</v>
      </c>
      <c r="B64">
        <v>248</v>
      </c>
      <c r="C64">
        <v>399.3</v>
      </c>
      <c r="D64">
        <v>32.689</v>
      </c>
      <c r="E64">
        <v>1780</v>
      </c>
      <c r="F64">
        <v>12196</v>
      </c>
      <c r="G64">
        <v>111825</v>
      </c>
      <c r="H64">
        <v>35052</v>
      </c>
      <c r="I64">
        <v>669620</v>
      </c>
      <c r="J64">
        <v>24223</v>
      </c>
      <c r="K64">
        <v>12</v>
      </c>
    </row>
    <row r="65" spans="1:11">
      <c r="A65">
        <v>1461096813</v>
      </c>
      <c r="B65">
        <v>252</v>
      </c>
      <c r="C65">
        <v>399</v>
      </c>
      <c r="D65">
        <v>32.702</v>
      </c>
      <c r="E65">
        <v>1784</v>
      </c>
      <c r="F65">
        <v>12196</v>
      </c>
      <c r="G65">
        <v>113213</v>
      </c>
      <c r="H65">
        <v>35488</v>
      </c>
      <c r="I65">
        <v>669868</v>
      </c>
      <c r="J65">
        <v>24619</v>
      </c>
      <c r="K65">
        <v>12</v>
      </c>
    </row>
    <row r="66" spans="1:11">
      <c r="A66">
        <v>1461096817</v>
      </c>
      <c r="B66">
        <v>256</v>
      </c>
      <c r="C66">
        <v>399.2</v>
      </c>
      <c r="D66">
        <v>32.702</v>
      </c>
      <c r="E66">
        <v>1788</v>
      </c>
      <c r="F66">
        <v>12196</v>
      </c>
      <c r="G66">
        <v>115820</v>
      </c>
      <c r="H66">
        <v>36284</v>
      </c>
      <c r="I66">
        <v>669868</v>
      </c>
      <c r="J66">
        <v>25013</v>
      </c>
      <c r="K66">
        <v>12</v>
      </c>
    </row>
    <row r="67" spans="1:11">
      <c r="A67">
        <v>1461096821</v>
      </c>
      <c r="B67">
        <v>260</v>
      </c>
      <c r="C67">
        <v>399.3</v>
      </c>
      <c r="D67">
        <v>32.702</v>
      </c>
      <c r="E67">
        <v>1792</v>
      </c>
      <c r="F67">
        <v>12196</v>
      </c>
      <c r="G67">
        <v>117379</v>
      </c>
      <c r="H67">
        <v>36776</v>
      </c>
      <c r="I67">
        <v>669868</v>
      </c>
      <c r="J67">
        <v>25408</v>
      </c>
      <c r="K67">
        <v>12</v>
      </c>
    </row>
    <row r="68" spans="1:11">
      <c r="A68">
        <v>1461096825</v>
      </c>
      <c r="B68">
        <v>264</v>
      </c>
      <c r="C68">
        <v>399</v>
      </c>
      <c r="D68">
        <v>32.702</v>
      </c>
      <c r="E68">
        <v>1796</v>
      </c>
      <c r="F68">
        <v>12196</v>
      </c>
      <c r="G68">
        <v>119501</v>
      </c>
      <c r="H68">
        <v>37452</v>
      </c>
      <c r="I68">
        <v>669868</v>
      </c>
      <c r="J68">
        <v>25803</v>
      </c>
      <c r="K68">
        <v>12</v>
      </c>
    </row>
    <row r="69" spans="1:11">
      <c r="A69">
        <v>1461096829</v>
      </c>
      <c r="B69">
        <v>268</v>
      </c>
      <c r="C69">
        <v>398.7</v>
      </c>
      <c r="D69">
        <v>32.718</v>
      </c>
      <c r="E69">
        <v>1800</v>
      </c>
      <c r="F69">
        <v>12196</v>
      </c>
      <c r="G69">
        <v>122258</v>
      </c>
      <c r="H69">
        <v>38336</v>
      </c>
      <c r="I69">
        <v>670196</v>
      </c>
      <c r="J69">
        <v>26198</v>
      </c>
      <c r="K69">
        <v>12</v>
      </c>
    </row>
    <row r="70" spans="1:11">
      <c r="A70">
        <v>1461096833</v>
      </c>
      <c r="B70">
        <v>272</v>
      </c>
      <c r="C70">
        <v>399.2</v>
      </c>
      <c r="D70">
        <v>32.718</v>
      </c>
      <c r="E70">
        <v>1804</v>
      </c>
      <c r="F70">
        <v>12196</v>
      </c>
      <c r="G70">
        <v>124403</v>
      </c>
      <c r="H70">
        <v>39012</v>
      </c>
      <c r="I70">
        <v>670196</v>
      </c>
      <c r="J70">
        <v>26594</v>
      </c>
      <c r="K70">
        <v>12</v>
      </c>
    </row>
    <row r="71" spans="1:11">
      <c r="A71">
        <v>1461096837</v>
      </c>
      <c r="B71">
        <v>276</v>
      </c>
      <c r="C71">
        <v>399.5</v>
      </c>
      <c r="D71">
        <v>32.73</v>
      </c>
      <c r="E71">
        <v>1808</v>
      </c>
      <c r="F71">
        <v>12196</v>
      </c>
      <c r="G71">
        <v>126793</v>
      </c>
      <c r="H71">
        <v>39792</v>
      </c>
      <c r="I71">
        <v>670460</v>
      </c>
      <c r="J71">
        <v>26988</v>
      </c>
      <c r="K71">
        <v>12</v>
      </c>
    </row>
    <row r="72" spans="1:11">
      <c r="A72">
        <v>1461096841</v>
      </c>
      <c r="B72">
        <v>280</v>
      </c>
      <c r="C72">
        <v>399</v>
      </c>
      <c r="D72">
        <v>32.743</v>
      </c>
      <c r="E72">
        <v>1812</v>
      </c>
      <c r="F72">
        <v>12196</v>
      </c>
      <c r="G72">
        <v>128020</v>
      </c>
      <c r="H72">
        <v>40184</v>
      </c>
      <c r="I72">
        <v>670724</v>
      </c>
      <c r="J72">
        <v>27385</v>
      </c>
      <c r="K72">
        <v>12</v>
      </c>
    </row>
    <row r="73" spans="1:11">
      <c r="A73">
        <v>1461096845</v>
      </c>
      <c r="B73">
        <v>284</v>
      </c>
      <c r="C73">
        <v>399</v>
      </c>
      <c r="D73">
        <v>32.743</v>
      </c>
      <c r="E73">
        <v>1816</v>
      </c>
      <c r="F73">
        <v>12196</v>
      </c>
      <c r="G73">
        <v>129796</v>
      </c>
      <c r="H73">
        <v>40760</v>
      </c>
      <c r="I73">
        <v>670724</v>
      </c>
      <c r="J73">
        <v>27783</v>
      </c>
      <c r="K73">
        <v>12</v>
      </c>
    </row>
    <row r="74" spans="1:11">
      <c r="A74">
        <v>1461096849</v>
      </c>
      <c r="B74">
        <v>288</v>
      </c>
      <c r="C74">
        <v>399.1</v>
      </c>
      <c r="D74">
        <v>32.755</v>
      </c>
      <c r="E74">
        <v>1820</v>
      </c>
      <c r="F74">
        <v>12196</v>
      </c>
      <c r="G74">
        <v>131140</v>
      </c>
      <c r="H74">
        <v>41168</v>
      </c>
      <c r="I74">
        <v>670964</v>
      </c>
      <c r="J74">
        <v>28180</v>
      </c>
      <c r="K74">
        <v>12</v>
      </c>
    </row>
    <row r="75" spans="1:11">
      <c r="A75">
        <v>1461096853</v>
      </c>
      <c r="B75">
        <v>292</v>
      </c>
      <c r="C75">
        <v>399.2</v>
      </c>
      <c r="D75">
        <v>32.755</v>
      </c>
      <c r="E75">
        <v>1824</v>
      </c>
      <c r="F75">
        <v>12196</v>
      </c>
      <c r="G75">
        <v>132178</v>
      </c>
      <c r="H75">
        <v>41516</v>
      </c>
      <c r="I75">
        <v>670964</v>
      </c>
      <c r="J75">
        <v>28577</v>
      </c>
      <c r="K75">
        <v>12</v>
      </c>
    </row>
    <row r="76" spans="1:11">
      <c r="A76">
        <v>1461096857</v>
      </c>
      <c r="B76">
        <v>296</v>
      </c>
      <c r="C76">
        <v>399.3</v>
      </c>
      <c r="D76">
        <v>32.755</v>
      </c>
      <c r="E76">
        <v>1828</v>
      </c>
      <c r="F76">
        <v>12196</v>
      </c>
      <c r="G76">
        <v>133302</v>
      </c>
      <c r="H76">
        <v>41912</v>
      </c>
      <c r="I76">
        <v>670964</v>
      </c>
      <c r="J76">
        <v>28974</v>
      </c>
      <c r="K76">
        <v>12</v>
      </c>
    </row>
    <row r="77" spans="1:11">
      <c r="A77">
        <v>1461096861</v>
      </c>
      <c r="B77">
        <v>300</v>
      </c>
      <c r="C77">
        <v>399.1</v>
      </c>
      <c r="D77">
        <v>32.755</v>
      </c>
      <c r="E77">
        <v>1832</v>
      </c>
      <c r="F77">
        <v>12196</v>
      </c>
      <c r="G77">
        <v>134781</v>
      </c>
      <c r="H77">
        <v>42388</v>
      </c>
      <c r="I77">
        <v>670964</v>
      </c>
      <c r="J77">
        <v>29371</v>
      </c>
      <c r="K77">
        <v>12</v>
      </c>
    </row>
    <row r="78" spans="1:11">
      <c r="A78">
        <v>1461096865</v>
      </c>
      <c r="B78">
        <v>304</v>
      </c>
      <c r="C78">
        <v>399.4</v>
      </c>
      <c r="D78">
        <v>32.755</v>
      </c>
      <c r="E78">
        <v>1833</v>
      </c>
      <c r="F78">
        <v>12196</v>
      </c>
      <c r="G78">
        <v>135259</v>
      </c>
      <c r="H78">
        <v>42544</v>
      </c>
      <c r="I78">
        <v>670964</v>
      </c>
      <c r="J78">
        <v>29768</v>
      </c>
      <c r="K78">
        <v>12</v>
      </c>
    </row>
    <row r="79" spans="1:11">
      <c r="A79">
        <v>1461096869</v>
      </c>
      <c r="B79">
        <v>308</v>
      </c>
      <c r="C79">
        <v>399.2</v>
      </c>
      <c r="D79">
        <v>32.755</v>
      </c>
      <c r="E79">
        <v>1833</v>
      </c>
      <c r="F79">
        <v>12196</v>
      </c>
      <c r="G79">
        <v>136732</v>
      </c>
      <c r="H79">
        <v>43004</v>
      </c>
      <c r="I79">
        <v>670964</v>
      </c>
      <c r="J79">
        <v>30166</v>
      </c>
      <c r="K79">
        <v>12</v>
      </c>
    </row>
    <row r="80" spans="1:11">
      <c r="A80">
        <v>1461096873</v>
      </c>
      <c r="B80">
        <v>312</v>
      </c>
      <c r="C80">
        <v>398.8</v>
      </c>
      <c r="D80">
        <v>32.768</v>
      </c>
      <c r="E80">
        <v>1833</v>
      </c>
      <c r="F80">
        <v>12196</v>
      </c>
      <c r="G80">
        <v>139026</v>
      </c>
      <c r="H80">
        <v>43732</v>
      </c>
      <c r="I80">
        <v>671220</v>
      </c>
      <c r="J80">
        <v>30563</v>
      </c>
      <c r="K80">
        <v>12</v>
      </c>
    </row>
    <row r="81" spans="1:11">
      <c r="A81">
        <v>1461096877</v>
      </c>
      <c r="B81">
        <v>316</v>
      </c>
      <c r="C81">
        <v>318.2</v>
      </c>
      <c r="D81">
        <v>32.78</v>
      </c>
      <c r="E81">
        <v>1833</v>
      </c>
      <c r="F81">
        <v>12196</v>
      </c>
      <c r="G81">
        <v>139611</v>
      </c>
      <c r="H81">
        <v>43956</v>
      </c>
      <c r="I81">
        <v>671480</v>
      </c>
      <c r="J81">
        <v>30960</v>
      </c>
      <c r="K81">
        <v>12</v>
      </c>
    </row>
    <row r="82" spans="1:11">
      <c r="A82">
        <v>1461096881</v>
      </c>
      <c r="B82">
        <v>320</v>
      </c>
      <c r="C82">
        <v>59.8</v>
      </c>
      <c r="D82">
        <v>32.78</v>
      </c>
      <c r="E82">
        <v>1833</v>
      </c>
      <c r="F82">
        <v>12196</v>
      </c>
      <c r="G82">
        <v>139652</v>
      </c>
      <c r="H82">
        <v>43972</v>
      </c>
      <c r="I82">
        <v>671480</v>
      </c>
      <c r="J82">
        <v>31354</v>
      </c>
      <c r="K82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1461097016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1572</v>
      </c>
      <c r="J2">
        <v>46</v>
      </c>
      <c r="K2">
        <v>1</v>
      </c>
    </row>
    <row r="3" spans="1:11">
      <c r="A3">
        <v>1461097020</v>
      </c>
      <c r="B3">
        <v>4</v>
      </c>
      <c r="C3">
        <v>94.1</v>
      </c>
      <c r="D3">
        <v>4.486</v>
      </c>
      <c r="E3">
        <v>1427</v>
      </c>
      <c r="F3">
        <v>11544</v>
      </c>
      <c r="G3">
        <v>5</v>
      </c>
      <c r="H3">
        <v>0</v>
      </c>
      <c r="I3">
        <v>91896</v>
      </c>
      <c r="J3">
        <v>249</v>
      </c>
      <c r="K3">
        <v>1</v>
      </c>
    </row>
    <row r="4" spans="1:11">
      <c r="A4">
        <v>1461097024</v>
      </c>
      <c r="B4">
        <v>8</v>
      </c>
      <c r="C4">
        <v>145.5</v>
      </c>
      <c r="D4">
        <v>12.732</v>
      </c>
      <c r="E4">
        <v>1539</v>
      </c>
      <c r="F4">
        <v>12196</v>
      </c>
      <c r="G4">
        <v>30</v>
      </c>
      <c r="H4">
        <v>20</v>
      </c>
      <c r="I4">
        <v>260808</v>
      </c>
      <c r="J4">
        <v>538</v>
      </c>
      <c r="K4">
        <v>12</v>
      </c>
    </row>
    <row r="5" spans="1:11">
      <c r="A5">
        <v>1461097028</v>
      </c>
      <c r="B5">
        <v>12</v>
      </c>
      <c r="C5">
        <v>398.1</v>
      </c>
      <c r="D5">
        <v>15.432</v>
      </c>
      <c r="E5">
        <v>1543</v>
      </c>
      <c r="F5">
        <v>12196</v>
      </c>
      <c r="G5">
        <v>694</v>
      </c>
      <c r="H5">
        <v>236</v>
      </c>
      <c r="I5">
        <v>316112</v>
      </c>
      <c r="J5">
        <v>933</v>
      </c>
      <c r="K5">
        <v>12</v>
      </c>
    </row>
    <row r="6" spans="1:11">
      <c r="A6">
        <v>1461097032</v>
      </c>
      <c r="B6">
        <v>16</v>
      </c>
      <c r="C6">
        <v>399.2</v>
      </c>
      <c r="D6">
        <v>19.333</v>
      </c>
      <c r="E6">
        <v>1547</v>
      </c>
      <c r="F6">
        <v>12196</v>
      </c>
      <c r="G6">
        <v>2551</v>
      </c>
      <c r="H6">
        <v>812</v>
      </c>
      <c r="I6">
        <v>396016</v>
      </c>
      <c r="J6">
        <v>1331</v>
      </c>
      <c r="K6">
        <v>12</v>
      </c>
    </row>
    <row r="7" spans="1:11">
      <c r="A7">
        <v>1461097036</v>
      </c>
      <c r="B7">
        <v>20</v>
      </c>
      <c r="C7">
        <v>399.2</v>
      </c>
      <c r="D7">
        <v>21.056</v>
      </c>
      <c r="E7">
        <v>1551</v>
      </c>
      <c r="F7">
        <v>12196</v>
      </c>
      <c r="G7">
        <v>4128</v>
      </c>
      <c r="H7">
        <v>1320</v>
      </c>
      <c r="I7">
        <v>431324</v>
      </c>
      <c r="J7">
        <v>1728</v>
      </c>
      <c r="K7">
        <v>12</v>
      </c>
    </row>
    <row r="8" spans="1:11">
      <c r="A8">
        <v>1461097040</v>
      </c>
      <c r="B8">
        <v>24</v>
      </c>
      <c r="C8">
        <v>399</v>
      </c>
      <c r="D8">
        <v>22.342</v>
      </c>
      <c r="E8">
        <v>1555</v>
      </c>
      <c r="F8">
        <v>12196</v>
      </c>
      <c r="G8">
        <v>4824</v>
      </c>
      <c r="H8">
        <v>1572</v>
      </c>
      <c r="I8">
        <v>457664</v>
      </c>
      <c r="J8">
        <v>2126</v>
      </c>
      <c r="K8">
        <v>12</v>
      </c>
    </row>
    <row r="9" spans="1:11">
      <c r="A9">
        <v>1461097045</v>
      </c>
      <c r="B9">
        <v>29</v>
      </c>
      <c r="C9">
        <v>398.4</v>
      </c>
      <c r="D9">
        <v>22.511</v>
      </c>
      <c r="E9">
        <v>1560</v>
      </c>
      <c r="F9">
        <v>12196</v>
      </c>
      <c r="G9">
        <v>6628</v>
      </c>
      <c r="H9">
        <v>2108</v>
      </c>
      <c r="I9">
        <v>461116</v>
      </c>
      <c r="J9">
        <v>2523</v>
      </c>
      <c r="K9">
        <v>12</v>
      </c>
    </row>
    <row r="10" spans="1:11">
      <c r="A10">
        <v>1461097048</v>
      </c>
      <c r="B10">
        <v>32</v>
      </c>
      <c r="C10">
        <v>399.1</v>
      </c>
      <c r="D10">
        <v>22.597</v>
      </c>
      <c r="E10">
        <v>1563</v>
      </c>
      <c r="F10">
        <v>12196</v>
      </c>
      <c r="G10">
        <v>7308</v>
      </c>
      <c r="H10">
        <v>2312</v>
      </c>
      <c r="I10">
        <v>462892</v>
      </c>
      <c r="J10">
        <v>2867</v>
      </c>
      <c r="K10">
        <v>12</v>
      </c>
    </row>
    <row r="11" spans="1:11">
      <c r="A11">
        <v>1461097052</v>
      </c>
      <c r="B11">
        <v>36</v>
      </c>
      <c r="C11">
        <v>399.3</v>
      </c>
      <c r="D11">
        <v>22.661</v>
      </c>
      <c r="E11">
        <v>1567</v>
      </c>
      <c r="F11">
        <v>12196</v>
      </c>
      <c r="G11">
        <v>8983</v>
      </c>
      <c r="H11">
        <v>2848</v>
      </c>
      <c r="I11">
        <v>464196</v>
      </c>
      <c r="J11">
        <v>3265</v>
      </c>
      <c r="K11">
        <v>12</v>
      </c>
    </row>
    <row r="12" spans="1:11">
      <c r="A12">
        <v>1461097056</v>
      </c>
      <c r="B12">
        <v>40</v>
      </c>
      <c r="C12">
        <v>399.3</v>
      </c>
      <c r="D12">
        <v>22.673</v>
      </c>
      <c r="E12">
        <v>1571</v>
      </c>
      <c r="F12">
        <v>12196</v>
      </c>
      <c r="G12">
        <v>11443</v>
      </c>
      <c r="H12">
        <v>3624</v>
      </c>
      <c r="I12">
        <v>464448</v>
      </c>
      <c r="J12">
        <v>3662</v>
      </c>
      <c r="K12">
        <v>12</v>
      </c>
    </row>
    <row r="13" spans="1:11">
      <c r="A13">
        <v>1461097060</v>
      </c>
      <c r="B13">
        <v>44</v>
      </c>
      <c r="C13">
        <v>399.2</v>
      </c>
      <c r="D13">
        <v>22.749</v>
      </c>
      <c r="E13">
        <v>1575</v>
      </c>
      <c r="F13">
        <v>12196</v>
      </c>
      <c r="G13">
        <v>12087</v>
      </c>
      <c r="H13">
        <v>3860</v>
      </c>
      <c r="I13">
        <v>466004</v>
      </c>
      <c r="J13">
        <v>4059</v>
      </c>
      <c r="K13">
        <v>12</v>
      </c>
    </row>
    <row r="14" spans="1:11">
      <c r="A14">
        <v>1461097064</v>
      </c>
      <c r="B14">
        <v>48</v>
      </c>
      <c r="C14">
        <v>399.2</v>
      </c>
      <c r="D14">
        <v>22.762</v>
      </c>
      <c r="E14">
        <v>1579</v>
      </c>
      <c r="F14">
        <v>12196</v>
      </c>
      <c r="G14">
        <v>13313</v>
      </c>
      <c r="H14">
        <v>4284</v>
      </c>
      <c r="I14">
        <v>466268</v>
      </c>
      <c r="J14">
        <v>4454</v>
      </c>
      <c r="K14">
        <v>12</v>
      </c>
    </row>
    <row r="15" spans="1:11">
      <c r="A15">
        <v>1461097068</v>
      </c>
      <c r="B15">
        <v>52</v>
      </c>
      <c r="C15">
        <v>399.3</v>
      </c>
      <c r="D15">
        <v>22.775</v>
      </c>
      <c r="E15">
        <v>1583</v>
      </c>
      <c r="F15">
        <v>12196</v>
      </c>
      <c r="G15">
        <v>13867</v>
      </c>
      <c r="H15">
        <v>4456</v>
      </c>
      <c r="I15">
        <v>466532</v>
      </c>
      <c r="J15">
        <v>4850</v>
      </c>
      <c r="K15">
        <v>12</v>
      </c>
    </row>
    <row r="16" spans="1:11">
      <c r="A16">
        <v>1461097072</v>
      </c>
      <c r="B16">
        <v>56</v>
      </c>
      <c r="C16">
        <v>399.1</v>
      </c>
      <c r="D16">
        <v>22.801</v>
      </c>
      <c r="E16">
        <v>1587</v>
      </c>
      <c r="F16">
        <v>12196</v>
      </c>
      <c r="G16">
        <v>14629</v>
      </c>
      <c r="H16">
        <v>4704</v>
      </c>
      <c r="I16">
        <v>467060</v>
      </c>
      <c r="J16">
        <v>5246</v>
      </c>
      <c r="K16">
        <v>12</v>
      </c>
    </row>
    <row r="17" spans="1:11">
      <c r="A17">
        <v>1461097076</v>
      </c>
      <c r="B17">
        <v>60</v>
      </c>
      <c r="C17">
        <v>398.8</v>
      </c>
      <c r="D17">
        <v>22.814</v>
      </c>
      <c r="E17">
        <v>1591</v>
      </c>
      <c r="F17">
        <v>12196</v>
      </c>
      <c r="G17">
        <v>15474</v>
      </c>
      <c r="H17">
        <v>4976</v>
      </c>
      <c r="I17">
        <v>467324</v>
      </c>
      <c r="J17">
        <v>5644</v>
      </c>
      <c r="K17">
        <v>12</v>
      </c>
    </row>
    <row r="18" spans="1:11">
      <c r="A18">
        <v>1461097080</v>
      </c>
      <c r="B18">
        <v>64</v>
      </c>
      <c r="C18">
        <v>399.3</v>
      </c>
      <c r="D18">
        <v>22.826</v>
      </c>
      <c r="E18">
        <v>1595</v>
      </c>
      <c r="F18">
        <v>12196</v>
      </c>
      <c r="G18">
        <v>18669</v>
      </c>
      <c r="H18">
        <v>5972</v>
      </c>
      <c r="I18">
        <v>467572</v>
      </c>
      <c r="J18">
        <v>6041</v>
      </c>
      <c r="K18">
        <v>12</v>
      </c>
    </row>
    <row r="19" spans="1:11">
      <c r="A19">
        <v>1461097084</v>
      </c>
      <c r="B19">
        <v>68</v>
      </c>
      <c r="C19">
        <v>398.1</v>
      </c>
      <c r="D19">
        <v>22.863</v>
      </c>
      <c r="E19">
        <v>1599</v>
      </c>
      <c r="F19">
        <v>12196</v>
      </c>
      <c r="G19">
        <v>22280</v>
      </c>
      <c r="H19">
        <v>7048</v>
      </c>
      <c r="I19">
        <v>468340</v>
      </c>
      <c r="J19">
        <v>6439</v>
      </c>
      <c r="K19">
        <v>12</v>
      </c>
    </row>
    <row r="20" spans="1:11">
      <c r="A20">
        <v>1461097088</v>
      </c>
      <c r="B20">
        <v>72</v>
      </c>
      <c r="C20">
        <v>399.1</v>
      </c>
      <c r="D20">
        <v>22.875</v>
      </c>
      <c r="E20">
        <v>1603</v>
      </c>
      <c r="F20">
        <v>12196</v>
      </c>
      <c r="G20">
        <v>24358</v>
      </c>
      <c r="H20">
        <v>7704</v>
      </c>
      <c r="I20">
        <v>468588</v>
      </c>
      <c r="J20">
        <v>6835</v>
      </c>
      <c r="K20">
        <v>12</v>
      </c>
    </row>
    <row r="21" spans="1:11">
      <c r="A21">
        <v>1461097092</v>
      </c>
      <c r="B21">
        <v>76</v>
      </c>
      <c r="C21">
        <v>399</v>
      </c>
      <c r="D21">
        <v>22.899</v>
      </c>
      <c r="E21">
        <v>1607</v>
      </c>
      <c r="F21">
        <v>12196</v>
      </c>
      <c r="G21">
        <v>24986</v>
      </c>
      <c r="H21">
        <v>7920</v>
      </c>
      <c r="I21">
        <v>469080</v>
      </c>
      <c r="J21">
        <v>7232</v>
      </c>
      <c r="K21">
        <v>12</v>
      </c>
    </row>
    <row r="22" spans="1:11">
      <c r="A22">
        <v>1461097096</v>
      </c>
      <c r="B22">
        <v>80</v>
      </c>
      <c r="C22">
        <v>398.8</v>
      </c>
      <c r="D22">
        <v>23.019</v>
      </c>
      <c r="E22">
        <v>1611</v>
      </c>
      <c r="F22">
        <v>12196</v>
      </c>
      <c r="G22">
        <v>26151</v>
      </c>
      <c r="H22">
        <v>8308</v>
      </c>
      <c r="I22">
        <v>471528</v>
      </c>
      <c r="J22">
        <v>7629</v>
      </c>
      <c r="K22">
        <v>12</v>
      </c>
    </row>
    <row r="23" spans="1:11">
      <c r="A23">
        <v>1461097100</v>
      </c>
      <c r="B23">
        <v>84</v>
      </c>
      <c r="C23">
        <v>399.2</v>
      </c>
      <c r="D23">
        <v>23.044</v>
      </c>
      <c r="E23">
        <v>1615</v>
      </c>
      <c r="F23">
        <v>12196</v>
      </c>
      <c r="G23">
        <v>32638</v>
      </c>
      <c r="H23">
        <v>10268</v>
      </c>
      <c r="I23">
        <v>472032</v>
      </c>
      <c r="J23">
        <v>8026</v>
      </c>
      <c r="K23">
        <v>12</v>
      </c>
    </row>
    <row r="24" spans="1:11">
      <c r="A24">
        <v>1461097104</v>
      </c>
      <c r="B24">
        <v>88</v>
      </c>
      <c r="C24">
        <v>399.1</v>
      </c>
      <c r="D24">
        <v>23.044</v>
      </c>
      <c r="E24">
        <v>1619</v>
      </c>
      <c r="F24">
        <v>12196</v>
      </c>
      <c r="G24">
        <v>35657</v>
      </c>
      <c r="H24">
        <v>11180</v>
      </c>
      <c r="I24">
        <v>472032</v>
      </c>
      <c r="J24">
        <v>8424</v>
      </c>
      <c r="K24">
        <v>12</v>
      </c>
    </row>
    <row r="25" spans="1:11">
      <c r="A25">
        <v>1461097108</v>
      </c>
      <c r="B25">
        <v>92</v>
      </c>
      <c r="C25">
        <v>398.6</v>
      </c>
      <c r="D25">
        <v>23.056</v>
      </c>
      <c r="E25">
        <v>1623</v>
      </c>
      <c r="F25">
        <v>12196</v>
      </c>
      <c r="G25">
        <v>36318</v>
      </c>
      <c r="H25">
        <v>11396</v>
      </c>
      <c r="I25">
        <v>472296</v>
      </c>
      <c r="J25">
        <v>8820</v>
      </c>
      <c r="K25">
        <v>12</v>
      </c>
    </row>
    <row r="26" spans="1:11">
      <c r="A26">
        <v>1461097112</v>
      </c>
      <c r="B26">
        <v>96</v>
      </c>
      <c r="C26">
        <v>399.5</v>
      </c>
      <c r="D26">
        <v>23.069</v>
      </c>
      <c r="E26">
        <v>1627</v>
      </c>
      <c r="F26">
        <v>12196</v>
      </c>
      <c r="G26">
        <v>38263</v>
      </c>
      <c r="H26">
        <v>12020</v>
      </c>
      <c r="I26">
        <v>472544</v>
      </c>
      <c r="J26">
        <v>9217</v>
      </c>
      <c r="K26">
        <v>12</v>
      </c>
    </row>
    <row r="27" spans="1:11">
      <c r="A27">
        <v>1461097116</v>
      </c>
      <c r="B27">
        <v>100</v>
      </c>
      <c r="C27">
        <v>399</v>
      </c>
      <c r="D27">
        <v>23.107</v>
      </c>
      <c r="E27">
        <v>1631</v>
      </c>
      <c r="F27">
        <v>12196</v>
      </c>
      <c r="G27">
        <v>40072</v>
      </c>
      <c r="H27">
        <v>12624</v>
      </c>
      <c r="I27">
        <v>473328</v>
      </c>
      <c r="J27">
        <v>9615</v>
      </c>
      <c r="K27">
        <v>12</v>
      </c>
    </row>
    <row r="28" spans="1:11">
      <c r="A28">
        <v>1461097120</v>
      </c>
      <c r="B28">
        <v>104</v>
      </c>
      <c r="C28">
        <v>399</v>
      </c>
      <c r="D28">
        <v>23.145</v>
      </c>
      <c r="E28">
        <v>1635</v>
      </c>
      <c r="F28">
        <v>12196</v>
      </c>
      <c r="G28">
        <v>41137</v>
      </c>
      <c r="H28">
        <v>12976</v>
      </c>
      <c r="I28">
        <v>474116</v>
      </c>
      <c r="J28">
        <v>10012</v>
      </c>
      <c r="K28">
        <v>12</v>
      </c>
    </row>
    <row r="29" spans="1:11">
      <c r="A29">
        <v>1461097124</v>
      </c>
      <c r="B29">
        <v>108</v>
      </c>
      <c r="C29">
        <v>399</v>
      </c>
      <c r="D29">
        <v>23.171</v>
      </c>
      <c r="E29">
        <v>1639</v>
      </c>
      <c r="F29">
        <v>12196</v>
      </c>
      <c r="G29">
        <v>42159</v>
      </c>
      <c r="H29">
        <v>13356</v>
      </c>
      <c r="I29">
        <v>474644</v>
      </c>
      <c r="J29">
        <v>10408</v>
      </c>
      <c r="K29">
        <v>12</v>
      </c>
    </row>
    <row r="30" spans="1:11">
      <c r="A30">
        <v>1461097128</v>
      </c>
      <c r="B30">
        <v>112</v>
      </c>
      <c r="C30">
        <v>399.2</v>
      </c>
      <c r="D30">
        <v>23.197</v>
      </c>
      <c r="E30">
        <v>1643</v>
      </c>
      <c r="F30">
        <v>12196</v>
      </c>
      <c r="G30">
        <v>43120</v>
      </c>
      <c r="H30">
        <v>13684</v>
      </c>
      <c r="I30">
        <v>475172</v>
      </c>
      <c r="J30">
        <v>10805</v>
      </c>
      <c r="K30">
        <v>12</v>
      </c>
    </row>
    <row r="31" spans="1:11">
      <c r="A31">
        <v>1461097132</v>
      </c>
      <c r="B31">
        <v>116</v>
      </c>
      <c r="C31">
        <v>399.3</v>
      </c>
      <c r="D31">
        <v>23.223</v>
      </c>
      <c r="E31">
        <v>1647</v>
      </c>
      <c r="F31">
        <v>12196</v>
      </c>
      <c r="G31">
        <v>44447</v>
      </c>
      <c r="H31">
        <v>14160</v>
      </c>
      <c r="I31">
        <v>475700</v>
      </c>
      <c r="J31">
        <v>11201</v>
      </c>
      <c r="K31">
        <v>12</v>
      </c>
    </row>
    <row r="32" spans="1:11">
      <c r="A32">
        <v>1461097136</v>
      </c>
      <c r="B32">
        <v>120</v>
      </c>
      <c r="C32">
        <v>399.3</v>
      </c>
      <c r="D32">
        <v>23.236</v>
      </c>
      <c r="E32">
        <v>1651</v>
      </c>
      <c r="F32">
        <v>12196</v>
      </c>
      <c r="G32">
        <v>45705</v>
      </c>
      <c r="H32">
        <v>14560</v>
      </c>
      <c r="I32">
        <v>475964</v>
      </c>
      <c r="J32">
        <v>11598</v>
      </c>
      <c r="K32">
        <v>12</v>
      </c>
    </row>
    <row r="33" spans="1:11">
      <c r="A33">
        <v>1461097140</v>
      </c>
      <c r="B33">
        <v>124</v>
      </c>
      <c r="C33">
        <v>399.3</v>
      </c>
      <c r="D33">
        <v>23.248</v>
      </c>
      <c r="E33">
        <v>1655</v>
      </c>
      <c r="F33">
        <v>12196</v>
      </c>
      <c r="G33">
        <v>49628</v>
      </c>
      <c r="H33">
        <v>15752</v>
      </c>
      <c r="I33">
        <v>476224</v>
      </c>
      <c r="J33">
        <v>11994</v>
      </c>
      <c r="K33">
        <v>12</v>
      </c>
    </row>
    <row r="34" spans="1:11">
      <c r="A34">
        <v>1461097144</v>
      </c>
      <c r="B34">
        <v>128</v>
      </c>
      <c r="C34">
        <v>399</v>
      </c>
      <c r="D34">
        <v>23.261</v>
      </c>
      <c r="E34">
        <v>1659</v>
      </c>
      <c r="F34">
        <v>12196</v>
      </c>
      <c r="G34">
        <v>50416</v>
      </c>
      <c r="H34">
        <v>16024</v>
      </c>
      <c r="I34">
        <v>476488</v>
      </c>
      <c r="J34">
        <v>12390</v>
      </c>
      <c r="K34">
        <v>12</v>
      </c>
    </row>
    <row r="35" spans="1:11">
      <c r="A35">
        <v>1461097148</v>
      </c>
      <c r="B35">
        <v>132</v>
      </c>
      <c r="C35">
        <v>399.2</v>
      </c>
      <c r="D35">
        <v>23.274</v>
      </c>
      <c r="E35">
        <v>1663</v>
      </c>
      <c r="F35">
        <v>12196</v>
      </c>
      <c r="G35">
        <v>51596</v>
      </c>
      <c r="H35">
        <v>16416</v>
      </c>
      <c r="I35">
        <v>476752</v>
      </c>
      <c r="J35">
        <v>12787</v>
      </c>
      <c r="K35">
        <v>12</v>
      </c>
    </row>
    <row r="36" spans="1:11">
      <c r="A36">
        <v>1461097152</v>
      </c>
      <c r="B36">
        <v>136</v>
      </c>
      <c r="C36">
        <v>395.5</v>
      </c>
      <c r="D36">
        <v>23.287</v>
      </c>
      <c r="E36">
        <v>1667</v>
      </c>
      <c r="F36">
        <v>12196</v>
      </c>
      <c r="G36">
        <v>53142</v>
      </c>
      <c r="H36">
        <v>16892</v>
      </c>
      <c r="I36">
        <v>477016</v>
      </c>
      <c r="J36">
        <v>13184</v>
      </c>
      <c r="K36">
        <v>12</v>
      </c>
    </row>
    <row r="37" spans="1:11">
      <c r="A37">
        <v>1461097156</v>
      </c>
      <c r="B37">
        <v>140</v>
      </c>
      <c r="C37">
        <v>399.3</v>
      </c>
      <c r="D37">
        <v>23.3</v>
      </c>
      <c r="E37">
        <v>1671</v>
      </c>
      <c r="F37">
        <v>12196</v>
      </c>
      <c r="G37">
        <v>53905</v>
      </c>
      <c r="H37">
        <v>17144</v>
      </c>
      <c r="I37">
        <v>477280</v>
      </c>
      <c r="J37">
        <v>13580</v>
      </c>
      <c r="K37">
        <v>12</v>
      </c>
    </row>
    <row r="38" spans="1:11">
      <c r="A38">
        <v>1461097160</v>
      </c>
      <c r="B38">
        <v>144</v>
      </c>
      <c r="C38">
        <v>399.2</v>
      </c>
      <c r="D38">
        <v>23.809</v>
      </c>
      <c r="E38">
        <v>1675</v>
      </c>
      <c r="F38">
        <v>12196</v>
      </c>
      <c r="G38">
        <v>54597</v>
      </c>
      <c r="H38">
        <v>17368</v>
      </c>
      <c r="I38">
        <v>487704</v>
      </c>
      <c r="J38">
        <v>13976</v>
      </c>
      <c r="K38">
        <v>12</v>
      </c>
    </row>
    <row r="39" spans="1:11">
      <c r="A39">
        <v>1461097164</v>
      </c>
      <c r="B39">
        <v>148</v>
      </c>
      <c r="C39">
        <v>399</v>
      </c>
      <c r="D39">
        <v>26.071</v>
      </c>
      <c r="E39">
        <v>1679</v>
      </c>
      <c r="F39">
        <v>12196</v>
      </c>
      <c r="G39">
        <v>57388</v>
      </c>
      <c r="H39">
        <v>18212</v>
      </c>
      <c r="I39">
        <v>534056</v>
      </c>
      <c r="J39">
        <v>14374</v>
      </c>
      <c r="K39">
        <v>12</v>
      </c>
    </row>
    <row r="40" spans="1:11">
      <c r="A40">
        <v>1461097168</v>
      </c>
      <c r="B40">
        <v>152</v>
      </c>
      <c r="C40">
        <v>399.2</v>
      </c>
      <c r="D40">
        <v>27.196</v>
      </c>
      <c r="E40">
        <v>1683</v>
      </c>
      <c r="F40">
        <v>12196</v>
      </c>
      <c r="G40">
        <v>58471</v>
      </c>
      <c r="H40">
        <v>18540</v>
      </c>
      <c r="I40">
        <v>557084</v>
      </c>
      <c r="J40">
        <v>14771</v>
      </c>
      <c r="K40">
        <v>12</v>
      </c>
    </row>
    <row r="41" spans="1:11">
      <c r="A41">
        <v>1461097172</v>
      </c>
      <c r="B41">
        <v>156</v>
      </c>
      <c r="C41">
        <v>399.1</v>
      </c>
      <c r="D41">
        <v>27.297</v>
      </c>
      <c r="E41">
        <v>1687</v>
      </c>
      <c r="F41">
        <v>12196</v>
      </c>
      <c r="G41">
        <v>59878</v>
      </c>
      <c r="H41">
        <v>19000</v>
      </c>
      <c r="I41">
        <v>559168</v>
      </c>
      <c r="J41">
        <v>15169</v>
      </c>
      <c r="K41">
        <v>12</v>
      </c>
    </row>
    <row r="42" spans="1:11">
      <c r="A42">
        <v>1461097176</v>
      </c>
      <c r="B42">
        <v>160</v>
      </c>
      <c r="C42">
        <v>399.2</v>
      </c>
      <c r="D42">
        <v>27.904</v>
      </c>
      <c r="E42">
        <v>1691</v>
      </c>
      <c r="F42">
        <v>12196</v>
      </c>
      <c r="G42">
        <v>61458</v>
      </c>
      <c r="H42">
        <v>19496</v>
      </c>
      <c r="I42">
        <v>571588</v>
      </c>
      <c r="J42">
        <v>15566</v>
      </c>
      <c r="K42">
        <v>12</v>
      </c>
    </row>
    <row r="43" spans="1:11">
      <c r="A43">
        <v>1461097180</v>
      </c>
      <c r="B43">
        <v>164</v>
      </c>
      <c r="C43">
        <v>398.8</v>
      </c>
      <c r="D43">
        <v>29.426</v>
      </c>
      <c r="E43">
        <v>1695</v>
      </c>
      <c r="F43">
        <v>12196</v>
      </c>
      <c r="G43">
        <v>63068</v>
      </c>
      <c r="H43">
        <v>20024</v>
      </c>
      <c r="I43">
        <v>602764</v>
      </c>
      <c r="J43">
        <v>15963</v>
      </c>
      <c r="K43">
        <v>12</v>
      </c>
    </row>
    <row r="44" spans="1:11">
      <c r="A44">
        <v>1461097184</v>
      </c>
      <c r="B44">
        <v>168</v>
      </c>
      <c r="C44">
        <v>398.8</v>
      </c>
      <c r="D44">
        <v>30.423</v>
      </c>
      <c r="E44">
        <v>1699</v>
      </c>
      <c r="F44">
        <v>12196</v>
      </c>
      <c r="G44">
        <v>64249</v>
      </c>
      <c r="H44">
        <v>20416</v>
      </c>
      <c r="I44">
        <v>623192</v>
      </c>
      <c r="J44">
        <v>16361</v>
      </c>
      <c r="K44">
        <v>12</v>
      </c>
    </row>
    <row r="45" spans="1:11">
      <c r="A45">
        <v>1461097188</v>
      </c>
      <c r="B45">
        <v>172</v>
      </c>
      <c r="C45">
        <v>399</v>
      </c>
      <c r="D45">
        <v>30.832</v>
      </c>
      <c r="E45">
        <v>1703</v>
      </c>
      <c r="F45">
        <v>12196</v>
      </c>
      <c r="G45">
        <v>66576</v>
      </c>
      <c r="H45">
        <v>21152</v>
      </c>
      <c r="I45">
        <v>631564</v>
      </c>
      <c r="J45">
        <v>16758</v>
      </c>
      <c r="K45">
        <v>12</v>
      </c>
    </row>
    <row r="46" spans="1:11">
      <c r="A46">
        <v>1461097192</v>
      </c>
      <c r="B46">
        <v>176</v>
      </c>
      <c r="C46">
        <v>399.2</v>
      </c>
      <c r="D46">
        <v>30.848</v>
      </c>
      <c r="E46">
        <v>1707</v>
      </c>
      <c r="F46">
        <v>12196</v>
      </c>
      <c r="G46">
        <v>67588</v>
      </c>
      <c r="H46">
        <v>21484</v>
      </c>
      <c r="I46">
        <v>631900</v>
      </c>
      <c r="J46">
        <v>17156</v>
      </c>
      <c r="K46">
        <v>12</v>
      </c>
    </row>
    <row r="47" spans="1:11">
      <c r="A47">
        <v>1461097196</v>
      </c>
      <c r="B47">
        <v>180</v>
      </c>
      <c r="C47">
        <v>399</v>
      </c>
      <c r="D47">
        <v>30.848</v>
      </c>
      <c r="E47">
        <v>1711</v>
      </c>
      <c r="F47">
        <v>12196</v>
      </c>
      <c r="G47">
        <v>68085</v>
      </c>
      <c r="H47">
        <v>21640</v>
      </c>
      <c r="I47">
        <v>631900</v>
      </c>
      <c r="J47">
        <v>17552</v>
      </c>
      <c r="K47">
        <v>12</v>
      </c>
    </row>
    <row r="48" spans="1:11">
      <c r="A48">
        <v>1461097200</v>
      </c>
      <c r="B48">
        <v>184</v>
      </c>
      <c r="C48">
        <v>399.3</v>
      </c>
      <c r="D48">
        <v>30.848</v>
      </c>
      <c r="E48">
        <v>1715</v>
      </c>
      <c r="F48">
        <v>12196</v>
      </c>
      <c r="G48">
        <v>69222</v>
      </c>
      <c r="H48">
        <v>21996</v>
      </c>
      <c r="I48">
        <v>631900</v>
      </c>
      <c r="J48">
        <v>17950</v>
      </c>
      <c r="K48">
        <v>12</v>
      </c>
    </row>
    <row r="49" spans="1:11">
      <c r="A49">
        <v>1461097204</v>
      </c>
      <c r="B49">
        <v>188</v>
      </c>
      <c r="C49">
        <v>399.2</v>
      </c>
      <c r="D49">
        <v>30.861</v>
      </c>
      <c r="E49">
        <v>1719</v>
      </c>
      <c r="F49">
        <v>12196</v>
      </c>
      <c r="G49">
        <v>70749</v>
      </c>
      <c r="H49">
        <v>22496</v>
      </c>
      <c r="I49">
        <v>632164</v>
      </c>
      <c r="J49">
        <v>18347</v>
      </c>
      <c r="K49">
        <v>12</v>
      </c>
    </row>
    <row r="50" spans="1:11">
      <c r="A50">
        <v>1461097208</v>
      </c>
      <c r="B50">
        <v>192</v>
      </c>
      <c r="C50">
        <v>399</v>
      </c>
      <c r="D50">
        <v>31.416</v>
      </c>
      <c r="E50">
        <v>1723</v>
      </c>
      <c r="F50">
        <v>12196</v>
      </c>
      <c r="G50">
        <v>71717</v>
      </c>
      <c r="H50">
        <v>22828</v>
      </c>
      <c r="I50">
        <v>643544</v>
      </c>
      <c r="J50">
        <v>18745</v>
      </c>
      <c r="K50">
        <v>12</v>
      </c>
    </row>
    <row r="51" spans="1:11">
      <c r="A51">
        <v>1461097212</v>
      </c>
      <c r="B51">
        <v>196</v>
      </c>
      <c r="C51">
        <v>399.3</v>
      </c>
      <c r="D51">
        <v>31.722</v>
      </c>
      <c r="E51">
        <v>1727</v>
      </c>
      <c r="F51">
        <v>12196</v>
      </c>
      <c r="G51">
        <v>72643</v>
      </c>
      <c r="H51">
        <v>23116</v>
      </c>
      <c r="I51">
        <v>649808</v>
      </c>
      <c r="J51">
        <v>19142</v>
      </c>
      <c r="K51">
        <v>12</v>
      </c>
    </row>
    <row r="52" spans="1:11">
      <c r="A52">
        <v>1461097216</v>
      </c>
      <c r="B52">
        <v>200</v>
      </c>
      <c r="C52">
        <v>399</v>
      </c>
      <c r="D52">
        <v>31.844</v>
      </c>
      <c r="E52">
        <v>1731</v>
      </c>
      <c r="F52">
        <v>12196</v>
      </c>
      <c r="G52">
        <v>73100</v>
      </c>
      <c r="H52">
        <v>23268</v>
      </c>
      <c r="I52">
        <v>652300</v>
      </c>
      <c r="J52">
        <v>19539</v>
      </c>
      <c r="K52">
        <v>12</v>
      </c>
    </row>
    <row r="53" spans="1:11">
      <c r="A53">
        <v>1461097220</v>
      </c>
      <c r="B53">
        <v>204</v>
      </c>
      <c r="C53">
        <v>399.2</v>
      </c>
      <c r="D53">
        <v>31.972</v>
      </c>
      <c r="E53">
        <v>1735</v>
      </c>
      <c r="F53">
        <v>12196</v>
      </c>
      <c r="G53">
        <v>76472</v>
      </c>
      <c r="H53">
        <v>24264</v>
      </c>
      <c r="I53">
        <v>654932</v>
      </c>
      <c r="J53">
        <v>19937</v>
      </c>
      <c r="K53">
        <v>12</v>
      </c>
    </row>
    <row r="54" spans="1:11">
      <c r="A54">
        <v>1461097224</v>
      </c>
      <c r="B54">
        <v>208</v>
      </c>
      <c r="C54">
        <v>399.1</v>
      </c>
      <c r="D54">
        <v>32.054</v>
      </c>
      <c r="E54">
        <v>1739</v>
      </c>
      <c r="F54">
        <v>12196</v>
      </c>
      <c r="G54">
        <v>78225</v>
      </c>
      <c r="H54">
        <v>24800</v>
      </c>
      <c r="I54">
        <v>656600</v>
      </c>
      <c r="J54">
        <v>20334</v>
      </c>
      <c r="K54">
        <v>12</v>
      </c>
    </row>
    <row r="55" spans="1:11">
      <c r="A55">
        <v>1461097228</v>
      </c>
      <c r="B55">
        <v>212</v>
      </c>
      <c r="C55">
        <v>399.3</v>
      </c>
      <c r="D55">
        <v>32.197</v>
      </c>
      <c r="E55">
        <v>1743</v>
      </c>
      <c r="F55">
        <v>12196</v>
      </c>
      <c r="G55">
        <v>78858</v>
      </c>
      <c r="H55">
        <v>25000</v>
      </c>
      <c r="I55">
        <v>659536</v>
      </c>
      <c r="J55">
        <v>20732</v>
      </c>
      <c r="K55">
        <v>12</v>
      </c>
    </row>
    <row r="56" spans="1:11">
      <c r="A56">
        <v>1461097232</v>
      </c>
      <c r="B56">
        <v>216</v>
      </c>
      <c r="C56">
        <v>399.2</v>
      </c>
      <c r="D56">
        <v>32.21</v>
      </c>
      <c r="E56">
        <v>1747</v>
      </c>
      <c r="F56">
        <v>12196</v>
      </c>
      <c r="G56">
        <v>79813</v>
      </c>
      <c r="H56">
        <v>25300</v>
      </c>
      <c r="I56">
        <v>659796</v>
      </c>
      <c r="J56">
        <v>21129</v>
      </c>
      <c r="K56">
        <v>12</v>
      </c>
    </row>
    <row r="57" spans="1:11">
      <c r="A57">
        <v>1461097236</v>
      </c>
      <c r="B57">
        <v>220</v>
      </c>
      <c r="C57">
        <v>398.7</v>
      </c>
      <c r="D57">
        <v>32.21</v>
      </c>
      <c r="E57">
        <v>1751</v>
      </c>
      <c r="F57">
        <v>12196</v>
      </c>
      <c r="G57">
        <v>82865</v>
      </c>
      <c r="H57">
        <v>26240</v>
      </c>
      <c r="I57">
        <v>659796</v>
      </c>
      <c r="J57">
        <v>21527</v>
      </c>
      <c r="K57">
        <v>12</v>
      </c>
    </row>
    <row r="58" spans="1:11">
      <c r="A58">
        <v>1461097240</v>
      </c>
      <c r="B58">
        <v>224</v>
      </c>
      <c r="C58">
        <v>399.2</v>
      </c>
      <c r="D58">
        <v>32.223</v>
      </c>
      <c r="E58">
        <v>1755</v>
      </c>
      <c r="F58">
        <v>12196</v>
      </c>
      <c r="G58">
        <v>86285</v>
      </c>
      <c r="H58">
        <v>27300</v>
      </c>
      <c r="I58">
        <v>660060</v>
      </c>
      <c r="J58">
        <v>21924</v>
      </c>
      <c r="K58">
        <v>12</v>
      </c>
    </row>
    <row r="59" spans="1:11">
      <c r="A59">
        <v>1461097244</v>
      </c>
      <c r="B59">
        <v>228</v>
      </c>
      <c r="C59">
        <v>399.2</v>
      </c>
      <c r="D59">
        <v>32.298</v>
      </c>
      <c r="E59">
        <v>1759</v>
      </c>
      <c r="F59">
        <v>12196</v>
      </c>
      <c r="G59">
        <v>88114</v>
      </c>
      <c r="H59">
        <v>27868</v>
      </c>
      <c r="I59">
        <v>661612</v>
      </c>
      <c r="J59">
        <v>22321</v>
      </c>
      <c r="K59">
        <v>12</v>
      </c>
    </row>
    <row r="60" spans="1:11">
      <c r="A60">
        <v>1461097248</v>
      </c>
      <c r="B60">
        <v>232</v>
      </c>
      <c r="C60">
        <v>399.4</v>
      </c>
      <c r="D60">
        <v>32.386</v>
      </c>
      <c r="E60">
        <v>1763</v>
      </c>
      <c r="F60">
        <v>12196</v>
      </c>
      <c r="G60">
        <v>91784</v>
      </c>
      <c r="H60">
        <v>29048</v>
      </c>
      <c r="I60">
        <v>663400</v>
      </c>
      <c r="J60">
        <v>22719</v>
      </c>
      <c r="K60">
        <v>12</v>
      </c>
    </row>
    <row r="61" spans="1:11">
      <c r="A61">
        <v>1461097252</v>
      </c>
      <c r="B61">
        <v>236</v>
      </c>
      <c r="C61">
        <v>399</v>
      </c>
      <c r="D61">
        <v>32.398</v>
      </c>
      <c r="E61">
        <v>1767</v>
      </c>
      <c r="F61">
        <v>12196</v>
      </c>
      <c r="G61">
        <v>96136</v>
      </c>
      <c r="H61">
        <v>30372</v>
      </c>
      <c r="I61">
        <v>663660</v>
      </c>
      <c r="J61">
        <v>23115</v>
      </c>
      <c r="K61">
        <v>12</v>
      </c>
    </row>
    <row r="62" spans="1:11">
      <c r="A62">
        <v>1461097256</v>
      </c>
      <c r="B62">
        <v>240</v>
      </c>
      <c r="C62">
        <v>398.9</v>
      </c>
      <c r="D62">
        <v>32.413</v>
      </c>
      <c r="E62">
        <v>1771</v>
      </c>
      <c r="F62">
        <v>12196</v>
      </c>
      <c r="G62">
        <v>98622</v>
      </c>
      <c r="H62">
        <v>31148</v>
      </c>
      <c r="I62">
        <v>663964</v>
      </c>
      <c r="J62">
        <v>23512</v>
      </c>
      <c r="K62">
        <v>12</v>
      </c>
    </row>
    <row r="63" spans="1:11">
      <c r="A63">
        <v>1461097260</v>
      </c>
      <c r="B63">
        <v>244</v>
      </c>
      <c r="C63">
        <v>399.1</v>
      </c>
      <c r="D63">
        <v>32.438</v>
      </c>
      <c r="E63">
        <v>1775</v>
      </c>
      <c r="F63">
        <v>12196</v>
      </c>
      <c r="G63">
        <v>103311</v>
      </c>
      <c r="H63">
        <v>32572</v>
      </c>
      <c r="I63">
        <v>664468</v>
      </c>
      <c r="J63">
        <v>23909</v>
      </c>
      <c r="K63">
        <v>12</v>
      </c>
    </row>
    <row r="64" spans="1:11">
      <c r="A64">
        <v>1461097264</v>
      </c>
      <c r="B64">
        <v>248</v>
      </c>
      <c r="C64">
        <v>398.4</v>
      </c>
      <c r="D64">
        <v>32.501</v>
      </c>
      <c r="E64">
        <v>1779</v>
      </c>
      <c r="F64">
        <v>12196</v>
      </c>
      <c r="G64">
        <v>107819</v>
      </c>
      <c r="H64">
        <v>33940</v>
      </c>
      <c r="I64">
        <v>665764</v>
      </c>
      <c r="J64">
        <v>24306</v>
      </c>
      <c r="K64">
        <v>12</v>
      </c>
    </row>
    <row r="65" spans="1:11">
      <c r="A65">
        <v>1461097268</v>
      </c>
      <c r="B65">
        <v>252</v>
      </c>
      <c r="C65">
        <v>399.2</v>
      </c>
      <c r="D65">
        <v>32.501</v>
      </c>
      <c r="E65">
        <v>1783</v>
      </c>
      <c r="F65">
        <v>12196</v>
      </c>
      <c r="G65">
        <v>112730</v>
      </c>
      <c r="H65">
        <v>35420</v>
      </c>
      <c r="I65">
        <v>665764</v>
      </c>
      <c r="J65">
        <v>24702</v>
      </c>
      <c r="K65">
        <v>12</v>
      </c>
    </row>
    <row r="66" spans="1:11">
      <c r="A66">
        <v>1461097272</v>
      </c>
      <c r="B66">
        <v>256</v>
      </c>
      <c r="C66">
        <v>399.3</v>
      </c>
      <c r="D66">
        <v>32.501</v>
      </c>
      <c r="E66">
        <v>1787</v>
      </c>
      <c r="F66">
        <v>12196</v>
      </c>
      <c r="G66">
        <v>115069</v>
      </c>
      <c r="H66">
        <v>36148</v>
      </c>
      <c r="I66">
        <v>665764</v>
      </c>
      <c r="J66">
        <v>25098</v>
      </c>
      <c r="K66">
        <v>12</v>
      </c>
    </row>
    <row r="67" spans="1:11">
      <c r="A67">
        <v>1461097276</v>
      </c>
      <c r="B67">
        <v>260</v>
      </c>
      <c r="C67">
        <v>399.1</v>
      </c>
      <c r="D67">
        <v>32.526</v>
      </c>
      <c r="E67">
        <v>1791</v>
      </c>
      <c r="F67">
        <v>12196</v>
      </c>
      <c r="G67">
        <v>116875</v>
      </c>
      <c r="H67">
        <v>36724</v>
      </c>
      <c r="I67">
        <v>666276</v>
      </c>
      <c r="J67">
        <v>25494</v>
      </c>
      <c r="K67">
        <v>12</v>
      </c>
    </row>
    <row r="68" spans="1:11">
      <c r="A68">
        <v>1461097280</v>
      </c>
      <c r="B68">
        <v>264</v>
      </c>
      <c r="C68">
        <v>398.6</v>
      </c>
      <c r="D68">
        <v>32.526</v>
      </c>
      <c r="E68">
        <v>1795</v>
      </c>
      <c r="F68">
        <v>12196</v>
      </c>
      <c r="G68">
        <v>121040</v>
      </c>
      <c r="H68">
        <v>38008</v>
      </c>
      <c r="I68">
        <v>666276</v>
      </c>
      <c r="J68">
        <v>25889</v>
      </c>
      <c r="K68">
        <v>12</v>
      </c>
    </row>
    <row r="69" spans="1:11">
      <c r="A69">
        <v>1461097284</v>
      </c>
      <c r="B69">
        <v>268</v>
      </c>
      <c r="C69">
        <v>398.9</v>
      </c>
      <c r="D69">
        <v>32.539</v>
      </c>
      <c r="E69">
        <v>1799</v>
      </c>
      <c r="F69">
        <v>12196</v>
      </c>
      <c r="G69">
        <v>127405</v>
      </c>
      <c r="H69">
        <v>39948</v>
      </c>
      <c r="I69">
        <v>666532</v>
      </c>
      <c r="J69">
        <v>26285</v>
      </c>
      <c r="K69">
        <v>12</v>
      </c>
    </row>
    <row r="70" spans="1:11">
      <c r="A70">
        <v>1461097288</v>
      </c>
      <c r="B70">
        <v>272</v>
      </c>
      <c r="C70">
        <v>399.1</v>
      </c>
      <c r="D70">
        <v>32.552</v>
      </c>
      <c r="E70">
        <v>1803</v>
      </c>
      <c r="F70">
        <v>12196</v>
      </c>
      <c r="G70">
        <v>131023</v>
      </c>
      <c r="H70">
        <v>41092</v>
      </c>
      <c r="I70">
        <v>666796</v>
      </c>
      <c r="J70">
        <v>26682</v>
      </c>
      <c r="K70">
        <v>12</v>
      </c>
    </row>
    <row r="71" spans="1:11">
      <c r="A71">
        <v>1461097292</v>
      </c>
      <c r="B71">
        <v>276</v>
      </c>
      <c r="C71">
        <v>399.5</v>
      </c>
      <c r="D71">
        <v>32.552</v>
      </c>
      <c r="E71">
        <v>1807</v>
      </c>
      <c r="F71">
        <v>12196</v>
      </c>
      <c r="G71">
        <v>135066</v>
      </c>
      <c r="H71">
        <v>42348</v>
      </c>
      <c r="I71">
        <v>666796</v>
      </c>
      <c r="J71">
        <v>27079</v>
      </c>
      <c r="K71">
        <v>12</v>
      </c>
    </row>
    <row r="72" spans="1:11">
      <c r="A72">
        <v>1461097296</v>
      </c>
      <c r="B72">
        <v>280</v>
      </c>
      <c r="C72">
        <v>399.2</v>
      </c>
      <c r="D72">
        <v>32.552</v>
      </c>
      <c r="E72">
        <v>1811</v>
      </c>
      <c r="F72">
        <v>12196</v>
      </c>
      <c r="G72">
        <v>138818</v>
      </c>
      <c r="H72">
        <v>43496</v>
      </c>
      <c r="I72">
        <v>666796</v>
      </c>
      <c r="J72">
        <v>27476</v>
      </c>
      <c r="K72">
        <v>12</v>
      </c>
    </row>
    <row r="73" spans="1:11">
      <c r="A73">
        <v>1461097300</v>
      </c>
      <c r="B73">
        <v>284</v>
      </c>
      <c r="C73">
        <v>398.8</v>
      </c>
      <c r="D73">
        <v>32.72</v>
      </c>
      <c r="E73">
        <v>1815</v>
      </c>
      <c r="F73">
        <v>12196</v>
      </c>
      <c r="G73">
        <v>142370</v>
      </c>
      <c r="H73">
        <v>44608</v>
      </c>
      <c r="I73">
        <v>670240</v>
      </c>
      <c r="J73">
        <v>27872</v>
      </c>
      <c r="K73">
        <v>12</v>
      </c>
    </row>
    <row r="74" spans="1:11">
      <c r="A74">
        <v>1461097304</v>
      </c>
      <c r="B74">
        <v>288</v>
      </c>
      <c r="C74">
        <v>399</v>
      </c>
      <c r="D74">
        <v>32.764</v>
      </c>
      <c r="E74">
        <v>1819</v>
      </c>
      <c r="F74">
        <v>12196</v>
      </c>
      <c r="G74">
        <v>144959</v>
      </c>
      <c r="H74">
        <v>45400</v>
      </c>
      <c r="I74">
        <v>671148</v>
      </c>
      <c r="J74">
        <v>28269</v>
      </c>
      <c r="K74">
        <v>12</v>
      </c>
    </row>
    <row r="75" spans="1:11">
      <c r="A75">
        <v>1461097308</v>
      </c>
      <c r="B75">
        <v>292</v>
      </c>
      <c r="C75">
        <v>399.2</v>
      </c>
      <c r="D75">
        <v>32.839</v>
      </c>
      <c r="E75">
        <v>1823</v>
      </c>
      <c r="F75">
        <v>12196</v>
      </c>
      <c r="G75">
        <v>148174</v>
      </c>
      <c r="H75">
        <v>46388</v>
      </c>
      <c r="I75">
        <v>672680</v>
      </c>
      <c r="J75">
        <v>28664</v>
      </c>
      <c r="K75">
        <v>12</v>
      </c>
    </row>
    <row r="76" spans="1:11">
      <c r="A76">
        <v>1461097312</v>
      </c>
      <c r="B76">
        <v>296</v>
      </c>
      <c r="C76">
        <v>399.3</v>
      </c>
      <c r="D76">
        <v>32.839</v>
      </c>
      <c r="E76">
        <v>1827</v>
      </c>
      <c r="F76">
        <v>12196</v>
      </c>
      <c r="G76">
        <v>151001</v>
      </c>
      <c r="H76">
        <v>47300</v>
      </c>
      <c r="I76">
        <v>672680</v>
      </c>
      <c r="J76">
        <v>29059</v>
      </c>
      <c r="K76">
        <v>12</v>
      </c>
    </row>
    <row r="77" spans="1:11">
      <c r="A77">
        <v>1461097316</v>
      </c>
      <c r="B77">
        <v>300</v>
      </c>
      <c r="C77">
        <v>399</v>
      </c>
      <c r="D77">
        <v>32.851</v>
      </c>
      <c r="E77">
        <v>1831</v>
      </c>
      <c r="F77">
        <v>12196</v>
      </c>
      <c r="G77">
        <v>151946</v>
      </c>
      <c r="H77">
        <v>47624</v>
      </c>
      <c r="I77">
        <v>672932</v>
      </c>
      <c r="J77">
        <v>29455</v>
      </c>
      <c r="K77">
        <v>12</v>
      </c>
    </row>
    <row r="78" spans="1:11">
      <c r="A78">
        <v>1461097320</v>
      </c>
      <c r="B78">
        <v>304</v>
      </c>
      <c r="C78">
        <v>399.3</v>
      </c>
      <c r="D78">
        <v>32.851</v>
      </c>
      <c r="E78">
        <v>1832</v>
      </c>
      <c r="F78">
        <v>12196</v>
      </c>
      <c r="G78">
        <v>153886</v>
      </c>
      <c r="H78">
        <v>48228</v>
      </c>
      <c r="I78">
        <v>672932</v>
      </c>
      <c r="J78">
        <v>29850</v>
      </c>
      <c r="K78">
        <v>12</v>
      </c>
    </row>
    <row r="79" spans="1:11">
      <c r="A79">
        <v>1461097324</v>
      </c>
      <c r="B79">
        <v>308</v>
      </c>
      <c r="C79">
        <v>399.2</v>
      </c>
      <c r="D79">
        <v>32.884</v>
      </c>
      <c r="E79">
        <v>1832</v>
      </c>
      <c r="F79">
        <v>12196</v>
      </c>
      <c r="G79">
        <v>157428</v>
      </c>
      <c r="H79">
        <v>49296</v>
      </c>
      <c r="I79">
        <v>673604</v>
      </c>
      <c r="J79">
        <v>30247</v>
      </c>
      <c r="K79">
        <v>12</v>
      </c>
    </row>
    <row r="80" spans="1:11">
      <c r="A80">
        <v>1461097328</v>
      </c>
      <c r="B80">
        <v>312</v>
      </c>
      <c r="C80">
        <v>399.5</v>
      </c>
      <c r="D80">
        <v>32.818</v>
      </c>
      <c r="E80">
        <v>1833</v>
      </c>
      <c r="F80">
        <v>12196</v>
      </c>
      <c r="G80">
        <v>158750</v>
      </c>
      <c r="H80">
        <v>49732</v>
      </c>
      <c r="I80">
        <v>672260</v>
      </c>
      <c r="J80">
        <v>30643</v>
      </c>
      <c r="K80">
        <v>12</v>
      </c>
    </row>
    <row r="81" spans="1:11">
      <c r="A81">
        <v>1461097332</v>
      </c>
      <c r="B81">
        <v>316</v>
      </c>
      <c r="C81">
        <v>278</v>
      </c>
      <c r="D81">
        <v>32.818</v>
      </c>
      <c r="E81">
        <v>1833</v>
      </c>
      <c r="F81">
        <v>12196</v>
      </c>
      <c r="G81">
        <v>159580</v>
      </c>
      <c r="H81">
        <v>50036</v>
      </c>
      <c r="I81">
        <v>672260</v>
      </c>
      <c r="J81">
        <v>31039</v>
      </c>
      <c r="K81">
        <v>12</v>
      </c>
    </row>
    <row r="82" spans="1:11">
      <c r="A82">
        <v>1461097336</v>
      </c>
      <c r="B82">
        <v>320</v>
      </c>
      <c r="C82">
        <v>36.3</v>
      </c>
      <c r="D82">
        <v>32.676</v>
      </c>
      <c r="E82">
        <v>1833</v>
      </c>
      <c r="F82">
        <v>12196</v>
      </c>
      <c r="G82">
        <v>159580</v>
      </c>
      <c r="H82">
        <v>50036</v>
      </c>
      <c r="I82">
        <v>669352</v>
      </c>
      <c r="J82">
        <v>31433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1460996065</v>
      </c>
      <c r="B2">
        <v>0</v>
      </c>
      <c r="C2">
        <v>0</v>
      </c>
      <c r="D2">
        <v>0.172</v>
      </c>
      <c r="E2">
        <v>38</v>
      </c>
      <c r="F2">
        <v>3140</v>
      </c>
      <c r="G2">
        <v>4</v>
      </c>
      <c r="H2">
        <v>0</v>
      </c>
      <c r="I2">
        <v>3528</v>
      </c>
      <c r="J2">
        <v>54</v>
      </c>
      <c r="K2">
        <v>1</v>
      </c>
    </row>
    <row r="3" spans="1:11">
      <c r="A3">
        <v>1460996069</v>
      </c>
      <c r="B3">
        <v>4</v>
      </c>
      <c r="C3">
        <v>95.1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255</v>
      </c>
      <c r="K3">
        <v>1</v>
      </c>
    </row>
    <row r="4" spans="1:11">
      <c r="A4">
        <v>1460996073</v>
      </c>
      <c r="B4">
        <v>8</v>
      </c>
      <c r="C4">
        <v>162.5</v>
      </c>
      <c r="D4">
        <v>12.68</v>
      </c>
      <c r="E4">
        <v>1540</v>
      </c>
      <c r="F4">
        <v>12196</v>
      </c>
      <c r="G4">
        <v>40</v>
      </c>
      <c r="H4">
        <v>20</v>
      </c>
      <c r="I4">
        <v>259732</v>
      </c>
      <c r="J4">
        <v>615</v>
      </c>
      <c r="K4">
        <v>12</v>
      </c>
    </row>
    <row r="5" spans="1:11">
      <c r="A5">
        <v>1460996077</v>
      </c>
      <c r="B5">
        <v>12</v>
      </c>
      <c r="C5">
        <v>395.2</v>
      </c>
      <c r="D5">
        <v>15.094</v>
      </c>
      <c r="E5">
        <v>1544</v>
      </c>
      <c r="F5">
        <v>12196</v>
      </c>
      <c r="G5">
        <v>984</v>
      </c>
      <c r="H5">
        <v>332</v>
      </c>
      <c r="I5">
        <v>309196</v>
      </c>
      <c r="J5">
        <v>1010</v>
      </c>
      <c r="K5">
        <v>12</v>
      </c>
    </row>
    <row r="6" spans="1:11">
      <c r="A6">
        <v>1460996081</v>
      </c>
      <c r="B6">
        <v>16</v>
      </c>
      <c r="C6">
        <v>397.8</v>
      </c>
      <c r="D6">
        <v>19.426</v>
      </c>
      <c r="E6">
        <v>1548</v>
      </c>
      <c r="F6">
        <v>12196</v>
      </c>
      <c r="G6">
        <v>3357</v>
      </c>
      <c r="H6">
        <v>1072</v>
      </c>
      <c r="I6">
        <v>397932</v>
      </c>
      <c r="J6">
        <v>1406</v>
      </c>
      <c r="K6">
        <v>12</v>
      </c>
    </row>
    <row r="7" spans="1:11">
      <c r="A7">
        <v>1460996085</v>
      </c>
      <c r="B7">
        <v>20</v>
      </c>
      <c r="C7">
        <v>391.8</v>
      </c>
      <c r="D7">
        <v>21.197</v>
      </c>
      <c r="E7">
        <v>1552</v>
      </c>
      <c r="F7">
        <v>12196</v>
      </c>
      <c r="G7">
        <v>9232</v>
      </c>
      <c r="H7">
        <v>2872</v>
      </c>
      <c r="I7">
        <v>434200</v>
      </c>
      <c r="J7">
        <v>1802</v>
      </c>
      <c r="K7">
        <v>12</v>
      </c>
    </row>
    <row r="8" spans="1:11">
      <c r="A8">
        <v>1460996089</v>
      </c>
      <c r="B8">
        <v>24</v>
      </c>
      <c r="C8">
        <v>399.2</v>
      </c>
      <c r="D8">
        <v>22.348</v>
      </c>
      <c r="E8">
        <v>1556</v>
      </c>
      <c r="F8">
        <v>12196</v>
      </c>
      <c r="G8">
        <v>13965</v>
      </c>
      <c r="H8">
        <v>4324</v>
      </c>
      <c r="I8">
        <v>457792</v>
      </c>
      <c r="J8">
        <v>2198</v>
      </c>
      <c r="K8">
        <v>12</v>
      </c>
    </row>
    <row r="9" spans="1:11">
      <c r="A9">
        <v>1460996094</v>
      </c>
      <c r="B9">
        <v>29</v>
      </c>
      <c r="C9">
        <v>391.6</v>
      </c>
      <c r="D9">
        <v>22.365</v>
      </c>
      <c r="E9">
        <v>1561</v>
      </c>
      <c r="F9">
        <v>12196</v>
      </c>
      <c r="G9">
        <v>17548</v>
      </c>
      <c r="H9">
        <v>5432</v>
      </c>
      <c r="I9">
        <v>458124</v>
      </c>
      <c r="J9">
        <v>2596</v>
      </c>
      <c r="K9">
        <v>12</v>
      </c>
    </row>
    <row r="10" spans="1:11">
      <c r="A10">
        <v>1460996097</v>
      </c>
      <c r="B10">
        <v>32</v>
      </c>
      <c r="C10">
        <v>398.7</v>
      </c>
      <c r="D10">
        <v>22.384</v>
      </c>
      <c r="E10">
        <v>1564</v>
      </c>
      <c r="F10">
        <v>12196</v>
      </c>
      <c r="G10">
        <v>19345</v>
      </c>
      <c r="H10">
        <v>5968</v>
      </c>
      <c r="I10">
        <v>458528</v>
      </c>
      <c r="J10">
        <v>2897</v>
      </c>
      <c r="K10">
        <v>12</v>
      </c>
    </row>
    <row r="11" spans="1:11">
      <c r="A11">
        <v>1460996101</v>
      </c>
      <c r="B11">
        <v>36</v>
      </c>
      <c r="C11">
        <v>399.4</v>
      </c>
      <c r="D11">
        <v>22.419</v>
      </c>
      <c r="E11">
        <v>1568</v>
      </c>
      <c r="F11">
        <v>12196</v>
      </c>
      <c r="G11">
        <v>21429</v>
      </c>
      <c r="H11">
        <v>6604</v>
      </c>
      <c r="I11">
        <v>459236</v>
      </c>
      <c r="J11">
        <v>3294</v>
      </c>
      <c r="K11">
        <v>12</v>
      </c>
    </row>
    <row r="12" spans="1:11">
      <c r="A12">
        <v>1460996105</v>
      </c>
      <c r="B12">
        <v>40</v>
      </c>
      <c r="C12">
        <v>399.1</v>
      </c>
      <c r="D12">
        <v>22.502</v>
      </c>
      <c r="E12">
        <v>1572</v>
      </c>
      <c r="F12">
        <v>12196</v>
      </c>
      <c r="G12">
        <v>24285</v>
      </c>
      <c r="H12">
        <v>7488</v>
      </c>
      <c r="I12">
        <v>460948</v>
      </c>
      <c r="J12">
        <v>3692</v>
      </c>
      <c r="K12">
        <v>12</v>
      </c>
    </row>
    <row r="13" spans="1:11">
      <c r="A13">
        <v>1460996109</v>
      </c>
      <c r="B13">
        <v>44</v>
      </c>
      <c r="C13">
        <v>398.9</v>
      </c>
      <c r="D13">
        <v>22.566</v>
      </c>
      <c r="E13">
        <v>1576</v>
      </c>
      <c r="F13">
        <v>12196</v>
      </c>
      <c r="G13">
        <v>26666</v>
      </c>
      <c r="H13">
        <v>8224</v>
      </c>
      <c r="I13">
        <v>462240</v>
      </c>
      <c r="J13">
        <v>4089</v>
      </c>
      <c r="K13">
        <v>12</v>
      </c>
    </row>
    <row r="14" spans="1:11">
      <c r="A14">
        <v>1460996113</v>
      </c>
      <c r="B14">
        <v>48</v>
      </c>
      <c r="C14">
        <v>399.2</v>
      </c>
      <c r="D14">
        <v>22.604</v>
      </c>
      <c r="E14">
        <v>1580</v>
      </c>
      <c r="F14">
        <v>12196</v>
      </c>
      <c r="G14">
        <v>28671</v>
      </c>
      <c r="H14">
        <v>8912</v>
      </c>
      <c r="I14">
        <v>463028</v>
      </c>
      <c r="J14">
        <v>4486</v>
      </c>
      <c r="K14">
        <v>12</v>
      </c>
    </row>
    <row r="15" spans="1:11">
      <c r="A15">
        <v>1460996117</v>
      </c>
      <c r="B15">
        <v>52</v>
      </c>
      <c r="C15">
        <v>399.1</v>
      </c>
      <c r="D15">
        <v>22.604</v>
      </c>
      <c r="E15">
        <v>1584</v>
      </c>
      <c r="F15">
        <v>12196</v>
      </c>
      <c r="G15">
        <v>30215</v>
      </c>
      <c r="H15">
        <v>9388</v>
      </c>
      <c r="I15">
        <v>463028</v>
      </c>
      <c r="J15">
        <v>4884</v>
      </c>
      <c r="K15">
        <v>12</v>
      </c>
    </row>
    <row r="16" spans="1:11">
      <c r="A16">
        <v>1460996121</v>
      </c>
      <c r="B16">
        <v>56</v>
      </c>
      <c r="C16">
        <v>399.4</v>
      </c>
      <c r="D16">
        <v>22.63</v>
      </c>
      <c r="E16">
        <v>1588</v>
      </c>
      <c r="F16">
        <v>12196</v>
      </c>
      <c r="G16">
        <v>31521</v>
      </c>
      <c r="H16">
        <v>9792</v>
      </c>
      <c r="I16">
        <v>463556</v>
      </c>
      <c r="J16">
        <v>5281</v>
      </c>
      <c r="K16">
        <v>12</v>
      </c>
    </row>
    <row r="17" spans="1:11">
      <c r="A17">
        <v>1460996125</v>
      </c>
      <c r="B17">
        <v>60</v>
      </c>
      <c r="C17">
        <v>398.7</v>
      </c>
      <c r="D17">
        <v>22.655</v>
      </c>
      <c r="E17">
        <v>1592</v>
      </c>
      <c r="F17">
        <v>12196</v>
      </c>
      <c r="G17">
        <v>32622</v>
      </c>
      <c r="H17">
        <v>10144</v>
      </c>
      <c r="I17">
        <v>464064</v>
      </c>
      <c r="J17">
        <v>5678</v>
      </c>
      <c r="K17">
        <v>12</v>
      </c>
    </row>
    <row r="18" spans="1:11">
      <c r="A18">
        <v>1460996129</v>
      </c>
      <c r="B18">
        <v>64</v>
      </c>
      <c r="C18">
        <v>399</v>
      </c>
      <c r="D18">
        <v>22.667</v>
      </c>
      <c r="E18">
        <v>1596</v>
      </c>
      <c r="F18">
        <v>12196</v>
      </c>
      <c r="G18">
        <v>35958</v>
      </c>
      <c r="H18">
        <v>11168</v>
      </c>
      <c r="I18">
        <v>464308</v>
      </c>
      <c r="J18">
        <v>6075</v>
      </c>
      <c r="K18">
        <v>12</v>
      </c>
    </row>
    <row r="19" spans="1:11">
      <c r="A19">
        <v>1460996133</v>
      </c>
      <c r="B19">
        <v>68</v>
      </c>
      <c r="C19">
        <v>399.1</v>
      </c>
      <c r="D19">
        <v>22.692</v>
      </c>
      <c r="E19">
        <v>1600</v>
      </c>
      <c r="F19">
        <v>12196</v>
      </c>
      <c r="G19">
        <v>38095</v>
      </c>
      <c r="H19">
        <v>11860</v>
      </c>
      <c r="I19">
        <v>464836</v>
      </c>
      <c r="J19">
        <v>6471</v>
      </c>
      <c r="K19">
        <v>12</v>
      </c>
    </row>
    <row r="20" spans="1:11">
      <c r="A20">
        <v>1460996137</v>
      </c>
      <c r="B20">
        <v>72</v>
      </c>
      <c r="C20">
        <v>399.2</v>
      </c>
      <c r="D20">
        <v>22.704</v>
      </c>
      <c r="E20">
        <v>1604</v>
      </c>
      <c r="F20">
        <v>12196</v>
      </c>
      <c r="G20">
        <v>40339</v>
      </c>
      <c r="H20">
        <v>12548</v>
      </c>
      <c r="I20">
        <v>465080</v>
      </c>
      <c r="J20">
        <v>6868</v>
      </c>
      <c r="K20">
        <v>12</v>
      </c>
    </row>
    <row r="21" spans="1:11">
      <c r="A21">
        <v>1460996141</v>
      </c>
      <c r="B21">
        <v>76</v>
      </c>
      <c r="C21">
        <v>399</v>
      </c>
      <c r="D21">
        <v>22.717</v>
      </c>
      <c r="E21">
        <v>1608</v>
      </c>
      <c r="F21">
        <v>12196</v>
      </c>
      <c r="G21">
        <v>44824</v>
      </c>
      <c r="H21">
        <v>13924</v>
      </c>
      <c r="I21">
        <v>465340</v>
      </c>
      <c r="J21">
        <v>7264</v>
      </c>
      <c r="K21">
        <v>12</v>
      </c>
    </row>
    <row r="22" spans="1:11">
      <c r="A22">
        <v>1460996145</v>
      </c>
      <c r="B22">
        <v>80</v>
      </c>
      <c r="C22">
        <v>398.6</v>
      </c>
      <c r="D22">
        <v>22.822</v>
      </c>
      <c r="E22">
        <v>1612</v>
      </c>
      <c r="F22">
        <v>12196</v>
      </c>
      <c r="G22">
        <v>48648</v>
      </c>
      <c r="H22">
        <v>15112</v>
      </c>
      <c r="I22">
        <v>467484</v>
      </c>
      <c r="J22">
        <v>7660</v>
      </c>
      <c r="K22">
        <v>12</v>
      </c>
    </row>
    <row r="23" spans="1:11">
      <c r="A23">
        <v>1460996149</v>
      </c>
      <c r="B23">
        <v>84</v>
      </c>
      <c r="C23">
        <v>399.5</v>
      </c>
      <c r="D23">
        <v>22.828</v>
      </c>
      <c r="E23">
        <v>1616</v>
      </c>
      <c r="F23">
        <v>12196</v>
      </c>
      <c r="G23">
        <v>50540</v>
      </c>
      <c r="H23">
        <v>15704</v>
      </c>
      <c r="I23">
        <v>467608</v>
      </c>
      <c r="J23">
        <v>8056</v>
      </c>
      <c r="K23">
        <v>12</v>
      </c>
    </row>
    <row r="24" spans="1:11">
      <c r="A24">
        <v>1460996153</v>
      </c>
      <c r="B24">
        <v>88</v>
      </c>
      <c r="C24">
        <v>399</v>
      </c>
      <c r="D24">
        <v>22.845</v>
      </c>
      <c r="E24">
        <v>1620</v>
      </c>
      <c r="F24">
        <v>12196</v>
      </c>
      <c r="G24">
        <v>52799</v>
      </c>
      <c r="H24">
        <v>16404</v>
      </c>
      <c r="I24">
        <v>467964</v>
      </c>
      <c r="J24">
        <v>8452</v>
      </c>
      <c r="K24">
        <v>12</v>
      </c>
    </row>
    <row r="25" spans="1:11">
      <c r="A25">
        <v>1460996157</v>
      </c>
      <c r="B25">
        <v>92</v>
      </c>
      <c r="C25">
        <v>399.5</v>
      </c>
      <c r="D25">
        <v>22.845</v>
      </c>
      <c r="E25">
        <v>1624</v>
      </c>
      <c r="F25">
        <v>12196</v>
      </c>
      <c r="G25">
        <v>53579</v>
      </c>
      <c r="H25">
        <v>16648</v>
      </c>
      <c r="I25">
        <v>467964</v>
      </c>
      <c r="J25">
        <v>8848</v>
      </c>
      <c r="K25">
        <v>12</v>
      </c>
    </row>
    <row r="26" spans="1:11">
      <c r="A26">
        <v>1460996161</v>
      </c>
      <c r="B26">
        <v>96</v>
      </c>
      <c r="C26">
        <v>399</v>
      </c>
      <c r="D26">
        <v>22.873</v>
      </c>
      <c r="E26">
        <v>1628</v>
      </c>
      <c r="F26">
        <v>12196</v>
      </c>
      <c r="G26">
        <v>55444</v>
      </c>
      <c r="H26">
        <v>17240</v>
      </c>
      <c r="I26">
        <v>468528</v>
      </c>
      <c r="J26">
        <v>9244</v>
      </c>
      <c r="K26">
        <v>12</v>
      </c>
    </row>
    <row r="27" spans="1:11">
      <c r="A27">
        <v>1460996165</v>
      </c>
      <c r="B27">
        <v>100</v>
      </c>
      <c r="C27">
        <v>399.2</v>
      </c>
      <c r="D27">
        <v>22.911</v>
      </c>
      <c r="E27">
        <v>1632</v>
      </c>
      <c r="F27">
        <v>12196</v>
      </c>
      <c r="G27">
        <v>56423</v>
      </c>
      <c r="H27">
        <v>17572</v>
      </c>
      <c r="I27">
        <v>469316</v>
      </c>
      <c r="J27">
        <v>9642</v>
      </c>
      <c r="K27">
        <v>12</v>
      </c>
    </row>
    <row r="28" spans="1:11">
      <c r="A28">
        <v>1460996169</v>
      </c>
      <c r="B28">
        <v>104</v>
      </c>
      <c r="C28">
        <v>399.1</v>
      </c>
      <c r="D28">
        <v>22.924</v>
      </c>
      <c r="E28">
        <v>1636</v>
      </c>
      <c r="F28">
        <v>12196</v>
      </c>
      <c r="G28">
        <v>57951</v>
      </c>
      <c r="H28">
        <v>18076</v>
      </c>
      <c r="I28">
        <v>469592</v>
      </c>
      <c r="J28">
        <v>10039</v>
      </c>
      <c r="K28">
        <v>12</v>
      </c>
    </row>
    <row r="29" spans="1:11">
      <c r="A29">
        <v>1460996173</v>
      </c>
      <c r="B29">
        <v>108</v>
      </c>
      <c r="C29">
        <v>399.5</v>
      </c>
      <c r="D29">
        <v>22.952</v>
      </c>
      <c r="E29">
        <v>1640</v>
      </c>
      <c r="F29">
        <v>12196</v>
      </c>
      <c r="G29">
        <v>59139</v>
      </c>
      <c r="H29">
        <v>18508</v>
      </c>
      <c r="I29">
        <v>470156</v>
      </c>
      <c r="J29">
        <v>10436</v>
      </c>
      <c r="K29">
        <v>12</v>
      </c>
    </row>
    <row r="30" spans="1:11">
      <c r="A30">
        <v>1460996177</v>
      </c>
      <c r="B30">
        <v>112</v>
      </c>
      <c r="C30">
        <v>399</v>
      </c>
      <c r="D30">
        <v>22.99</v>
      </c>
      <c r="E30">
        <v>1644</v>
      </c>
      <c r="F30">
        <v>12196</v>
      </c>
      <c r="G30">
        <v>60127</v>
      </c>
      <c r="H30">
        <v>18828</v>
      </c>
      <c r="I30">
        <v>470932</v>
      </c>
      <c r="J30">
        <v>10833</v>
      </c>
      <c r="K30">
        <v>12</v>
      </c>
    </row>
    <row r="31" spans="1:11">
      <c r="A31">
        <v>1460996181</v>
      </c>
      <c r="B31">
        <v>116</v>
      </c>
      <c r="C31">
        <v>399</v>
      </c>
      <c r="D31">
        <v>22.992</v>
      </c>
      <c r="E31">
        <v>1648</v>
      </c>
      <c r="F31">
        <v>12196</v>
      </c>
      <c r="G31">
        <v>62612</v>
      </c>
      <c r="H31">
        <v>19648</v>
      </c>
      <c r="I31">
        <v>470984</v>
      </c>
      <c r="J31">
        <v>11231</v>
      </c>
      <c r="K31">
        <v>12</v>
      </c>
    </row>
    <row r="32" spans="1:11">
      <c r="A32">
        <v>1460996185</v>
      </c>
      <c r="B32">
        <v>120</v>
      </c>
      <c r="C32">
        <v>399.4</v>
      </c>
      <c r="D32">
        <v>23.022</v>
      </c>
      <c r="E32">
        <v>1652</v>
      </c>
      <c r="F32">
        <v>12196</v>
      </c>
      <c r="G32">
        <v>64494</v>
      </c>
      <c r="H32">
        <v>20244</v>
      </c>
      <c r="I32">
        <v>471584</v>
      </c>
      <c r="J32">
        <v>11628</v>
      </c>
      <c r="K32">
        <v>12</v>
      </c>
    </row>
    <row r="33" spans="1:11">
      <c r="A33">
        <v>1460996189</v>
      </c>
      <c r="B33">
        <v>124</v>
      </c>
      <c r="C33">
        <v>399.3</v>
      </c>
      <c r="D33">
        <v>23.022</v>
      </c>
      <c r="E33">
        <v>1656</v>
      </c>
      <c r="F33">
        <v>12196</v>
      </c>
      <c r="G33">
        <v>65710</v>
      </c>
      <c r="H33">
        <v>20652</v>
      </c>
      <c r="I33">
        <v>471584</v>
      </c>
      <c r="J33">
        <v>12025</v>
      </c>
      <c r="K33">
        <v>12</v>
      </c>
    </row>
    <row r="34" spans="1:11">
      <c r="A34">
        <v>1460996193</v>
      </c>
      <c r="B34">
        <v>128</v>
      </c>
      <c r="C34">
        <v>398.9</v>
      </c>
      <c r="D34">
        <v>23.045</v>
      </c>
      <c r="E34">
        <v>1660</v>
      </c>
      <c r="F34">
        <v>12196</v>
      </c>
      <c r="G34">
        <v>66672</v>
      </c>
      <c r="H34">
        <v>20960</v>
      </c>
      <c r="I34">
        <v>472060</v>
      </c>
      <c r="J34">
        <v>12422</v>
      </c>
      <c r="K34">
        <v>12</v>
      </c>
    </row>
    <row r="35" spans="1:11">
      <c r="A35">
        <v>1460996197</v>
      </c>
      <c r="B35">
        <v>132</v>
      </c>
      <c r="C35">
        <v>399.2</v>
      </c>
      <c r="D35">
        <v>23.058</v>
      </c>
      <c r="E35">
        <v>1664</v>
      </c>
      <c r="F35">
        <v>12196</v>
      </c>
      <c r="G35">
        <v>69054</v>
      </c>
      <c r="H35">
        <v>21704</v>
      </c>
      <c r="I35">
        <v>472324</v>
      </c>
      <c r="J35">
        <v>12819</v>
      </c>
      <c r="K35">
        <v>12</v>
      </c>
    </row>
    <row r="36" spans="1:11">
      <c r="A36">
        <v>1460996201</v>
      </c>
      <c r="B36">
        <v>136</v>
      </c>
      <c r="C36">
        <v>399.1</v>
      </c>
      <c r="D36">
        <v>23.291</v>
      </c>
      <c r="E36">
        <v>1668</v>
      </c>
      <c r="F36">
        <v>12196</v>
      </c>
      <c r="G36">
        <v>70879</v>
      </c>
      <c r="H36">
        <v>22296</v>
      </c>
      <c r="I36">
        <v>477096</v>
      </c>
      <c r="J36">
        <v>13216</v>
      </c>
      <c r="K36">
        <v>12</v>
      </c>
    </row>
    <row r="37" spans="1:11">
      <c r="A37">
        <v>1460996205</v>
      </c>
      <c r="B37">
        <v>140</v>
      </c>
      <c r="C37">
        <v>399.5</v>
      </c>
      <c r="D37">
        <v>25.135</v>
      </c>
      <c r="E37">
        <v>1672</v>
      </c>
      <c r="F37">
        <v>12196</v>
      </c>
      <c r="G37">
        <v>71984</v>
      </c>
      <c r="H37">
        <v>22640</v>
      </c>
      <c r="I37">
        <v>514880</v>
      </c>
      <c r="J37">
        <v>13613</v>
      </c>
      <c r="K37">
        <v>12</v>
      </c>
    </row>
    <row r="38" spans="1:11">
      <c r="A38">
        <v>1460996209</v>
      </c>
      <c r="B38">
        <v>144</v>
      </c>
      <c r="C38">
        <v>392.5</v>
      </c>
      <c r="D38">
        <v>27.404</v>
      </c>
      <c r="E38">
        <v>1676</v>
      </c>
      <c r="F38">
        <v>12196</v>
      </c>
      <c r="G38">
        <v>73321</v>
      </c>
      <c r="H38">
        <v>23068</v>
      </c>
      <c r="I38">
        <v>561348</v>
      </c>
      <c r="J38">
        <v>14010</v>
      </c>
      <c r="K38">
        <v>12</v>
      </c>
    </row>
    <row r="39" spans="1:11">
      <c r="A39">
        <v>1460996213</v>
      </c>
      <c r="B39">
        <v>148</v>
      </c>
      <c r="C39">
        <v>398.4</v>
      </c>
      <c r="D39">
        <v>28.704</v>
      </c>
      <c r="E39">
        <v>1680</v>
      </c>
      <c r="F39">
        <v>12196</v>
      </c>
      <c r="G39">
        <v>74529</v>
      </c>
      <c r="H39">
        <v>23444</v>
      </c>
      <c r="I39">
        <v>587988</v>
      </c>
      <c r="J39">
        <v>14408</v>
      </c>
      <c r="K39">
        <v>12</v>
      </c>
    </row>
    <row r="40" spans="1:11">
      <c r="A40">
        <v>1460996217</v>
      </c>
      <c r="B40">
        <v>152</v>
      </c>
      <c r="C40">
        <v>399.4</v>
      </c>
      <c r="D40">
        <v>28.895</v>
      </c>
      <c r="E40">
        <v>1684</v>
      </c>
      <c r="F40">
        <v>12196</v>
      </c>
      <c r="G40">
        <v>77899</v>
      </c>
      <c r="H40">
        <v>24484</v>
      </c>
      <c r="I40">
        <v>591888</v>
      </c>
      <c r="J40">
        <v>14805</v>
      </c>
      <c r="K40">
        <v>12</v>
      </c>
    </row>
    <row r="41" spans="1:11">
      <c r="A41">
        <v>1460996221</v>
      </c>
      <c r="B41">
        <v>156</v>
      </c>
      <c r="C41">
        <v>399</v>
      </c>
      <c r="D41">
        <v>29.311</v>
      </c>
      <c r="E41">
        <v>1688</v>
      </c>
      <c r="F41">
        <v>12196</v>
      </c>
      <c r="G41">
        <v>79510</v>
      </c>
      <c r="H41">
        <v>24988</v>
      </c>
      <c r="I41">
        <v>600416</v>
      </c>
      <c r="J41">
        <v>15202</v>
      </c>
      <c r="K41">
        <v>12</v>
      </c>
    </row>
    <row r="42" spans="1:11">
      <c r="A42">
        <v>1460996225</v>
      </c>
      <c r="B42">
        <v>160</v>
      </c>
      <c r="C42">
        <v>399</v>
      </c>
      <c r="D42">
        <v>29.621</v>
      </c>
      <c r="E42">
        <v>1692</v>
      </c>
      <c r="F42">
        <v>12196</v>
      </c>
      <c r="G42">
        <v>80947</v>
      </c>
      <c r="H42">
        <v>25440</v>
      </c>
      <c r="I42">
        <v>606772</v>
      </c>
      <c r="J42">
        <v>15600</v>
      </c>
      <c r="K42">
        <v>12</v>
      </c>
    </row>
    <row r="43" spans="1:11">
      <c r="A43">
        <v>1460996229</v>
      </c>
      <c r="B43">
        <v>164</v>
      </c>
      <c r="C43">
        <v>399.2</v>
      </c>
      <c r="D43">
        <v>29.81</v>
      </c>
      <c r="E43">
        <v>1696</v>
      </c>
      <c r="F43">
        <v>12196</v>
      </c>
      <c r="G43">
        <v>84148</v>
      </c>
      <c r="H43">
        <v>26432</v>
      </c>
      <c r="I43">
        <v>610632</v>
      </c>
      <c r="J43">
        <v>15997</v>
      </c>
      <c r="K43">
        <v>12</v>
      </c>
    </row>
    <row r="44" spans="1:11">
      <c r="A44">
        <v>1460996233</v>
      </c>
      <c r="B44">
        <v>168</v>
      </c>
      <c r="C44">
        <v>398.8</v>
      </c>
      <c r="D44">
        <v>29.951</v>
      </c>
      <c r="E44">
        <v>1700</v>
      </c>
      <c r="F44">
        <v>12196</v>
      </c>
      <c r="G44">
        <v>86386</v>
      </c>
      <c r="H44">
        <v>27140</v>
      </c>
      <c r="I44">
        <v>613516</v>
      </c>
      <c r="J44">
        <v>16393</v>
      </c>
      <c r="K44">
        <v>12</v>
      </c>
    </row>
    <row r="45" spans="1:11">
      <c r="A45">
        <v>1460996237</v>
      </c>
      <c r="B45">
        <v>172</v>
      </c>
      <c r="C45">
        <v>399.3</v>
      </c>
      <c r="D45">
        <v>30.195</v>
      </c>
      <c r="E45">
        <v>1704</v>
      </c>
      <c r="F45">
        <v>12196</v>
      </c>
      <c r="G45">
        <v>87678</v>
      </c>
      <c r="H45">
        <v>27572</v>
      </c>
      <c r="I45">
        <v>618516</v>
      </c>
      <c r="J45">
        <v>16788</v>
      </c>
      <c r="K45">
        <v>12</v>
      </c>
    </row>
    <row r="46" spans="1:11">
      <c r="A46">
        <v>1460996241</v>
      </c>
      <c r="B46">
        <v>176</v>
      </c>
      <c r="C46">
        <v>399</v>
      </c>
      <c r="D46">
        <v>30.706</v>
      </c>
      <c r="E46">
        <v>1708</v>
      </c>
      <c r="F46">
        <v>12196</v>
      </c>
      <c r="G46">
        <v>89287</v>
      </c>
      <c r="H46">
        <v>28088</v>
      </c>
      <c r="I46">
        <v>628984</v>
      </c>
      <c r="J46">
        <v>17185</v>
      </c>
      <c r="K46">
        <v>12</v>
      </c>
    </row>
    <row r="47" spans="1:11">
      <c r="A47">
        <v>1460996245</v>
      </c>
      <c r="B47">
        <v>180</v>
      </c>
      <c r="C47">
        <v>399.1</v>
      </c>
      <c r="D47">
        <v>31.203</v>
      </c>
      <c r="E47">
        <v>1712</v>
      </c>
      <c r="F47">
        <v>12196</v>
      </c>
      <c r="G47">
        <v>90395</v>
      </c>
      <c r="H47">
        <v>28424</v>
      </c>
      <c r="I47">
        <v>639176</v>
      </c>
      <c r="J47">
        <v>17580</v>
      </c>
      <c r="K47">
        <v>12</v>
      </c>
    </row>
    <row r="48" spans="1:11">
      <c r="A48">
        <v>1460996249</v>
      </c>
      <c r="B48">
        <v>184</v>
      </c>
      <c r="C48">
        <v>399.3</v>
      </c>
      <c r="D48">
        <v>31.924</v>
      </c>
      <c r="E48">
        <v>1716</v>
      </c>
      <c r="F48">
        <v>12196</v>
      </c>
      <c r="G48">
        <v>91971</v>
      </c>
      <c r="H48">
        <v>28928</v>
      </c>
      <c r="I48">
        <v>653936</v>
      </c>
      <c r="J48">
        <v>17977</v>
      </c>
      <c r="K48">
        <v>12</v>
      </c>
    </row>
    <row r="49" spans="1:11">
      <c r="A49">
        <v>1460996253</v>
      </c>
      <c r="B49">
        <v>188</v>
      </c>
      <c r="C49">
        <v>399.1</v>
      </c>
      <c r="D49">
        <v>31.939</v>
      </c>
      <c r="E49">
        <v>1720</v>
      </c>
      <c r="F49">
        <v>12196</v>
      </c>
      <c r="G49">
        <v>95220</v>
      </c>
      <c r="H49">
        <v>29932</v>
      </c>
      <c r="I49">
        <v>654252</v>
      </c>
      <c r="J49">
        <v>18375</v>
      </c>
      <c r="K49">
        <v>12</v>
      </c>
    </row>
    <row r="50" spans="1:11">
      <c r="A50">
        <v>1460996257</v>
      </c>
      <c r="B50">
        <v>192</v>
      </c>
      <c r="C50">
        <v>399</v>
      </c>
      <c r="D50">
        <v>31.947</v>
      </c>
      <c r="E50">
        <v>1724</v>
      </c>
      <c r="F50">
        <v>12196</v>
      </c>
      <c r="G50">
        <v>97862</v>
      </c>
      <c r="H50">
        <v>30752</v>
      </c>
      <c r="I50">
        <v>654404</v>
      </c>
      <c r="J50">
        <v>18772</v>
      </c>
      <c r="K50">
        <v>12</v>
      </c>
    </row>
    <row r="51" spans="1:11">
      <c r="A51">
        <v>1460996261</v>
      </c>
      <c r="B51">
        <v>196</v>
      </c>
      <c r="C51">
        <v>399.2</v>
      </c>
      <c r="D51">
        <v>31.947</v>
      </c>
      <c r="E51">
        <v>1728</v>
      </c>
      <c r="F51">
        <v>12196</v>
      </c>
      <c r="G51">
        <v>99104</v>
      </c>
      <c r="H51">
        <v>31152</v>
      </c>
      <c r="I51">
        <v>654404</v>
      </c>
      <c r="J51">
        <v>19169</v>
      </c>
      <c r="K51">
        <v>12</v>
      </c>
    </row>
    <row r="52" spans="1:11">
      <c r="A52">
        <v>1460996265</v>
      </c>
      <c r="B52">
        <v>200</v>
      </c>
      <c r="C52">
        <v>398.8</v>
      </c>
      <c r="D52">
        <v>31.959</v>
      </c>
      <c r="E52">
        <v>1732</v>
      </c>
      <c r="F52">
        <v>12196</v>
      </c>
      <c r="G52">
        <v>99938</v>
      </c>
      <c r="H52">
        <v>31416</v>
      </c>
      <c r="I52">
        <v>654668</v>
      </c>
      <c r="J52">
        <v>19566</v>
      </c>
      <c r="K52">
        <v>12</v>
      </c>
    </row>
    <row r="53" spans="1:11">
      <c r="A53">
        <v>1460996269</v>
      </c>
      <c r="B53">
        <v>204</v>
      </c>
      <c r="C53">
        <v>399.2</v>
      </c>
      <c r="D53">
        <v>31.986</v>
      </c>
      <c r="E53">
        <v>1736</v>
      </c>
      <c r="F53">
        <v>12196</v>
      </c>
      <c r="G53">
        <v>100956</v>
      </c>
      <c r="H53">
        <v>31732</v>
      </c>
      <c r="I53">
        <v>655208</v>
      </c>
      <c r="J53">
        <v>19963</v>
      </c>
      <c r="K53">
        <v>12</v>
      </c>
    </row>
    <row r="54" spans="1:11">
      <c r="A54">
        <v>1460996273</v>
      </c>
      <c r="B54">
        <v>208</v>
      </c>
      <c r="C54">
        <v>399.3</v>
      </c>
      <c r="D54">
        <v>32.002</v>
      </c>
      <c r="E54">
        <v>1740</v>
      </c>
      <c r="F54">
        <v>12196</v>
      </c>
      <c r="G54">
        <v>102746</v>
      </c>
      <c r="H54">
        <v>32276</v>
      </c>
      <c r="I54">
        <v>655548</v>
      </c>
      <c r="J54">
        <v>20360</v>
      </c>
      <c r="K54">
        <v>12</v>
      </c>
    </row>
    <row r="55" spans="1:11">
      <c r="A55">
        <v>1460996277</v>
      </c>
      <c r="B55">
        <v>212</v>
      </c>
      <c r="C55">
        <v>399</v>
      </c>
      <c r="D55">
        <v>32.015</v>
      </c>
      <c r="E55">
        <v>1744</v>
      </c>
      <c r="F55">
        <v>12196</v>
      </c>
      <c r="G55">
        <v>104391</v>
      </c>
      <c r="H55">
        <v>32792</v>
      </c>
      <c r="I55">
        <v>655812</v>
      </c>
      <c r="J55">
        <v>20757</v>
      </c>
      <c r="K55">
        <v>12</v>
      </c>
    </row>
    <row r="56" spans="1:11">
      <c r="A56">
        <v>1460996281</v>
      </c>
      <c r="B56">
        <v>216</v>
      </c>
      <c r="C56">
        <v>399.3</v>
      </c>
      <c r="D56">
        <v>32.03</v>
      </c>
      <c r="E56">
        <v>1748</v>
      </c>
      <c r="F56">
        <v>12196</v>
      </c>
      <c r="G56">
        <v>105618</v>
      </c>
      <c r="H56">
        <v>33160</v>
      </c>
      <c r="I56">
        <v>656108</v>
      </c>
      <c r="J56">
        <v>21153</v>
      </c>
      <c r="K56">
        <v>12</v>
      </c>
    </row>
    <row r="57" spans="1:11">
      <c r="A57">
        <v>1460996285</v>
      </c>
      <c r="B57">
        <v>220</v>
      </c>
      <c r="C57">
        <v>399.2</v>
      </c>
      <c r="D57">
        <v>32.086</v>
      </c>
      <c r="E57">
        <v>1752</v>
      </c>
      <c r="F57">
        <v>12196</v>
      </c>
      <c r="G57">
        <v>109835</v>
      </c>
      <c r="H57">
        <v>34452</v>
      </c>
      <c r="I57">
        <v>657256</v>
      </c>
      <c r="J57">
        <v>21550</v>
      </c>
      <c r="K57">
        <v>12</v>
      </c>
    </row>
    <row r="58" spans="1:11">
      <c r="A58">
        <v>1460996289</v>
      </c>
      <c r="B58">
        <v>224</v>
      </c>
      <c r="C58">
        <v>399.2</v>
      </c>
      <c r="D58">
        <v>32.111</v>
      </c>
      <c r="E58">
        <v>1756</v>
      </c>
      <c r="F58">
        <v>12196</v>
      </c>
      <c r="G58">
        <v>112480</v>
      </c>
      <c r="H58">
        <v>35272</v>
      </c>
      <c r="I58">
        <v>657772</v>
      </c>
      <c r="J58">
        <v>21948</v>
      </c>
      <c r="K58">
        <v>12</v>
      </c>
    </row>
    <row r="59" spans="1:11">
      <c r="A59">
        <v>1460996293</v>
      </c>
      <c r="B59">
        <v>228</v>
      </c>
      <c r="C59">
        <v>399</v>
      </c>
      <c r="D59">
        <v>32.124</v>
      </c>
      <c r="E59">
        <v>1760</v>
      </c>
      <c r="F59">
        <v>12196</v>
      </c>
      <c r="G59">
        <v>115945</v>
      </c>
      <c r="H59">
        <v>36336</v>
      </c>
      <c r="I59">
        <v>658032</v>
      </c>
      <c r="J59">
        <v>22344</v>
      </c>
      <c r="K59">
        <v>12</v>
      </c>
    </row>
    <row r="60" spans="1:11">
      <c r="A60">
        <v>1460996297</v>
      </c>
      <c r="B60">
        <v>232</v>
      </c>
      <c r="C60">
        <v>399</v>
      </c>
      <c r="D60">
        <v>32.124</v>
      </c>
      <c r="E60">
        <v>1764</v>
      </c>
      <c r="F60">
        <v>12196</v>
      </c>
      <c r="G60">
        <v>118856</v>
      </c>
      <c r="H60">
        <v>37288</v>
      </c>
      <c r="I60">
        <v>658032</v>
      </c>
      <c r="J60">
        <v>22740</v>
      </c>
      <c r="K60">
        <v>12</v>
      </c>
    </row>
    <row r="61" spans="1:11">
      <c r="A61">
        <v>1460996301</v>
      </c>
      <c r="B61">
        <v>236</v>
      </c>
      <c r="C61">
        <v>399.5</v>
      </c>
      <c r="D61">
        <v>32.245</v>
      </c>
      <c r="E61">
        <v>1768</v>
      </c>
      <c r="F61">
        <v>12196</v>
      </c>
      <c r="G61">
        <v>121846</v>
      </c>
      <c r="H61">
        <v>38212</v>
      </c>
      <c r="I61">
        <v>660520</v>
      </c>
      <c r="J61">
        <v>23136</v>
      </c>
      <c r="K61">
        <v>12</v>
      </c>
    </row>
    <row r="62" spans="1:11">
      <c r="A62">
        <v>1460996305</v>
      </c>
      <c r="B62">
        <v>240</v>
      </c>
      <c r="C62">
        <v>398.9</v>
      </c>
      <c r="D62">
        <v>32.417</v>
      </c>
      <c r="E62">
        <v>1772</v>
      </c>
      <c r="F62">
        <v>12196</v>
      </c>
      <c r="G62">
        <v>123879</v>
      </c>
      <c r="H62">
        <v>38852</v>
      </c>
      <c r="I62">
        <v>664044</v>
      </c>
      <c r="J62">
        <v>23532</v>
      </c>
      <c r="K62">
        <v>12</v>
      </c>
    </row>
    <row r="63" spans="1:11">
      <c r="A63">
        <v>1460996309</v>
      </c>
      <c r="B63">
        <v>244</v>
      </c>
      <c r="C63">
        <v>399.3</v>
      </c>
      <c r="D63">
        <v>32.417</v>
      </c>
      <c r="E63">
        <v>1776</v>
      </c>
      <c r="F63">
        <v>12196</v>
      </c>
      <c r="G63">
        <v>127918</v>
      </c>
      <c r="H63">
        <v>40092</v>
      </c>
      <c r="I63">
        <v>664044</v>
      </c>
      <c r="J63">
        <v>23929</v>
      </c>
      <c r="K63">
        <v>12</v>
      </c>
    </row>
    <row r="64" spans="1:11">
      <c r="A64">
        <v>1460996313</v>
      </c>
      <c r="B64">
        <v>248</v>
      </c>
      <c r="C64">
        <v>399</v>
      </c>
      <c r="D64">
        <v>32.417</v>
      </c>
      <c r="E64">
        <v>1780</v>
      </c>
      <c r="F64">
        <v>12196</v>
      </c>
      <c r="G64">
        <v>133544</v>
      </c>
      <c r="H64">
        <v>41792</v>
      </c>
      <c r="I64">
        <v>664044</v>
      </c>
      <c r="J64">
        <v>24325</v>
      </c>
      <c r="K64">
        <v>12</v>
      </c>
    </row>
    <row r="65" spans="1:11">
      <c r="A65">
        <v>1460996317</v>
      </c>
      <c r="B65">
        <v>252</v>
      </c>
      <c r="C65">
        <v>399.2</v>
      </c>
      <c r="D65">
        <v>32.417</v>
      </c>
      <c r="E65">
        <v>1784</v>
      </c>
      <c r="F65">
        <v>12196</v>
      </c>
      <c r="G65">
        <v>138847</v>
      </c>
      <c r="H65">
        <v>43380</v>
      </c>
      <c r="I65">
        <v>664044</v>
      </c>
      <c r="J65">
        <v>24721</v>
      </c>
      <c r="K65">
        <v>12</v>
      </c>
    </row>
    <row r="66" spans="1:11">
      <c r="A66">
        <v>1460996321</v>
      </c>
      <c r="B66">
        <v>256</v>
      </c>
      <c r="C66">
        <v>392.9</v>
      </c>
      <c r="D66">
        <v>32.43</v>
      </c>
      <c r="E66">
        <v>1788</v>
      </c>
      <c r="F66">
        <v>12196</v>
      </c>
      <c r="G66">
        <v>143905</v>
      </c>
      <c r="H66">
        <v>44916</v>
      </c>
      <c r="I66">
        <v>664300</v>
      </c>
      <c r="J66">
        <v>25119</v>
      </c>
      <c r="K66">
        <v>12</v>
      </c>
    </row>
    <row r="67" spans="1:11">
      <c r="A67">
        <v>1460996325</v>
      </c>
      <c r="B67">
        <v>260</v>
      </c>
      <c r="C67">
        <v>399</v>
      </c>
      <c r="D67">
        <v>32.43</v>
      </c>
      <c r="E67">
        <v>1792</v>
      </c>
      <c r="F67">
        <v>12196</v>
      </c>
      <c r="G67">
        <v>145552</v>
      </c>
      <c r="H67">
        <v>45448</v>
      </c>
      <c r="I67">
        <v>664300</v>
      </c>
      <c r="J67">
        <v>25516</v>
      </c>
      <c r="K67">
        <v>12</v>
      </c>
    </row>
    <row r="68" spans="1:11">
      <c r="A68">
        <v>1460996329</v>
      </c>
      <c r="B68">
        <v>264</v>
      </c>
      <c r="C68">
        <v>398.5</v>
      </c>
      <c r="D68">
        <v>32.43</v>
      </c>
      <c r="E68">
        <v>1796</v>
      </c>
      <c r="F68">
        <v>12196</v>
      </c>
      <c r="G68">
        <v>148635</v>
      </c>
      <c r="H68">
        <v>46412</v>
      </c>
      <c r="I68">
        <v>664300</v>
      </c>
      <c r="J68">
        <v>25912</v>
      </c>
      <c r="K68">
        <v>12</v>
      </c>
    </row>
    <row r="69" spans="1:11">
      <c r="A69">
        <v>1460996333</v>
      </c>
      <c r="B69">
        <v>268</v>
      </c>
      <c r="C69">
        <v>399.4</v>
      </c>
      <c r="D69">
        <v>32.455</v>
      </c>
      <c r="E69">
        <v>1800</v>
      </c>
      <c r="F69">
        <v>12196</v>
      </c>
      <c r="G69">
        <v>151666</v>
      </c>
      <c r="H69">
        <v>47344</v>
      </c>
      <c r="I69">
        <v>664824</v>
      </c>
      <c r="J69">
        <v>26308</v>
      </c>
      <c r="K69">
        <v>12</v>
      </c>
    </row>
    <row r="70" spans="1:11">
      <c r="A70">
        <v>1460996337</v>
      </c>
      <c r="B70">
        <v>272</v>
      </c>
      <c r="C70">
        <v>399</v>
      </c>
      <c r="D70">
        <v>32.468</v>
      </c>
      <c r="E70">
        <v>1804</v>
      </c>
      <c r="F70">
        <v>12196</v>
      </c>
      <c r="G70">
        <v>154557</v>
      </c>
      <c r="H70">
        <v>48276</v>
      </c>
      <c r="I70">
        <v>665080</v>
      </c>
      <c r="J70">
        <v>26704</v>
      </c>
      <c r="K70">
        <v>12</v>
      </c>
    </row>
    <row r="71" spans="1:11">
      <c r="A71">
        <v>1460996341</v>
      </c>
      <c r="B71">
        <v>276</v>
      </c>
      <c r="C71">
        <v>399</v>
      </c>
      <c r="D71">
        <v>32.468</v>
      </c>
      <c r="E71">
        <v>1808</v>
      </c>
      <c r="F71">
        <v>12196</v>
      </c>
      <c r="G71">
        <v>158212</v>
      </c>
      <c r="H71">
        <v>49436</v>
      </c>
      <c r="I71">
        <v>665080</v>
      </c>
      <c r="J71">
        <v>27100</v>
      </c>
      <c r="K71">
        <v>12</v>
      </c>
    </row>
    <row r="72" spans="1:11">
      <c r="A72">
        <v>1460996345</v>
      </c>
      <c r="B72">
        <v>280</v>
      </c>
      <c r="C72">
        <v>399.1</v>
      </c>
      <c r="D72">
        <v>32.48</v>
      </c>
      <c r="E72">
        <v>1812</v>
      </c>
      <c r="F72">
        <v>12196</v>
      </c>
      <c r="G72">
        <v>162524</v>
      </c>
      <c r="H72">
        <v>50780</v>
      </c>
      <c r="I72">
        <v>665340</v>
      </c>
      <c r="J72">
        <v>27496</v>
      </c>
      <c r="K72">
        <v>12</v>
      </c>
    </row>
    <row r="73" spans="1:11">
      <c r="A73">
        <v>1460996349</v>
      </c>
      <c r="B73">
        <v>284</v>
      </c>
      <c r="C73">
        <v>399.1</v>
      </c>
      <c r="D73">
        <v>32.484</v>
      </c>
      <c r="E73">
        <v>1816</v>
      </c>
      <c r="F73">
        <v>12196</v>
      </c>
      <c r="G73">
        <v>166394</v>
      </c>
      <c r="H73">
        <v>51972</v>
      </c>
      <c r="I73">
        <v>665404</v>
      </c>
      <c r="J73">
        <v>27892</v>
      </c>
      <c r="K73">
        <v>12</v>
      </c>
    </row>
    <row r="74" spans="1:11">
      <c r="A74">
        <v>1460996353</v>
      </c>
      <c r="B74">
        <v>288</v>
      </c>
      <c r="C74">
        <v>398.9</v>
      </c>
      <c r="D74">
        <v>32.49</v>
      </c>
      <c r="E74">
        <v>1820</v>
      </c>
      <c r="F74">
        <v>12196</v>
      </c>
      <c r="G74">
        <v>169118</v>
      </c>
      <c r="H74">
        <v>52800</v>
      </c>
      <c r="I74">
        <v>665536</v>
      </c>
      <c r="J74">
        <v>28288</v>
      </c>
      <c r="K74">
        <v>12</v>
      </c>
    </row>
    <row r="75" spans="1:11">
      <c r="A75">
        <v>1460996357</v>
      </c>
      <c r="B75">
        <v>292</v>
      </c>
      <c r="C75">
        <v>398.7</v>
      </c>
      <c r="D75">
        <v>32.49</v>
      </c>
      <c r="E75">
        <v>1824</v>
      </c>
      <c r="F75">
        <v>12196</v>
      </c>
      <c r="G75">
        <v>172048</v>
      </c>
      <c r="H75">
        <v>53704</v>
      </c>
      <c r="I75">
        <v>665536</v>
      </c>
      <c r="J75">
        <v>28684</v>
      </c>
      <c r="K75">
        <v>12</v>
      </c>
    </row>
    <row r="76" spans="1:11">
      <c r="A76">
        <v>1460996361</v>
      </c>
      <c r="B76">
        <v>296</v>
      </c>
      <c r="C76">
        <v>399.3</v>
      </c>
      <c r="D76">
        <v>32.503</v>
      </c>
      <c r="E76">
        <v>1828</v>
      </c>
      <c r="F76">
        <v>12196</v>
      </c>
      <c r="G76">
        <v>174189</v>
      </c>
      <c r="H76">
        <v>54392</v>
      </c>
      <c r="I76">
        <v>665800</v>
      </c>
      <c r="J76">
        <v>29080</v>
      </c>
      <c r="K76">
        <v>12</v>
      </c>
    </row>
    <row r="77" spans="1:11">
      <c r="A77">
        <v>1460996365</v>
      </c>
      <c r="B77">
        <v>300</v>
      </c>
      <c r="C77">
        <v>398.8</v>
      </c>
      <c r="D77">
        <v>32.504</v>
      </c>
      <c r="E77">
        <v>1832</v>
      </c>
      <c r="F77">
        <v>12196</v>
      </c>
      <c r="G77">
        <v>175115</v>
      </c>
      <c r="H77">
        <v>54700</v>
      </c>
      <c r="I77">
        <v>665820</v>
      </c>
      <c r="J77">
        <v>29475</v>
      </c>
      <c r="K77">
        <v>12</v>
      </c>
    </row>
    <row r="78" spans="1:11">
      <c r="A78">
        <v>1460996369</v>
      </c>
      <c r="B78">
        <v>304</v>
      </c>
      <c r="C78">
        <v>399.4</v>
      </c>
      <c r="D78">
        <v>32.504</v>
      </c>
      <c r="E78">
        <v>1833</v>
      </c>
      <c r="F78">
        <v>12196</v>
      </c>
      <c r="G78">
        <v>175851</v>
      </c>
      <c r="H78">
        <v>54948</v>
      </c>
      <c r="I78">
        <v>665820</v>
      </c>
      <c r="J78">
        <v>29871</v>
      </c>
      <c r="K78">
        <v>12</v>
      </c>
    </row>
    <row r="79" spans="1:11">
      <c r="A79">
        <v>1460996373</v>
      </c>
      <c r="B79">
        <v>308</v>
      </c>
      <c r="C79">
        <v>399.5</v>
      </c>
      <c r="D79">
        <v>32.516</v>
      </c>
      <c r="E79">
        <v>1833</v>
      </c>
      <c r="F79">
        <v>12196</v>
      </c>
      <c r="G79">
        <v>178182</v>
      </c>
      <c r="H79">
        <v>55664</v>
      </c>
      <c r="I79">
        <v>666064</v>
      </c>
      <c r="J79">
        <v>30267</v>
      </c>
      <c r="K79">
        <v>12</v>
      </c>
    </row>
    <row r="80" spans="1:11">
      <c r="A80">
        <v>1460996377</v>
      </c>
      <c r="B80">
        <v>312</v>
      </c>
      <c r="C80">
        <v>399</v>
      </c>
      <c r="D80">
        <v>32.521</v>
      </c>
      <c r="E80">
        <v>1833</v>
      </c>
      <c r="F80">
        <v>12196</v>
      </c>
      <c r="G80">
        <v>184787</v>
      </c>
      <c r="H80">
        <v>57660</v>
      </c>
      <c r="I80">
        <v>666180</v>
      </c>
      <c r="J80">
        <v>30663</v>
      </c>
      <c r="K80">
        <v>12</v>
      </c>
    </row>
    <row r="81" spans="1:11">
      <c r="A81">
        <v>1460996381</v>
      </c>
      <c r="B81">
        <v>316</v>
      </c>
      <c r="C81">
        <v>286</v>
      </c>
      <c r="D81">
        <v>32.493</v>
      </c>
      <c r="E81">
        <v>1833</v>
      </c>
      <c r="F81">
        <v>12196</v>
      </c>
      <c r="G81">
        <v>190202</v>
      </c>
      <c r="H81">
        <v>59296</v>
      </c>
      <c r="I81">
        <v>665588</v>
      </c>
      <c r="J81">
        <v>31058</v>
      </c>
      <c r="K81">
        <v>12</v>
      </c>
    </row>
    <row r="82" spans="1:11">
      <c r="A82">
        <v>1460996385</v>
      </c>
      <c r="B82">
        <v>320</v>
      </c>
      <c r="C82">
        <v>1.3</v>
      </c>
      <c r="D82">
        <v>32.493</v>
      </c>
      <c r="E82">
        <v>1833</v>
      </c>
      <c r="F82">
        <v>12196</v>
      </c>
      <c r="G82">
        <v>190202</v>
      </c>
      <c r="H82">
        <v>59296</v>
      </c>
      <c r="I82">
        <v>665588</v>
      </c>
      <c r="J82">
        <v>31449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1460996521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1572</v>
      </c>
      <c r="J2">
        <v>40</v>
      </c>
      <c r="K2">
        <v>1</v>
      </c>
    </row>
    <row r="3" spans="1:11">
      <c r="A3">
        <v>1460996525</v>
      </c>
      <c r="B3">
        <v>4</v>
      </c>
      <c r="C3">
        <v>94.6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142</v>
      </c>
      <c r="K3">
        <v>1</v>
      </c>
    </row>
    <row r="4" spans="1:11">
      <c r="A4">
        <v>1460996529</v>
      </c>
      <c r="B4">
        <v>8</v>
      </c>
      <c r="C4">
        <v>170</v>
      </c>
      <c r="D4">
        <v>12.631</v>
      </c>
      <c r="E4">
        <v>1540</v>
      </c>
      <c r="F4">
        <v>12196</v>
      </c>
      <c r="G4">
        <v>35</v>
      </c>
      <c r="H4">
        <v>20</v>
      </c>
      <c r="I4">
        <v>258732</v>
      </c>
      <c r="J4">
        <v>458</v>
      </c>
      <c r="K4">
        <v>12</v>
      </c>
    </row>
    <row r="5" spans="1:11">
      <c r="A5">
        <v>1460996533</v>
      </c>
      <c r="B5">
        <v>12</v>
      </c>
      <c r="C5">
        <v>395.5</v>
      </c>
      <c r="D5">
        <v>15.182</v>
      </c>
      <c r="E5">
        <v>1544</v>
      </c>
      <c r="F5">
        <v>12196</v>
      </c>
      <c r="G5">
        <v>821</v>
      </c>
      <c r="H5">
        <v>284</v>
      </c>
      <c r="I5">
        <v>310996</v>
      </c>
      <c r="J5">
        <v>852</v>
      </c>
      <c r="K5">
        <v>12</v>
      </c>
    </row>
    <row r="6" spans="1:11">
      <c r="A6">
        <v>1460996537</v>
      </c>
      <c r="B6">
        <v>16</v>
      </c>
      <c r="C6">
        <v>398.7</v>
      </c>
      <c r="D6">
        <v>19.487</v>
      </c>
      <c r="E6">
        <v>1548</v>
      </c>
      <c r="F6">
        <v>12196</v>
      </c>
      <c r="G6">
        <v>3001</v>
      </c>
      <c r="H6">
        <v>952</v>
      </c>
      <c r="I6">
        <v>399188</v>
      </c>
      <c r="J6">
        <v>1249</v>
      </c>
      <c r="K6">
        <v>12</v>
      </c>
    </row>
    <row r="7" spans="1:11">
      <c r="A7">
        <v>1460996541</v>
      </c>
      <c r="B7">
        <v>20</v>
      </c>
      <c r="C7">
        <v>399</v>
      </c>
      <c r="D7">
        <v>21.079</v>
      </c>
      <c r="E7">
        <v>1552</v>
      </c>
      <c r="F7">
        <v>12196</v>
      </c>
      <c r="G7">
        <v>4123</v>
      </c>
      <c r="H7">
        <v>1360</v>
      </c>
      <c r="I7">
        <v>431780</v>
      </c>
      <c r="J7">
        <v>1645</v>
      </c>
      <c r="K7">
        <v>12</v>
      </c>
    </row>
    <row r="8" spans="1:11">
      <c r="A8">
        <v>1460996545</v>
      </c>
      <c r="B8">
        <v>24</v>
      </c>
      <c r="C8">
        <v>399.2</v>
      </c>
      <c r="D8">
        <v>22.332</v>
      </c>
      <c r="E8">
        <v>1556</v>
      </c>
      <c r="F8">
        <v>12196</v>
      </c>
      <c r="G8">
        <v>5719</v>
      </c>
      <c r="H8">
        <v>1836</v>
      </c>
      <c r="I8">
        <v>457460</v>
      </c>
      <c r="J8">
        <v>2043</v>
      </c>
      <c r="K8">
        <v>12</v>
      </c>
    </row>
    <row r="9" spans="1:11">
      <c r="A9">
        <v>1460996550</v>
      </c>
      <c r="B9">
        <v>29</v>
      </c>
      <c r="C9">
        <v>393.9</v>
      </c>
      <c r="D9">
        <v>22.416</v>
      </c>
      <c r="E9">
        <v>1561</v>
      </c>
      <c r="F9">
        <v>12196</v>
      </c>
      <c r="G9">
        <v>6811</v>
      </c>
      <c r="H9">
        <v>2188</v>
      </c>
      <c r="I9">
        <v>459168</v>
      </c>
      <c r="J9">
        <v>2440</v>
      </c>
      <c r="K9">
        <v>12</v>
      </c>
    </row>
    <row r="10" spans="1:11">
      <c r="A10">
        <v>1460996553</v>
      </c>
      <c r="B10">
        <v>32</v>
      </c>
      <c r="C10">
        <v>399.3</v>
      </c>
      <c r="D10">
        <v>22.51</v>
      </c>
      <c r="E10">
        <v>1564</v>
      </c>
      <c r="F10">
        <v>12196</v>
      </c>
      <c r="G10">
        <v>7768</v>
      </c>
      <c r="H10">
        <v>2484</v>
      </c>
      <c r="I10">
        <v>461104</v>
      </c>
      <c r="J10">
        <v>2797</v>
      </c>
      <c r="K10">
        <v>12</v>
      </c>
    </row>
    <row r="11" spans="1:11">
      <c r="A11">
        <v>1460996557</v>
      </c>
      <c r="B11">
        <v>36</v>
      </c>
      <c r="C11">
        <v>399.1</v>
      </c>
      <c r="D11">
        <v>22.523</v>
      </c>
      <c r="E11">
        <v>1568</v>
      </c>
      <c r="F11">
        <v>12196</v>
      </c>
      <c r="G11">
        <v>9675</v>
      </c>
      <c r="H11">
        <v>3084</v>
      </c>
      <c r="I11">
        <v>461368</v>
      </c>
      <c r="J11">
        <v>3194</v>
      </c>
      <c r="K11">
        <v>12</v>
      </c>
    </row>
    <row r="12" spans="1:11">
      <c r="A12">
        <v>1460996561</v>
      </c>
      <c r="B12">
        <v>40</v>
      </c>
      <c r="C12">
        <v>399</v>
      </c>
      <c r="D12">
        <v>22.572</v>
      </c>
      <c r="E12">
        <v>1572</v>
      </c>
      <c r="F12">
        <v>12196</v>
      </c>
      <c r="G12">
        <v>11319</v>
      </c>
      <c r="H12">
        <v>3628</v>
      </c>
      <c r="I12">
        <v>462380</v>
      </c>
      <c r="J12">
        <v>3590</v>
      </c>
      <c r="K12">
        <v>12</v>
      </c>
    </row>
    <row r="13" spans="1:11">
      <c r="A13">
        <v>1460996565</v>
      </c>
      <c r="B13">
        <v>44</v>
      </c>
      <c r="C13">
        <v>399.5</v>
      </c>
      <c r="D13">
        <v>22.614</v>
      </c>
      <c r="E13">
        <v>1576</v>
      </c>
      <c r="F13">
        <v>12196</v>
      </c>
      <c r="G13">
        <v>12820</v>
      </c>
      <c r="H13">
        <v>4140</v>
      </c>
      <c r="I13">
        <v>463236</v>
      </c>
      <c r="J13">
        <v>3986</v>
      </c>
      <c r="K13">
        <v>12</v>
      </c>
    </row>
    <row r="14" spans="1:11">
      <c r="A14">
        <v>1460996569</v>
      </c>
      <c r="B14">
        <v>48</v>
      </c>
      <c r="C14">
        <v>399</v>
      </c>
      <c r="D14">
        <v>22.639</v>
      </c>
      <c r="E14">
        <v>1580</v>
      </c>
      <c r="F14">
        <v>12196</v>
      </c>
      <c r="G14">
        <v>14076</v>
      </c>
      <c r="H14">
        <v>4544</v>
      </c>
      <c r="I14">
        <v>463748</v>
      </c>
      <c r="J14">
        <v>4382</v>
      </c>
      <c r="K14">
        <v>12</v>
      </c>
    </row>
    <row r="15" spans="1:11">
      <c r="A15">
        <v>1460996573</v>
      </c>
      <c r="B15">
        <v>52</v>
      </c>
      <c r="C15">
        <v>399.2</v>
      </c>
      <c r="D15">
        <v>22.665</v>
      </c>
      <c r="E15">
        <v>1584</v>
      </c>
      <c r="F15">
        <v>12196</v>
      </c>
      <c r="G15">
        <v>15070</v>
      </c>
      <c r="H15">
        <v>4860</v>
      </c>
      <c r="I15">
        <v>464276</v>
      </c>
      <c r="J15">
        <v>4777</v>
      </c>
      <c r="K15">
        <v>12</v>
      </c>
    </row>
    <row r="16" spans="1:11">
      <c r="A16">
        <v>1460996577</v>
      </c>
      <c r="B16">
        <v>56</v>
      </c>
      <c r="C16">
        <v>398.8</v>
      </c>
      <c r="D16">
        <v>22.665</v>
      </c>
      <c r="E16">
        <v>1588</v>
      </c>
      <c r="F16">
        <v>12196</v>
      </c>
      <c r="G16">
        <v>16164</v>
      </c>
      <c r="H16">
        <v>5200</v>
      </c>
      <c r="I16">
        <v>464276</v>
      </c>
      <c r="J16">
        <v>5172</v>
      </c>
      <c r="K16">
        <v>12</v>
      </c>
    </row>
    <row r="17" spans="1:11">
      <c r="A17">
        <v>1460996581</v>
      </c>
      <c r="B17">
        <v>60</v>
      </c>
      <c r="C17">
        <v>399.3</v>
      </c>
      <c r="D17">
        <v>22.678</v>
      </c>
      <c r="E17">
        <v>1592</v>
      </c>
      <c r="F17">
        <v>12196</v>
      </c>
      <c r="G17">
        <v>17166</v>
      </c>
      <c r="H17">
        <v>5524</v>
      </c>
      <c r="I17">
        <v>464540</v>
      </c>
      <c r="J17">
        <v>5567</v>
      </c>
      <c r="K17">
        <v>12</v>
      </c>
    </row>
    <row r="18" spans="1:11">
      <c r="A18">
        <v>1460996585</v>
      </c>
      <c r="B18">
        <v>64</v>
      </c>
      <c r="C18">
        <v>399.1</v>
      </c>
      <c r="D18">
        <v>22.702</v>
      </c>
      <c r="E18">
        <v>1596</v>
      </c>
      <c r="F18">
        <v>12196</v>
      </c>
      <c r="G18">
        <v>20650</v>
      </c>
      <c r="H18">
        <v>6604</v>
      </c>
      <c r="I18">
        <v>465040</v>
      </c>
      <c r="J18">
        <v>5963</v>
      </c>
      <c r="K18">
        <v>12</v>
      </c>
    </row>
    <row r="19" spans="1:11">
      <c r="A19">
        <v>1460996589</v>
      </c>
      <c r="B19">
        <v>68</v>
      </c>
      <c r="C19">
        <v>399.2</v>
      </c>
      <c r="D19">
        <v>22.702</v>
      </c>
      <c r="E19">
        <v>1600</v>
      </c>
      <c r="F19">
        <v>12196</v>
      </c>
      <c r="G19">
        <v>24258</v>
      </c>
      <c r="H19">
        <v>7684</v>
      </c>
      <c r="I19">
        <v>465040</v>
      </c>
      <c r="J19">
        <v>6359</v>
      </c>
      <c r="K19">
        <v>12</v>
      </c>
    </row>
    <row r="20" spans="1:11">
      <c r="A20">
        <v>1460996593</v>
      </c>
      <c r="B20">
        <v>72</v>
      </c>
      <c r="C20">
        <v>399.3</v>
      </c>
      <c r="D20">
        <v>22.751</v>
      </c>
      <c r="E20">
        <v>1604</v>
      </c>
      <c r="F20">
        <v>12196</v>
      </c>
      <c r="G20">
        <v>26007</v>
      </c>
      <c r="H20">
        <v>8240</v>
      </c>
      <c r="I20">
        <v>466032</v>
      </c>
      <c r="J20">
        <v>6755</v>
      </c>
      <c r="K20">
        <v>12</v>
      </c>
    </row>
    <row r="21" spans="1:11">
      <c r="A21">
        <v>1460996597</v>
      </c>
      <c r="B21">
        <v>76</v>
      </c>
      <c r="C21">
        <v>399</v>
      </c>
      <c r="D21">
        <v>22.857</v>
      </c>
      <c r="E21">
        <v>1608</v>
      </c>
      <c r="F21">
        <v>12196</v>
      </c>
      <c r="G21">
        <v>27632</v>
      </c>
      <c r="H21">
        <v>8768</v>
      </c>
      <c r="I21">
        <v>468216</v>
      </c>
      <c r="J21">
        <v>7151</v>
      </c>
      <c r="K21">
        <v>12</v>
      </c>
    </row>
    <row r="22" spans="1:11">
      <c r="A22">
        <v>1460996601</v>
      </c>
      <c r="B22">
        <v>80</v>
      </c>
      <c r="C22">
        <v>399.5</v>
      </c>
      <c r="D22">
        <v>22.908</v>
      </c>
      <c r="E22">
        <v>1612</v>
      </c>
      <c r="F22">
        <v>12196</v>
      </c>
      <c r="G22">
        <v>29135</v>
      </c>
      <c r="H22">
        <v>9256</v>
      </c>
      <c r="I22">
        <v>469252</v>
      </c>
      <c r="J22">
        <v>7547</v>
      </c>
      <c r="K22">
        <v>12</v>
      </c>
    </row>
    <row r="23" spans="1:11">
      <c r="A23">
        <v>1460996605</v>
      </c>
      <c r="B23">
        <v>84</v>
      </c>
      <c r="C23">
        <v>399</v>
      </c>
      <c r="D23">
        <v>22.908</v>
      </c>
      <c r="E23">
        <v>1616</v>
      </c>
      <c r="F23">
        <v>12196</v>
      </c>
      <c r="G23">
        <v>32869</v>
      </c>
      <c r="H23">
        <v>10384</v>
      </c>
      <c r="I23">
        <v>469252</v>
      </c>
      <c r="J23">
        <v>7942</v>
      </c>
      <c r="K23">
        <v>12</v>
      </c>
    </row>
    <row r="24" spans="1:11">
      <c r="A24">
        <v>1460996609</v>
      </c>
      <c r="B24">
        <v>88</v>
      </c>
      <c r="C24">
        <v>399.3</v>
      </c>
      <c r="D24">
        <v>22.908</v>
      </c>
      <c r="E24">
        <v>1620</v>
      </c>
      <c r="F24">
        <v>12196</v>
      </c>
      <c r="G24">
        <v>33880</v>
      </c>
      <c r="H24">
        <v>10700</v>
      </c>
      <c r="I24">
        <v>469252</v>
      </c>
      <c r="J24">
        <v>8338</v>
      </c>
      <c r="K24">
        <v>12</v>
      </c>
    </row>
    <row r="25" spans="1:11">
      <c r="A25">
        <v>1460996613</v>
      </c>
      <c r="B25">
        <v>92</v>
      </c>
      <c r="C25">
        <v>391.9</v>
      </c>
      <c r="D25">
        <v>22.919</v>
      </c>
      <c r="E25">
        <v>1624</v>
      </c>
      <c r="F25">
        <v>12196</v>
      </c>
      <c r="G25">
        <v>35122</v>
      </c>
      <c r="H25">
        <v>11080</v>
      </c>
      <c r="I25">
        <v>469484</v>
      </c>
      <c r="J25">
        <v>8734</v>
      </c>
      <c r="K25">
        <v>12</v>
      </c>
    </row>
    <row r="26" spans="1:11">
      <c r="A26">
        <v>1460996617</v>
      </c>
      <c r="B26">
        <v>96</v>
      </c>
      <c r="C26">
        <v>398.9</v>
      </c>
      <c r="D26">
        <v>22.931</v>
      </c>
      <c r="E26">
        <v>1628</v>
      </c>
      <c r="F26">
        <v>12196</v>
      </c>
      <c r="G26">
        <v>37763</v>
      </c>
      <c r="H26">
        <v>11908</v>
      </c>
      <c r="I26">
        <v>469736</v>
      </c>
      <c r="J26">
        <v>9129</v>
      </c>
      <c r="K26">
        <v>12</v>
      </c>
    </row>
    <row r="27" spans="1:11">
      <c r="A27">
        <v>1460996621</v>
      </c>
      <c r="B27">
        <v>100</v>
      </c>
      <c r="C27">
        <v>399.3</v>
      </c>
      <c r="D27">
        <v>22.931</v>
      </c>
      <c r="E27">
        <v>1632</v>
      </c>
      <c r="F27">
        <v>12196</v>
      </c>
      <c r="G27">
        <v>39310</v>
      </c>
      <c r="H27">
        <v>12432</v>
      </c>
      <c r="I27">
        <v>469736</v>
      </c>
      <c r="J27">
        <v>9525</v>
      </c>
      <c r="K27">
        <v>12</v>
      </c>
    </row>
    <row r="28" spans="1:11">
      <c r="A28">
        <v>1460996625</v>
      </c>
      <c r="B28">
        <v>104</v>
      </c>
      <c r="C28">
        <v>399.1</v>
      </c>
      <c r="D28">
        <v>22.969</v>
      </c>
      <c r="E28">
        <v>1636</v>
      </c>
      <c r="F28">
        <v>12196</v>
      </c>
      <c r="G28">
        <v>40587</v>
      </c>
      <c r="H28">
        <v>12864</v>
      </c>
      <c r="I28">
        <v>470512</v>
      </c>
      <c r="J28">
        <v>9922</v>
      </c>
      <c r="K28">
        <v>12</v>
      </c>
    </row>
    <row r="29" spans="1:11">
      <c r="A29">
        <v>1460996629</v>
      </c>
      <c r="B29">
        <v>108</v>
      </c>
      <c r="C29">
        <v>399</v>
      </c>
      <c r="D29">
        <v>23.021</v>
      </c>
      <c r="E29">
        <v>1640</v>
      </c>
      <c r="F29">
        <v>12196</v>
      </c>
      <c r="G29">
        <v>41452</v>
      </c>
      <c r="H29">
        <v>13196</v>
      </c>
      <c r="I29">
        <v>471568</v>
      </c>
      <c r="J29">
        <v>10319</v>
      </c>
      <c r="K29">
        <v>12</v>
      </c>
    </row>
    <row r="30" spans="1:11">
      <c r="A30">
        <v>1460996633</v>
      </c>
      <c r="B30">
        <v>112</v>
      </c>
      <c r="C30">
        <v>399</v>
      </c>
      <c r="D30">
        <v>23.021</v>
      </c>
      <c r="E30">
        <v>1644</v>
      </c>
      <c r="F30">
        <v>12196</v>
      </c>
      <c r="G30">
        <v>42703</v>
      </c>
      <c r="H30">
        <v>13604</v>
      </c>
      <c r="I30">
        <v>471568</v>
      </c>
      <c r="J30">
        <v>10717</v>
      </c>
      <c r="K30">
        <v>12</v>
      </c>
    </row>
    <row r="31" spans="1:11">
      <c r="A31">
        <v>1460996637</v>
      </c>
      <c r="B31">
        <v>116</v>
      </c>
      <c r="C31">
        <v>399.5</v>
      </c>
      <c r="D31">
        <v>23.034</v>
      </c>
      <c r="E31">
        <v>1648</v>
      </c>
      <c r="F31">
        <v>12196</v>
      </c>
      <c r="G31">
        <v>44249</v>
      </c>
      <c r="H31">
        <v>14132</v>
      </c>
      <c r="I31">
        <v>471832</v>
      </c>
      <c r="J31">
        <v>11114</v>
      </c>
      <c r="K31">
        <v>12</v>
      </c>
    </row>
    <row r="32" spans="1:11">
      <c r="A32">
        <v>1460996641</v>
      </c>
      <c r="B32">
        <v>120</v>
      </c>
      <c r="C32">
        <v>399.3</v>
      </c>
      <c r="D32">
        <v>23.06</v>
      </c>
      <c r="E32">
        <v>1652</v>
      </c>
      <c r="F32">
        <v>12196</v>
      </c>
      <c r="G32">
        <v>46223</v>
      </c>
      <c r="H32">
        <v>14760</v>
      </c>
      <c r="I32">
        <v>472360</v>
      </c>
      <c r="J32">
        <v>11511</v>
      </c>
      <c r="K32">
        <v>12</v>
      </c>
    </row>
    <row r="33" spans="1:11">
      <c r="A33">
        <v>1460996645</v>
      </c>
      <c r="B33">
        <v>124</v>
      </c>
      <c r="C33">
        <v>399.3</v>
      </c>
      <c r="D33">
        <v>23.079</v>
      </c>
      <c r="E33">
        <v>1656</v>
      </c>
      <c r="F33">
        <v>12196</v>
      </c>
      <c r="G33">
        <v>47027</v>
      </c>
      <c r="H33">
        <v>15024</v>
      </c>
      <c r="I33">
        <v>472748</v>
      </c>
      <c r="J33">
        <v>11908</v>
      </c>
      <c r="K33">
        <v>12</v>
      </c>
    </row>
    <row r="34" spans="1:11">
      <c r="A34">
        <v>1460996649</v>
      </c>
      <c r="B34">
        <v>128</v>
      </c>
      <c r="C34">
        <v>399.3</v>
      </c>
      <c r="D34">
        <v>23.079</v>
      </c>
      <c r="E34">
        <v>1660</v>
      </c>
      <c r="F34">
        <v>12196</v>
      </c>
      <c r="G34">
        <v>48202</v>
      </c>
      <c r="H34">
        <v>15408</v>
      </c>
      <c r="I34">
        <v>472748</v>
      </c>
      <c r="J34">
        <v>12306</v>
      </c>
      <c r="K34">
        <v>12</v>
      </c>
    </row>
    <row r="35" spans="1:11">
      <c r="A35">
        <v>1460996653</v>
      </c>
      <c r="B35">
        <v>132</v>
      </c>
      <c r="C35">
        <v>398.2</v>
      </c>
      <c r="D35">
        <v>23.091</v>
      </c>
      <c r="E35">
        <v>1664</v>
      </c>
      <c r="F35">
        <v>12196</v>
      </c>
      <c r="G35">
        <v>49562</v>
      </c>
      <c r="H35">
        <v>15844</v>
      </c>
      <c r="I35">
        <v>473008</v>
      </c>
      <c r="J35">
        <v>12703</v>
      </c>
      <c r="K35">
        <v>12</v>
      </c>
    </row>
    <row r="36" spans="1:11">
      <c r="A36">
        <v>1460996657</v>
      </c>
      <c r="B36">
        <v>136</v>
      </c>
      <c r="C36">
        <v>399.1</v>
      </c>
      <c r="D36">
        <v>23.116</v>
      </c>
      <c r="E36">
        <v>1668</v>
      </c>
      <c r="F36">
        <v>12196</v>
      </c>
      <c r="G36">
        <v>50845</v>
      </c>
      <c r="H36">
        <v>16248</v>
      </c>
      <c r="I36">
        <v>473512</v>
      </c>
      <c r="J36">
        <v>13100</v>
      </c>
      <c r="K36">
        <v>12</v>
      </c>
    </row>
    <row r="37" spans="1:11">
      <c r="A37">
        <v>1460996661</v>
      </c>
      <c r="B37">
        <v>140</v>
      </c>
      <c r="C37">
        <v>391.9</v>
      </c>
      <c r="D37">
        <v>23.501</v>
      </c>
      <c r="E37">
        <v>1672</v>
      </c>
      <c r="F37">
        <v>12196</v>
      </c>
      <c r="G37">
        <v>51469</v>
      </c>
      <c r="H37">
        <v>16464</v>
      </c>
      <c r="I37">
        <v>481412</v>
      </c>
      <c r="J37">
        <v>13498</v>
      </c>
      <c r="K37">
        <v>12</v>
      </c>
    </row>
    <row r="38" spans="1:11">
      <c r="A38">
        <v>1460996665</v>
      </c>
      <c r="B38">
        <v>144</v>
      </c>
      <c r="C38">
        <v>399.3</v>
      </c>
      <c r="D38">
        <v>25.373</v>
      </c>
      <c r="E38">
        <v>1676</v>
      </c>
      <c r="F38">
        <v>12196</v>
      </c>
      <c r="G38">
        <v>52376</v>
      </c>
      <c r="H38">
        <v>16744</v>
      </c>
      <c r="I38">
        <v>519756</v>
      </c>
      <c r="J38">
        <v>13895</v>
      </c>
      <c r="K38">
        <v>12</v>
      </c>
    </row>
    <row r="39" spans="1:11">
      <c r="A39">
        <v>1460996669</v>
      </c>
      <c r="B39">
        <v>148</v>
      </c>
      <c r="C39">
        <v>398.9</v>
      </c>
      <c r="D39">
        <v>27.037</v>
      </c>
      <c r="E39">
        <v>1680</v>
      </c>
      <c r="F39">
        <v>12196</v>
      </c>
      <c r="G39">
        <v>55587</v>
      </c>
      <c r="H39">
        <v>17712</v>
      </c>
      <c r="I39">
        <v>553832</v>
      </c>
      <c r="J39">
        <v>14292</v>
      </c>
      <c r="K39">
        <v>12</v>
      </c>
    </row>
    <row r="40" spans="1:11">
      <c r="A40">
        <v>1460996673</v>
      </c>
      <c r="B40">
        <v>152</v>
      </c>
      <c r="C40">
        <v>399.2</v>
      </c>
      <c r="D40">
        <v>28.352</v>
      </c>
      <c r="E40">
        <v>1684</v>
      </c>
      <c r="F40">
        <v>12196</v>
      </c>
      <c r="G40">
        <v>56932</v>
      </c>
      <c r="H40">
        <v>18128</v>
      </c>
      <c r="I40">
        <v>580764</v>
      </c>
      <c r="J40">
        <v>14690</v>
      </c>
      <c r="K40">
        <v>12</v>
      </c>
    </row>
    <row r="41" spans="1:11">
      <c r="A41">
        <v>1460996677</v>
      </c>
      <c r="B41">
        <v>156</v>
      </c>
      <c r="C41">
        <v>399.3</v>
      </c>
      <c r="D41">
        <v>29.62</v>
      </c>
      <c r="E41">
        <v>1688</v>
      </c>
      <c r="F41">
        <v>12196</v>
      </c>
      <c r="G41">
        <v>58207</v>
      </c>
      <c r="H41">
        <v>18552</v>
      </c>
      <c r="I41">
        <v>606748</v>
      </c>
      <c r="J41">
        <v>15087</v>
      </c>
      <c r="K41">
        <v>12</v>
      </c>
    </row>
    <row r="42" spans="1:11">
      <c r="A42">
        <v>1460996681</v>
      </c>
      <c r="B42">
        <v>160</v>
      </c>
      <c r="C42">
        <v>391.5</v>
      </c>
      <c r="D42">
        <v>31.052</v>
      </c>
      <c r="E42">
        <v>1692</v>
      </c>
      <c r="F42">
        <v>12196</v>
      </c>
      <c r="G42">
        <v>59601</v>
      </c>
      <c r="H42">
        <v>18996</v>
      </c>
      <c r="I42">
        <v>636076</v>
      </c>
      <c r="J42">
        <v>15484</v>
      </c>
      <c r="K42">
        <v>12</v>
      </c>
    </row>
    <row r="43" spans="1:11">
      <c r="A43">
        <v>1460996685</v>
      </c>
      <c r="B43">
        <v>164</v>
      </c>
      <c r="C43">
        <v>398.7</v>
      </c>
      <c r="D43">
        <v>31.863</v>
      </c>
      <c r="E43">
        <v>1696</v>
      </c>
      <c r="F43">
        <v>12196</v>
      </c>
      <c r="G43">
        <v>61440</v>
      </c>
      <c r="H43">
        <v>19572</v>
      </c>
      <c r="I43">
        <v>652692</v>
      </c>
      <c r="J43">
        <v>15879</v>
      </c>
      <c r="K43">
        <v>12</v>
      </c>
    </row>
    <row r="44" spans="1:11">
      <c r="A44">
        <v>1460996689</v>
      </c>
      <c r="B44">
        <v>168</v>
      </c>
      <c r="C44">
        <v>398.7</v>
      </c>
      <c r="D44">
        <v>32.025</v>
      </c>
      <c r="E44">
        <v>1700</v>
      </c>
      <c r="F44">
        <v>12196</v>
      </c>
      <c r="G44">
        <v>63113</v>
      </c>
      <c r="H44">
        <v>20136</v>
      </c>
      <c r="I44">
        <v>656004</v>
      </c>
      <c r="J44">
        <v>16277</v>
      </c>
      <c r="K44">
        <v>12</v>
      </c>
    </row>
    <row r="45" spans="1:11">
      <c r="A45">
        <v>1460996693</v>
      </c>
      <c r="B45">
        <v>172</v>
      </c>
      <c r="C45">
        <v>399.5</v>
      </c>
      <c r="D45">
        <v>32.176</v>
      </c>
      <c r="E45">
        <v>1704</v>
      </c>
      <c r="F45">
        <v>12196</v>
      </c>
      <c r="G45">
        <v>64153</v>
      </c>
      <c r="H45">
        <v>20480</v>
      </c>
      <c r="I45">
        <v>659108</v>
      </c>
      <c r="J45">
        <v>16674</v>
      </c>
      <c r="K45">
        <v>12</v>
      </c>
    </row>
    <row r="46" spans="1:11">
      <c r="A46">
        <v>1460996697</v>
      </c>
      <c r="B46">
        <v>176</v>
      </c>
      <c r="C46">
        <v>399.2</v>
      </c>
      <c r="D46">
        <v>32.301</v>
      </c>
      <c r="E46">
        <v>1708</v>
      </c>
      <c r="F46">
        <v>12196</v>
      </c>
      <c r="G46">
        <v>66810</v>
      </c>
      <c r="H46">
        <v>21328</v>
      </c>
      <c r="I46">
        <v>661660</v>
      </c>
      <c r="J46">
        <v>17072</v>
      </c>
      <c r="K46">
        <v>12</v>
      </c>
    </row>
    <row r="47" spans="1:11">
      <c r="A47">
        <v>1460996701</v>
      </c>
      <c r="B47">
        <v>180</v>
      </c>
      <c r="C47">
        <v>391.4</v>
      </c>
      <c r="D47">
        <v>32.314</v>
      </c>
      <c r="E47">
        <v>1712</v>
      </c>
      <c r="F47">
        <v>12196</v>
      </c>
      <c r="G47">
        <v>68267</v>
      </c>
      <c r="H47">
        <v>21772</v>
      </c>
      <c r="I47">
        <v>661924</v>
      </c>
      <c r="J47">
        <v>17469</v>
      </c>
      <c r="K47">
        <v>12</v>
      </c>
    </row>
    <row r="48" spans="1:11">
      <c r="A48">
        <v>1460996705</v>
      </c>
      <c r="B48">
        <v>184</v>
      </c>
      <c r="C48">
        <v>399.3</v>
      </c>
      <c r="D48">
        <v>32.314</v>
      </c>
      <c r="E48">
        <v>1716</v>
      </c>
      <c r="F48">
        <v>12196</v>
      </c>
      <c r="G48">
        <v>68802</v>
      </c>
      <c r="H48">
        <v>21948</v>
      </c>
      <c r="I48">
        <v>661924</v>
      </c>
      <c r="J48">
        <v>17866</v>
      </c>
      <c r="K48">
        <v>12</v>
      </c>
    </row>
    <row r="49" spans="1:11">
      <c r="A49">
        <v>1460996709</v>
      </c>
      <c r="B49">
        <v>188</v>
      </c>
      <c r="C49">
        <v>399</v>
      </c>
      <c r="D49">
        <v>32.327</v>
      </c>
      <c r="E49">
        <v>1720</v>
      </c>
      <c r="F49">
        <v>12196</v>
      </c>
      <c r="G49">
        <v>70238</v>
      </c>
      <c r="H49">
        <v>22408</v>
      </c>
      <c r="I49">
        <v>662188</v>
      </c>
      <c r="J49">
        <v>18261</v>
      </c>
      <c r="K49">
        <v>12</v>
      </c>
    </row>
    <row r="50" spans="1:11">
      <c r="A50">
        <v>1460996713</v>
      </c>
      <c r="B50">
        <v>192</v>
      </c>
      <c r="C50">
        <v>399.3</v>
      </c>
      <c r="D50">
        <v>32.327</v>
      </c>
      <c r="E50">
        <v>1724</v>
      </c>
      <c r="F50">
        <v>12196</v>
      </c>
      <c r="G50">
        <v>73739</v>
      </c>
      <c r="H50">
        <v>23492</v>
      </c>
      <c r="I50">
        <v>662188</v>
      </c>
      <c r="J50">
        <v>18657</v>
      </c>
      <c r="K50">
        <v>12</v>
      </c>
    </row>
    <row r="51" spans="1:11">
      <c r="A51">
        <v>1460996717</v>
      </c>
      <c r="B51">
        <v>196</v>
      </c>
      <c r="C51">
        <v>399.3</v>
      </c>
      <c r="D51">
        <v>32.327</v>
      </c>
      <c r="E51">
        <v>1728</v>
      </c>
      <c r="F51">
        <v>12196</v>
      </c>
      <c r="G51">
        <v>75629</v>
      </c>
      <c r="H51">
        <v>24064</v>
      </c>
      <c r="I51">
        <v>662188</v>
      </c>
      <c r="J51">
        <v>19051</v>
      </c>
      <c r="K51">
        <v>12</v>
      </c>
    </row>
    <row r="52" spans="1:11">
      <c r="A52">
        <v>1460996721</v>
      </c>
      <c r="B52">
        <v>200</v>
      </c>
      <c r="C52">
        <v>399.3</v>
      </c>
      <c r="D52">
        <v>32.327</v>
      </c>
      <c r="E52">
        <v>1732</v>
      </c>
      <c r="F52">
        <v>12196</v>
      </c>
      <c r="G52">
        <v>76263</v>
      </c>
      <c r="H52">
        <v>24268</v>
      </c>
      <c r="I52">
        <v>662188</v>
      </c>
      <c r="J52">
        <v>19446</v>
      </c>
      <c r="K52">
        <v>12</v>
      </c>
    </row>
    <row r="53" spans="1:11">
      <c r="A53">
        <v>1460996725</v>
      </c>
      <c r="B53">
        <v>204</v>
      </c>
      <c r="C53">
        <v>399.2</v>
      </c>
      <c r="D53">
        <v>32.327</v>
      </c>
      <c r="E53">
        <v>1736</v>
      </c>
      <c r="F53">
        <v>12196</v>
      </c>
      <c r="G53">
        <v>77993</v>
      </c>
      <c r="H53">
        <v>24804</v>
      </c>
      <c r="I53">
        <v>662188</v>
      </c>
      <c r="J53">
        <v>19840</v>
      </c>
      <c r="K53">
        <v>12</v>
      </c>
    </row>
    <row r="54" spans="1:11">
      <c r="A54">
        <v>1460996729</v>
      </c>
      <c r="B54">
        <v>208</v>
      </c>
      <c r="C54">
        <v>399.1</v>
      </c>
      <c r="D54">
        <v>32.327</v>
      </c>
      <c r="E54">
        <v>1740</v>
      </c>
      <c r="F54">
        <v>12196</v>
      </c>
      <c r="G54">
        <v>78660</v>
      </c>
      <c r="H54">
        <v>25008</v>
      </c>
      <c r="I54">
        <v>662188</v>
      </c>
      <c r="J54">
        <v>20236</v>
      </c>
      <c r="K54">
        <v>12</v>
      </c>
    </row>
    <row r="55" spans="1:11">
      <c r="A55">
        <v>1460996733</v>
      </c>
      <c r="B55">
        <v>212</v>
      </c>
      <c r="C55">
        <v>399.1</v>
      </c>
      <c r="D55">
        <v>32.327</v>
      </c>
      <c r="E55">
        <v>1744</v>
      </c>
      <c r="F55">
        <v>12196</v>
      </c>
      <c r="G55">
        <v>79958</v>
      </c>
      <c r="H55">
        <v>25404</v>
      </c>
      <c r="I55">
        <v>662188</v>
      </c>
      <c r="J55">
        <v>20632</v>
      </c>
      <c r="K55">
        <v>12</v>
      </c>
    </row>
    <row r="56" spans="1:11">
      <c r="A56">
        <v>1460996737</v>
      </c>
      <c r="B56">
        <v>216</v>
      </c>
      <c r="C56">
        <v>399.3</v>
      </c>
      <c r="D56">
        <v>32.339</v>
      </c>
      <c r="E56">
        <v>1748</v>
      </c>
      <c r="F56">
        <v>12196</v>
      </c>
      <c r="G56">
        <v>81138</v>
      </c>
      <c r="H56">
        <v>25760</v>
      </c>
      <c r="I56">
        <v>662452</v>
      </c>
      <c r="J56">
        <v>21027</v>
      </c>
      <c r="K56">
        <v>12</v>
      </c>
    </row>
    <row r="57" spans="1:11">
      <c r="A57">
        <v>1460996741</v>
      </c>
      <c r="B57">
        <v>220</v>
      </c>
      <c r="C57">
        <v>399.3</v>
      </c>
      <c r="D57">
        <v>32.339</v>
      </c>
      <c r="E57">
        <v>1752</v>
      </c>
      <c r="F57">
        <v>12196</v>
      </c>
      <c r="G57">
        <v>84044</v>
      </c>
      <c r="H57">
        <v>26664</v>
      </c>
      <c r="I57">
        <v>662452</v>
      </c>
      <c r="J57">
        <v>21422</v>
      </c>
      <c r="K57">
        <v>12</v>
      </c>
    </row>
    <row r="58" spans="1:11">
      <c r="A58">
        <v>1460996745</v>
      </c>
      <c r="B58">
        <v>224</v>
      </c>
      <c r="C58">
        <v>399</v>
      </c>
      <c r="D58">
        <v>32.339</v>
      </c>
      <c r="E58">
        <v>1756</v>
      </c>
      <c r="F58">
        <v>12196</v>
      </c>
      <c r="G58">
        <v>86420</v>
      </c>
      <c r="H58">
        <v>27416</v>
      </c>
      <c r="I58">
        <v>662452</v>
      </c>
      <c r="J58">
        <v>21818</v>
      </c>
      <c r="K58">
        <v>12</v>
      </c>
    </row>
    <row r="59" spans="1:11">
      <c r="A59">
        <v>1460996749</v>
      </c>
      <c r="B59">
        <v>228</v>
      </c>
      <c r="C59">
        <v>399.3</v>
      </c>
      <c r="D59">
        <v>32.352</v>
      </c>
      <c r="E59">
        <v>1760</v>
      </c>
      <c r="F59">
        <v>12196</v>
      </c>
      <c r="G59">
        <v>88588</v>
      </c>
      <c r="H59">
        <v>28088</v>
      </c>
      <c r="I59">
        <v>662716</v>
      </c>
      <c r="J59">
        <v>22214</v>
      </c>
      <c r="K59">
        <v>12</v>
      </c>
    </row>
    <row r="60" spans="1:11">
      <c r="A60">
        <v>1460996753</v>
      </c>
      <c r="B60">
        <v>232</v>
      </c>
      <c r="C60">
        <v>399</v>
      </c>
      <c r="D60">
        <v>32.352</v>
      </c>
      <c r="E60">
        <v>1764</v>
      </c>
      <c r="F60">
        <v>12196</v>
      </c>
      <c r="G60">
        <v>90199</v>
      </c>
      <c r="H60">
        <v>28628</v>
      </c>
      <c r="I60">
        <v>662716</v>
      </c>
      <c r="J60">
        <v>22610</v>
      </c>
      <c r="K60">
        <v>12</v>
      </c>
    </row>
    <row r="61" spans="1:11">
      <c r="A61">
        <v>1460996757</v>
      </c>
      <c r="B61">
        <v>236</v>
      </c>
      <c r="C61">
        <v>394</v>
      </c>
      <c r="D61">
        <v>32.365</v>
      </c>
      <c r="E61">
        <v>1768</v>
      </c>
      <c r="F61">
        <v>12196</v>
      </c>
      <c r="G61">
        <v>91865</v>
      </c>
      <c r="H61">
        <v>29164</v>
      </c>
      <c r="I61">
        <v>662980</v>
      </c>
      <c r="J61">
        <v>23006</v>
      </c>
      <c r="K61">
        <v>12</v>
      </c>
    </row>
    <row r="62" spans="1:11">
      <c r="A62">
        <v>1460996761</v>
      </c>
      <c r="B62">
        <v>240</v>
      </c>
      <c r="C62">
        <v>399</v>
      </c>
      <c r="D62">
        <v>32.365</v>
      </c>
      <c r="E62">
        <v>1772</v>
      </c>
      <c r="F62">
        <v>12196</v>
      </c>
      <c r="G62">
        <v>93493</v>
      </c>
      <c r="H62">
        <v>29664</v>
      </c>
      <c r="I62">
        <v>662980</v>
      </c>
      <c r="J62">
        <v>23401</v>
      </c>
      <c r="K62">
        <v>12</v>
      </c>
    </row>
    <row r="63" spans="1:11">
      <c r="A63">
        <v>1460996765</v>
      </c>
      <c r="B63">
        <v>244</v>
      </c>
      <c r="C63">
        <v>398.7</v>
      </c>
      <c r="D63">
        <v>32.391</v>
      </c>
      <c r="E63">
        <v>1776</v>
      </c>
      <c r="F63">
        <v>12196</v>
      </c>
      <c r="G63">
        <v>94934</v>
      </c>
      <c r="H63">
        <v>30116</v>
      </c>
      <c r="I63">
        <v>663508</v>
      </c>
      <c r="J63">
        <v>23797</v>
      </c>
      <c r="K63">
        <v>12</v>
      </c>
    </row>
    <row r="64" spans="1:11">
      <c r="A64">
        <v>1460996769</v>
      </c>
      <c r="B64">
        <v>248</v>
      </c>
      <c r="C64">
        <v>399.3</v>
      </c>
      <c r="D64">
        <v>32.391</v>
      </c>
      <c r="E64">
        <v>1780</v>
      </c>
      <c r="F64">
        <v>12196</v>
      </c>
      <c r="G64">
        <v>95745</v>
      </c>
      <c r="H64">
        <v>30392</v>
      </c>
      <c r="I64">
        <v>663508</v>
      </c>
      <c r="J64">
        <v>24192</v>
      </c>
      <c r="K64">
        <v>12</v>
      </c>
    </row>
    <row r="65" spans="1:11">
      <c r="A65">
        <v>1460996773</v>
      </c>
      <c r="B65">
        <v>252</v>
      </c>
      <c r="C65">
        <v>399.5</v>
      </c>
      <c r="D65">
        <v>32.391</v>
      </c>
      <c r="E65">
        <v>1784</v>
      </c>
      <c r="F65">
        <v>12196</v>
      </c>
      <c r="G65">
        <v>97639</v>
      </c>
      <c r="H65">
        <v>30972</v>
      </c>
      <c r="I65">
        <v>663508</v>
      </c>
      <c r="J65">
        <v>24587</v>
      </c>
      <c r="K65">
        <v>12</v>
      </c>
    </row>
    <row r="66" spans="1:11">
      <c r="A66">
        <v>1460996777</v>
      </c>
      <c r="B66">
        <v>256</v>
      </c>
      <c r="C66">
        <v>399</v>
      </c>
      <c r="D66">
        <v>32.404</v>
      </c>
      <c r="E66">
        <v>1788</v>
      </c>
      <c r="F66">
        <v>12196</v>
      </c>
      <c r="G66">
        <v>99205</v>
      </c>
      <c r="H66">
        <v>31468</v>
      </c>
      <c r="I66">
        <v>663772</v>
      </c>
      <c r="J66">
        <v>24983</v>
      </c>
      <c r="K66">
        <v>12</v>
      </c>
    </row>
    <row r="67" spans="1:11">
      <c r="A67">
        <v>1460996781</v>
      </c>
      <c r="B67">
        <v>260</v>
      </c>
      <c r="C67">
        <v>399.1</v>
      </c>
      <c r="D67">
        <v>32.404</v>
      </c>
      <c r="E67">
        <v>1792</v>
      </c>
      <c r="F67">
        <v>12196</v>
      </c>
      <c r="G67">
        <v>100949</v>
      </c>
      <c r="H67">
        <v>32052</v>
      </c>
      <c r="I67">
        <v>663772</v>
      </c>
      <c r="J67">
        <v>25378</v>
      </c>
      <c r="K67">
        <v>12</v>
      </c>
    </row>
    <row r="68" spans="1:11">
      <c r="A68">
        <v>1460996785</v>
      </c>
      <c r="B68">
        <v>264</v>
      </c>
      <c r="C68">
        <v>399.3</v>
      </c>
      <c r="D68">
        <v>32.467</v>
      </c>
      <c r="E68">
        <v>1796</v>
      </c>
      <c r="F68">
        <v>12196</v>
      </c>
      <c r="G68">
        <v>102747</v>
      </c>
      <c r="H68">
        <v>32620</v>
      </c>
      <c r="I68">
        <v>665072</v>
      </c>
      <c r="J68">
        <v>25774</v>
      </c>
      <c r="K68">
        <v>12</v>
      </c>
    </row>
    <row r="69" spans="1:11">
      <c r="A69">
        <v>1460996789</v>
      </c>
      <c r="B69">
        <v>268</v>
      </c>
      <c r="C69">
        <v>398.8</v>
      </c>
      <c r="D69">
        <v>32.526</v>
      </c>
      <c r="E69">
        <v>1800</v>
      </c>
      <c r="F69">
        <v>12196</v>
      </c>
      <c r="G69">
        <v>105318</v>
      </c>
      <c r="H69">
        <v>33432</v>
      </c>
      <c r="I69">
        <v>666268</v>
      </c>
      <c r="J69">
        <v>26170</v>
      </c>
      <c r="K69">
        <v>12</v>
      </c>
    </row>
    <row r="70" spans="1:11">
      <c r="A70">
        <v>1460996793</v>
      </c>
      <c r="B70">
        <v>272</v>
      </c>
      <c r="C70">
        <v>399.3</v>
      </c>
      <c r="D70">
        <v>32.551</v>
      </c>
      <c r="E70">
        <v>1804</v>
      </c>
      <c r="F70">
        <v>12196</v>
      </c>
      <c r="G70">
        <v>107616</v>
      </c>
      <c r="H70">
        <v>34168</v>
      </c>
      <c r="I70">
        <v>666784</v>
      </c>
      <c r="J70">
        <v>26566</v>
      </c>
      <c r="K70">
        <v>12</v>
      </c>
    </row>
    <row r="71" spans="1:11">
      <c r="A71">
        <v>1460996797</v>
      </c>
      <c r="B71">
        <v>276</v>
      </c>
      <c r="C71">
        <v>398.7</v>
      </c>
      <c r="D71">
        <v>32.564</v>
      </c>
      <c r="E71">
        <v>1808</v>
      </c>
      <c r="F71">
        <v>12196</v>
      </c>
      <c r="G71">
        <v>108583</v>
      </c>
      <c r="H71">
        <v>34484</v>
      </c>
      <c r="I71">
        <v>667048</v>
      </c>
      <c r="J71">
        <v>26963</v>
      </c>
      <c r="K71">
        <v>12</v>
      </c>
    </row>
    <row r="72" spans="1:11">
      <c r="A72">
        <v>1460996801</v>
      </c>
      <c r="B72">
        <v>280</v>
      </c>
      <c r="C72">
        <v>399.3</v>
      </c>
      <c r="D72">
        <v>32.641</v>
      </c>
      <c r="E72">
        <v>1812</v>
      </c>
      <c r="F72">
        <v>12196</v>
      </c>
      <c r="G72">
        <v>109811</v>
      </c>
      <c r="H72">
        <v>34892</v>
      </c>
      <c r="I72">
        <v>668632</v>
      </c>
      <c r="J72">
        <v>27361</v>
      </c>
      <c r="K72">
        <v>12</v>
      </c>
    </row>
    <row r="73" spans="1:11">
      <c r="A73">
        <v>1460996805</v>
      </c>
      <c r="B73">
        <v>284</v>
      </c>
      <c r="C73">
        <v>399</v>
      </c>
      <c r="D73">
        <v>32.654</v>
      </c>
      <c r="E73">
        <v>1816</v>
      </c>
      <c r="F73">
        <v>12196</v>
      </c>
      <c r="G73">
        <v>110522</v>
      </c>
      <c r="H73">
        <v>35124</v>
      </c>
      <c r="I73">
        <v>668896</v>
      </c>
      <c r="J73">
        <v>27758</v>
      </c>
      <c r="K73">
        <v>12</v>
      </c>
    </row>
    <row r="74" spans="1:11">
      <c r="A74">
        <v>1460996809</v>
      </c>
      <c r="B74">
        <v>288</v>
      </c>
      <c r="C74">
        <v>398.9</v>
      </c>
      <c r="D74">
        <v>32.667</v>
      </c>
      <c r="E74">
        <v>1820</v>
      </c>
      <c r="F74">
        <v>12196</v>
      </c>
      <c r="G74">
        <v>111449</v>
      </c>
      <c r="H74">
        <v>35428</v>
      </c>
      <c r="I74">
        <v>669152</v>
      </c>
      <c r="J74">
        <v>28156</v>
      </c>
      <c r="K74">
        <v>12</v>
      </c>
    </row>
    <row r="75" spans="1:11">
      <c r="A75">
        <v>1460996813</v>
      </c>
      <c r="B75">
        <v>292</v>
      </c>
      <c r="C75">
        <v>399.2</v>
      </c>
      <c r="D75">
        <v>32.679</v>
      </c>
      <c r="E75">
        <v>1824</v>
      </c>
      <c r="F75">
        <v>12196</v>
      </c>
      <c r="G75">
        <v>112528</v>
      </c>
      <c r="H75">
        <v>35796</v>
      </c>
      <c r="I75">
        <v>669408</v>
      </c>
      <c r="J75">
        <v>28553</v>
      </c>
      <c r="K75">
        <v>12</v>
      </c>
    </row>
    <row r="76" spans="1:11">
      <c r="A76">
        <v>1460996817</v>
      </c>
      <c r="B76">
        <v>296</v>
      </c>
      <c r="C76">
        <v>399.2</v>
      </c>
      <c r="D76">
        <v>32.677</v>
      </c>
      <c r="E76">
        <v>1828</v>
      </c>
      <c r="F76">
        <v>12196</v>
      </c>
      <c r="G76">
        <v>113545</v>
      </c>
      <c r="H76">
        <v>36148</v>
      </c>
      <c r="I76">
        <v>669356</v>
      </c>
      <c r="J76">
        <v>28950</v>
      </c>
      <c r="K76">
        <v>12</v>
      </c>
    </row>
    <row r="77" spans="1:11">
      <c r="A77">
        <v>1460996821</v>
      </c>
      <c r="B77">
        <v>300</v>
      </c>
      <c r="C77">
        <v>399</v>
      </c>
      <c r="D77">
        <v>32.689</v>
      </c>
      <c r="E77">
        <v>1832</v>
      </c>
      <c r="F77">
        <v>12196</v>
      </c>
      <c r="G77">
        <v>114344</v>
      </c>
      <c r="H77">
        <v>36416</v>
      </c>
      <c r="I77">
        <v>669620</v>
      </c>
      <c r="J77">
        <v>29346</v>
      </c>
      <c r="K77">
        <v>12</v>
      </c>
    </row>
    <row r="78" spans="1:11">
      <c r="A78">
        <v>1460996825</v>
      </c>
      <c r="B78">
        <v>304</v>
      </c>
      <c r="C78">
        <v>399.5</v>
      </c>
      <c r="D78">
        <v>32.693</v>
      </c>
      <c r="E78">
        <v>1833</v>
      </c>
      <c r="F78">
        <v>12196</v>
      </c>
      <c r="G78">
        <v>115305</v>
      </c>
      <c r="H78">
        <v>36724</v>
      </c>
      <c r="I78">
        <v>669684</v>
      </c>
      <c r="J78">
        <v>29744</v>
      </c>
      <c r="K78">
        <v>12</v>
      </c>
    </row>
    <row r="79" spans="1:11">
      <c r="A79">
        <v>1460996829</v>
      </c>
      <c r="B79">
        <v>308</v>
      </c>
      <c r="C79">
        <v>399</v>
      </c>
      <c r="D79">
        <v>32.739</v>
      </c>
      <c r="E79">
        <v>1833</v>
      </c>
      <c r="F79">
        <v>12196</v>
      </c>
      <c r="G79">
        <v>116993</v>
      </c>
      <c r="H79">
        <v>37244</v>
      </c>
      <c r="I79">
        <v>670640</v>
      </c>
      <c r="J79">
        <v>30141</v>
      </c>
      <c r="K79">
        <v>12</v>
      </c>
    </row>
    <row r="80" spans="1:11">
      <c r="A80">
        <v>1460996833</v>
      </c>
      <c r="B80">
        <v>312</v>
      </c>
      <c r="C80">
        <v>399.3</v>
      </c>
      <c r="D80">
        <v>32.741</v>
      </c>
      <c r="E80">
        <v>1833</v>
      </c>
      <c r="F80">
        <v>12196</v>
      </c>
      <c r="G80">
        <v>118249</v>
      </c>
      <c r="H80">
        <v>37656</v>
      </c>
      <c r="I80">
        <v>670684</v>
      </c>
      <c r="J80">
        <v>30539</v>
      </c>
      <c r="K80">
        <v>12</v>
      </c>
    </row>
    <row r="81" spans="1:11">
      <c r="A81">
        <v>1460996837</v>
      </c>
      <c r="B81">
        <v>316</v>
      </c>
      <c r="C81">
        <v>220</v>
      </c>
      <c r="D81">
        <v>32.659</v>
      </c>
      <c r="E81">
        <v>1833</v>
      </c>
      <c r="F81">
        <v>12196</v>
      </c>
      <c r="G81">
        <v>118807</v>
      </c>
      <c r="H81">
        <v>37868</v>
      </c>
      <c r="I81">
        <v>668996</v>
      </c>
      <c r="J81">
        <v>30935</v>
      </c>
      <c r="K81">
        <v>12</v>
      </c>
    </row>
    <row r="82" spans="1:11">
      <c r="A82">
        <v>1460996841</v>
      </c>
      <c r="B82">
        <v>320</v>
      </c>
      <c r="C82">
        <v>1.2</v>
      </c>
      <c r="D82">
        <v>32.659</v>
      </c>
      <c r="E82">
        <v>1833</v>
      </c>
      <c r="F82">
        <v>12196</v>
      </c>
      <c r="G82">
        <v>118807</v>
      </c>
      <c r="H82">
        <v>37868</v>
      </c>
      <c r="I82">
        <v>668996</v>
      </c>
      <c r="J82">
        <v>31329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1460996959</v>
      </c>
      <c r="B2">
        <v>0</v>
      </c>
      <c r="C2">
        <v>0</v>
      </c>
      <c r="D2">
        <v>0.075</v>
      </c>
      <c r="E2">
        <v>33</v>
      </c>
      <c r="F2">
        <v>2172</v>
      </c>
      <c r="G2">
        <v>3</v>
      </c>
      <c r="H2">
        <v>0</v>
      </c>
      <c r="I2">
        <v>1528</v>
      </c>
      <c r="J2">
        <v>45</v>
      </c>
      <c r="K2">
        <v>1</v>
      </c>
    </row>
    <row r="3" spans="1:11">
      <c r="A3">
        <v>1460996963</v>
      </c>
      <c r="B3">
        <v>4</v>
      </c>
      <c r="C3">
        <v>94.9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226</v>
      </c>
      <c r="K3">
        <v>1</v>
      </c>
    </row>
    <row r="4" spans="1:11">
      <c r="A4">
        <v>1460996967</v>
      </c>
      <c r="B4">
        <v>8</v>
      </c>
      <c r="C4">
        <v>160</v>
      </c>
      <c r="D4">
        <v>12.568</v>
      </c>
      <c r="E4">
        <v>1540</v>
      </c>
      <c r="F4">
        <v>12196</v>
      </c>
      <c r="G4">
        <v>27</v>
      </c>
      <c r="H4">
        <v>16</v>
      </c>
      <c r="I4">
        <v>257452</v>
      </c>
      <c r="J4">
        <v>580</v>
      </c>
      <c r="K4">
        <v>12</v>
      </c>
    </row>
    <row r="5" spans="1:11">
      <c r="A5">
        <v>1460996971</v>
      </c>
      <c r="B5">
        <v>12</v>
      </c>
      <c r="C5">
        <v>397</v>
      </c>
      <c r="D5">
        <v>15.072</v>
      </c>
      <c r="E5">
        <v>1544</v>
      </c>
      <c r="F5">
        <v>12196</v>
      </c>
      <c r="G5">
        <v>762</v>
      </c>
      <c r="H5">
        <v>252</v>
      </c>
      <c r="I5">
        <v>308740</v>
      </c>
      <c r="J5">
        <v>978</v>
      </c>
      <c r="K5">
        <v>12</v>
      </c>
    </row>
    <row r="6" spans="1:11">
      <c r="A6">
        <v>1460996975</v>
      </c>
      <c r="B6">
        <v>16</v>
      </c>
      <c r="C6">
        <v>398.3</v>
      </c>
      <c r="D6">
        <v>19.021</v>
      </c>
      <c r="E6">
        <v>1548</v>
      </c>
      <c r="F6">
        <v>12196</v>
      </c>
      <c r="G6">
        <v>2788</v>
      </c>
      <c r="H6">
        <v>876</v>
      </c>
      <c r="I6">
        <v>389636</v>
      </c>
      <c r="J6">
        <v>1375</v>
      </c>
      <c r="K6">
        <v>12</v>
      </c>
    </row>
    <row r="7" spans="1:11">
      <c r="A7">
        <v>1460996979</v>
      </c>
      <c r="B7">
        <v>20</v>
      </c>
      <c r="C7">
        <v>398.4</v>
      </c>
      <c r="D7">
        <v>21.13</v>
      </c>
      <c r="E7">
        <v>1552</v>
      </c>
      <c r="F7">
        <v>12196</v>
      </c>
      <c r="G7">
        <v>4439</v>
      </c>
      <c r="H7">
        <v>1432</v>
      </c>
      <c r="I7">
        <v>432836</v>
      </c>
      <c r="J7">
        <v>1772</v>
      </c>
      <c r="K7">
        <v>12</v>
      </c>
    </row>
    <row r="8" spans="1:11">
      <c r="A8">
        <v>1460996983</v>
      </c>
      <c r="B8">
        <v>24</v>
      </c>
      <c r="C8">
        <v>398.7</v>
      </c>
      <c r="D8">
        <v>22.003</v>
      </c>
      <c r="E8">
        <v>1556</v>
      </c>
      <c r="F8">
        <v>12196</v>
      </c>
      <c r="G8">
        <v>6088</v>
      </c>
      <c r="H8">
        <v>1920</v>
      </c>
      <c r="I8">
        <v>450720</v>
      </c>
      <c r="J8">
        <v>2169</v>
      </c>
      <c r="K8">
        <v>12</v>
      </c>
    </row>
    <row r="9" spans="1:11">
      <c r="A9">
        <v>1460996988</v>
      </c>
      <c r="B9">
        <v>29</v>
      </c>
      <c r="C9">
        <v>398.9</v>
      </c>
      <c r="D9">
        <v>22.311</v>
      </c>
      <c r="E9">
        <v>1561</v>
      </c>
      <c r="F9">
        <v>12196</v>
      </c>
      <c r="G9">
        <v>7428</v>
      </c>
      <c r="H9">
        <v>2360</v>
      </c>
      <c r="I9">
        <v>457024</v>
      </c>
      <c r="J9">
        <v>2567</v>
      </c>
      <c r="K9">
        <v>12</v>
      </c>
    </row>
    <row r="10" spans="1:11">
      <c r="A10">
        <v>1460996991</v>
      </c>
      <c r="B10">
        <v>32</v>
      </c>
      <c r="C10">
        <v>399.4</v>
      </c>
      <c r="D10">
        <v>22.356</v>
      </c>
      <c r="E10">
        <v>1564</v>
      </c>
      <c r="F10">
        <v>12196</v>
      </c>
      <c r="G10">
        <v>9393</v>
      </c>
      <c r="H10">
        <v>2948</v>
      </c>
      <c r="I10">
        <v>457940</v>
      </c>
      <c r="J10">
        <v>2917</v>
      </c>
      <c r="K10">
        <v>12</v>
      </c>
    </row>
    <row r="11" spans="1:11">
      <c r="A11">
        <v>1460996995</v>
      </c>
      <c r="B11">
        <v>36</v>
      </c>
      <c r="C11">
        <v>398.8</v>
      </c>
      <c r="D11">
        <v>22.369</v>
      </c>
      <c r="E11">
        <v>1568</v>
      </c>
      <c r="F11">
        <v>12196</v>
      </c>
      <c r="G11">
        <v>12242</v>
      </c>
      <c r="H11">
        <v>3820</v>
      </c>
      <c r="I11">
        <v>458204</v>
      </c>
      <c r="J11">
        <v>3315</v>
      </c>
      <c r="K11">
        <v>12</v>
      </c>
    </row>
    <row r="12" spans="1:11">
      <c r="A12">
        <v>1460996999</v>
      </c>
      <c r="B12">
        <v>40</v>
      </c>
      <c r="C12">
        <v>399.1</v>
      </c>
      <c r="D12">
        <v>22.394</v>
      </c>
      <c r="E12">
        <v>1572</v>
      </c>
      <c r="F12">
        <v>12196</v>
      </c>
      <c r="G12">
        <v>14008</v>
      </c>
      <c r="H12">
        <v>4384</v>
      </c>
      <c r="I12">
        <v>458732</v>
      </c>
      <c r="J12">
        <v>3712</v>
      </c>
      <c r="K12">
        <v>12</v>
      </c>
    </row>
    <row r="13" spans="1:11">
      <c r="A13">
        <v>1460997003</v>
      </c>
      <c r="B13">
        <v>44</v>
      </c>
      <c r="C13">
        <v>399.4</v>
      </c>
      <c r="D13">
        <v>22.458</v>
      </c>
      <c r="E13">
        <v>1576</v>
      </c>
      <c r="F13">
        <v>12196</v>
      </c>
      <c r="G13">
        <v>15262</v>
      </c>
      <c r="H13">
        <v>4812</v>
      </c>
      <c r="I13">
        <v>460036</v>
      </c>
      <c r="J13">
        <v>4109</v>
      </c>
      <c r="K13">
        <v>12</v>
      </c>
    </row>
    <row r="14" spans="1:11">
      <c r="A14">
        <v>1460997007</v>
      </c>
      <c r="B14">
        <v>48</v>
      </c>
      <c r="C14">
        <v>399.3</v>
      </c>
      <c r="D14">
        <v>22.49</v>
      </c>
      <c r="E14">
        <v>1580</v>
      </c>
      <c r="F14">
        <v>12196</v>
      </c>
      <c r="G14">
        <v>16338</v>
      </c>
      <c r="H14">
        <v>5196</v>
      </c>
      <c r="I14">
        <v>460692</v>
      </c>
      <c r="J14">
        <v>4506</v>
      </c>
      <c r="K14">
        <v>12</v>
      </c>
    </row>
    <row r="15" spans="1:11">
      <c r="A15">
        <v>1460997011</v>
      </c>
      <c r="B15">
        <v>52</v>
      </c>
      <c r="C15">
        <v>399.3</v>
      </c>
      <c r="D15">
        <v>22.516</v>
      </c>
      <c r="E15">
        <v>1584</v>
      </c>
      <c r="F15">
        <v>12196</v>
      </c>
      <c r="G15">
        <v>19223</v>
      </c>
      <c r="H15">
        <v>6060</v>
      </c>
      <c r="I15">
        <v>461216</v>
      </c>
      <c r="J15">
        <v>4904</v>
      </c>
      <c r="K15">
        <v>12</v>
      </c>
    </row>
    <row r="16" spans="1:11">
      <c r="A16">
        <v>1460997015</v>
      </c>
      <c r="B16">
        <v>56</v>
      </c>
      <c r="C16">
        <v>398.4</v>
      </c>
      <c r="D16">
        <v>22.566</v>
      </c>
      <c r="E16">
        <v>1588</v>
      </c>
      <c r="F16">
        <v>12196</v>
      </c>
      <c r="G16">
        <v>21798</v>
      </c>
      <c r="H16">
        <v>6816</v>
      </c>
      <c r="I16">
        <v>462256</v>
      </c>
      <c r="J16">
        <v>5301</v>
      </c>
      <c r="K16">
        <v>12</v>
      </c>
    </row>
    <row r="17" spans="1:11">
      <c r="A17">
        <v>1460997019</v>
      </c>
      <c r="B17">
        <v>60</v>
      </c>
      <c r="C17">
        <v>399</v>
      </c>
      <c r="D17">
        <v>22.58</v>
      </c>
      <c r="E17">
        <v>1592</v>
      </c>
      <c r="F17">
        <v>12196</v>
      </c>
      <c r="G17">
        <v>24877</v>
      </c>
      <c r="H17">
        <v>7732</v>
      </c>
      <c r="I17">
        <v>462528</v>
      </c>
      <c r="J17">
        <v>5698</v>
      </c>
      <c r="K17">
        <v>12</v>
      </c>
    </row>
    <row r="18" spans="1:11">
      <c r="A18">
        <v>1460997023</v>
      </c>
      <c r="B18">
        <v>64</v>
      </c>
      <c r="C18">
        <v>399.2</v>
      </c>
      <c r="D18">
        <v>22.63</v>
      </c>
      <c r="E18">
        <v>1596</v>
      </c>
      <c r="F18">
        <v>12196</v>
      </c>
      <c r="G18">
        <v>28067</v>
      </c>
      <c r="H18">
        <v>8736</v>
      </c>
      <c r="I18">
        <v>463564</v>
      </c>
      <c r="J18">
        <v>6096</v>
      </c>
      <c r="K18">
        <v>12</v>
      </c>
    </row>
    <row r="19" spans="1:11">
      <c r="A19">
        <v>1460997027</v>
      </c>
      <c r="B19">
        <v>68</v>
      </c>
      <c r="C19">
        <v>399.2</v>
      </c>
      <c r="D19">
        <v>22.655</v>
      </c>
      <c r="E19">
        <v>1600</v>
      </c>
      <c r="F19">
        <v>12196</v>
      </c>
      <c r="G19">
        <v>29715</v>
      </c>
      <c r="H19">
        <v>9268</v>
      </c>
      <c r="I19">
        <v>464064</v>
      </c>
      <c r="J19">
        <v>6493</v>
      </c>
      <c r="K19">
        <v>12</v>
      </c>
    </row>
    <row r="20" spans="1:11">
      <c r="A20">
        <v>1460997031</v>
      </c>
      <c r="B20">
        <v>72</v>
      </c>
      <c r="C20">
        <v>399</v>
      </c>
      <c r="D20">
        <v>22.655</v>
      </c>
      <c r="E20">
        <v>1604</v>
      </c>
      <c r="F20">
        <v>12196</v>
      </c>
      <c r="G20">
        <v>31068</v>
      </c>
      <c r="H20">
        <v>9712</v>
      </c>
      <c r="I20">
        <v>464064</v>
      </c>
      <c r="J20">
        <v>6890</v>
      </c>
      <c r="K20">
        <v>12</v>
      </c>
    </row>
    <row r="21" spans="1:11">
      <c r="A21">
        <v>1460997035</v>
      </c>
      <c r="B21">
        <v>76</v>
      </c>
      <c r="C21">
        <v>398.9</v>
      </c>
      <c r="D21">
        <v>22.713</v>
      </c>
      <c r="E21">
        <v>1608</v>
      </c>
      <c r="F21">
        <v>12196</v>
      </c>
      <c r="G21">
        <v>34953</v>
      </c>
      <c r="H21">
        <v>10896</v>
      </c>
      <c r="I21">
        <v>465260</v>
      </c>
      <c r="J21">
        <v>7287</v>
      </c>
      <c r="K21">
        <v>12</v>
      </c>
    </row>
    <row r="22" spans="1:11">
      <c r="A22">
        <v>1460997039</v>
      </c>
      <c r="B22">
        <v>80</v>
      </c>
      <c r="C22">
        <v>399.2</v>
      </c>
      <c r="D22">
        <v>22.832</v>
      </c>
      <c r="E22">
        <v>1612</v>
      </c>
      <c r="F22">
        <v>12196</v>
      </c>
      <c r="G22">
        <v>37084</v>
      </c>
      <c r="H22">
        <v>11580</v>
      </c>
      <c r="I22">
        <v>467696</v>
      </c>
      <c r="J22">
        <v>7685</v>
      </c>
      <c r="K22">
        <v>12</v>
      </c>
    </row>
    <row r="23" spans="1:11">
      <c r="A23">
        <v>1460997043</v>
      </c>
      <c r="B23">
        <v>84</v>
      </c>
      <c r="C23">
        <v>399.2</v>
      </c>
      <c r="D23">
        <v>22.858</v>
      </c>
      <c r="E23">
        <v>1616</v>
      </c>
      <c r="F23">
        <v>12196</v>
      </c>
      <c r="G23">
        <v>44314</v>
      </c>
      <c r="H23">
        <v>13768</v>
      </c>
      <c r="I23">
        <v>468224</v>
      </c>
      <c r="J23">
        <v>8082</v>
      </c>
      <c r="K23">
        <v>12</v>
      </c>
    </row>
    <row r="24" spans="1:11">
      <c r="A24">
        <v>1460997047</v>
      </c>
      <c r="B24">
        <v>88</v>
      </c>
      <c r="C24">
        <v>399.2</v>
      </c>
      <c r="D24">
        <v>22.858</v>
      </c>
      <c r="E24">
        <v>1620</v>
      </c>
      <c r="F24">
        <v>12196</v>
      </c>
      <c r="G24">
        <v>47111</v>
      </c>
      <c r="H24">
        <v>14616</v>
      </c>
      <c r="I24">
        <v>468224</v>
      </c>
      <c r="J24">
        <v>8480</v>
      </c>
      <c r="K24">
        <v>12</v>
      </c>
    </row>
    <row r="25" spans="1:11">
      <c r="A25">
        <v>1460997051</v>
      </c>
      <c r="B25">
        <v>92</v>
      </c>
      <c r="C25">
        <v>399.3</v>
      </c>
      <c r="D25">
        <v>22.868</v>
      </c>
      <c r="E25">
        <v>1624</v>
      </c>
      <c r="F25">
        <v>12196</v>
      </c>
      <c r="G25">
        <v>51383</v>
      </c>
      <c r="H25">
        <v>15916</v>
      </c>
      <c r="I25">
        <v>468444</v>
      </c>
      <c r="J25">
        <v>8877</v>
      </c>
      <c r="K25">
        <v>12</v>
      </c>
    </row>
    <row r="26" spans="1:11">
      <c r="A26">
        <v>1460997055</v>
      </c>
      <c r="B26">
        <v>96</v>
      </c>
      <c r="C26">
        <v>399.5</v>
      </c>
      <c r="D26">
        <v>22.881</v>
      </c>
      <c r="E26">
        <v>1628</v>
      </c>
      <c r="F26">
        <v>12196</v>
      </c>
      <c r="G26">
        <v>53864</v>
      </c>
      <c r="H26">
        <v>16688</v>
      </c>
      <c r="I26">
        <v>468700</v>
      </c>
      <c r="J26">
        <v>9275</v>
      </c>
      <c r="K26">
        <v>12</v>
      </c>
    </row>
    <row r="27" spans="1:11">
      <c r="A27">
        <v>1460997059</v>
      </c>
      <c r="B27">
        <v>100</v>
      </c>
      <c r="C27">
        <v>399</v>
      </c>
      <c r="D27">
        <v>22.907</v>
      </c>
      <c r="E27">
        <v>1632</v>
      </c>
      <c r="F27">
        <v>12196</v>
      </c>
      <c r="G27">
        <v>55873</v>
      </c>
      <c r="H27">
        <v>17328</v>
      </c>
      <c r="I27">
        <v>469228</v>
      </c>
      <c r="J27">
        <v>9672</v>
      </c>
      <c r="K27">
        <v>12</v>
      </c>
    </row>
    <row r="28" spans="1:11">
      <c r="A28">
        <v>1460997063</v>
      </c>
      <c r="B28">
        <v>104</v>
      </c>
      <c r="C28">
        <v>399.2</v>
      </c>
      <c r="D28">
        <v>22.945</v>
      </c>
      <c r="E28">
        <v>1636</v>
      </c>
      <c r="F28">
        <v>12196</v>
      </c>
      <c r="G28">
        <v>57969</v>
      </c>
      <c r="H28">
        <v>17996</v>
      </c>
      <c r="I28">
        <v>470016</v>
      </c>
      <c r="J28">
        <v>10070</v>
      </c>
      <c r="K28">
        <v>12</v>
      </c>
    </row>
    <row r="29" spans="1:11">
      <c r="A29">
        <v>1460997067</v>
      </c>
      <c r="B29">
        <v>108</v>
      </c>
      <c r="C29">
        <v>399.5</v>
      </c>
      <c r="D29">
        <v>22.958</v>
      </c>
      <c r="E29">
        <v>1640</v>
      </c>
      <c r="F29">
        <v>12196</v>
      </c>
      <c r="G29">
        <v>59372</v>
      </c>
      <c r="H29">
        <v>18500</v>
      </c>
      <c r="I29">
        <v>470280</v>
      </c>
      <c r="J29">
        <v>10467</v>
      </c>
      <c r="K29">
        <v>12</v>
      </c>
    </row>
    <row r="30" spans="1:11">
      <c r="A30">
        <v>1460997071</v>
      </c>
      <c r="B30">
        <v>112</v>
      </c>
      <c r="C30">
        <v>399</v>
      </c>
      <c r="D30">
        <v>22.971</v>
      </c>
      <c r="E30">
        <v>1644</v>
      </c>
      <c r="F30">
        <v>12196</v>
      </c>
      <c r="G30">
        <v>60509</v>
      </c>
      <c r="H30">
        <v>18856</v>
      </c>
      <c r="I30">
        <v>470544</v>
      </c>
      <c r="J30">
        <v>10864</v>
      </c>
      <c r="K30">
        <v>12</v>
      </c>
    </row>
    <row r="31" spans="1:11">
      <c r="A31">
        <v>1460997075</v>
      </c>
      <c r="B31">
        <v>116</v>
      </c>
      <c r="C31">
        <v>399.5</v>
      </c>
      <c r="D31">
        <v>22.997</v>
      </c>
      <c r="E31">
        <v>1648</v>
      </c>
      <c r="F31">
        <v>12196</v>
      </c>
      <c r="G31">
        <v>63120</v>
      </c>
      <c r="H31">
        <v>19704</v>
      </c>
      <c r="I31">
        <v>471072</v>
      </c>
      <c r="J31">
        <v>11261</v>
      </c>
      <c r="K31">
        <v>12</v>
      </c>
    </row>
    <row r="32" spans="1:11">
      <c r="A32">
        <v>1460997079</v>
      </c>
      <c r="B32">
        <v>120</v>
      </c>
      <c r="C32">
        <v>399.1</v>
      </c>
      <c r="D32">
        <v>23.022</v>
      </c>
      <c r="E32">
        <v>1652</v>
      </c>
      <c r="F32">
        <v>12196</v>
      </c>
      <c r="G32">
        <v>66875</v>
      </c>
      <c r="H32">
        <v>20860</v>
      </c>
      <c r="I32">
        <v>471600</v>
      </c>
      <c r="J32">
        <v>11659</v>
      </c>
      <c r="K32">
        <v>12</v>
      </c>
    </row>
    <row r="33" spans="1:11">
      <c r="A33">
        <v>1460997083</v>
      </c>
      <c r="B33">
        <v>124</v>
      </c>
      <c r="C33">
        <v>399.2</v>
      </c>
      <c r="D33">
        <v>23.035</v>
      </c>
      <c r="E33">
        <v>1656</v>
      </c>
      <c r="F33">
        <v>12196</v>
      </c>
      <c r="G33">
        <v>69864</v>
      </c>
      <c r="H33">
        <v>21772</v>
      </c>
      <c r="I33">
        <v>471848</v>
      </c>
      <c r="J33">
        <v>12055</v>
      </c>
      <c r="K33">
        <v>12</v>
      </c>
    </row>
    <row r="34" spans="1:11">
      <c r="A34">
        <v>1460997087</v>
      </c>
      <c r="B34">
        <v>128</v>
      </c>
      <c r="C34">
        <v>399.2</v>
      </c>
      <c r="D34">
        <v>23.073</v>
      </c>
      <c r="E34">
        <v>1660</v>
      </c>
      <c r="F34">
        <v>12196</v>
      </c>
      <c r="G34">
        <v>72399</v>
      </c>
      <c r="H34">
        <v>22576</v>
      </c>
      <c r="I34">
        <v>472636</v>
      </c>
      <c r="J34">
        <v>12453</v>
      </c>
      <c r="K34">
        <v>12</v>
      </c>
    </row>
    <row r="35" spans="1:11">
      <c r="A35">
        <v>1460997091</v>
      </c>
      <c r="B35">
        <v>132</v>
      </c>
      <c r="C35">
        <v>398.7</v>
      </c>
      <c r="D35">
        <v>23.073</v>
      </c>
      <c r="E35">
        <v>1664</v>
      </c>
      <c r="F35">
        <v>12196</v>
      </c>
      <c r="G35">
        <v>75727</v>
      </c>
      <c r="H35">
        <v>23604</v>
      </c>
      <c r="I35">
        <v>472636</v>
      </c>
      <c r="J35">
        <v>12849</v>
      </c>
      <c r="K35">
        <v>12</v>
      </c>
    </row>
    <row r="36" spans="1:11">
      <c r="A36">
        <v>1460997095</v>
      </c>
      <c r="B36">
        <v>136</v>
      </c>
      <c r="C36">
        <v>399.2</v>
      </c>
      <c r="D36">
        <v>23.073</v>
      </c>
      <c r="E36">
        <v>1668</v>
      </c>
      <c r="F36">
        <v>12196</v>
      </c>
      <c r="G36">
        <v>78987</v>
      </c>
      <c r="H36">
        <v>24576</v>
      </c>
      <c r="I36">
        <v>472636</v>
      </c>
      <c r="J36">
        <v>13245</v>
      </c>
      <c r="K36">
        <v>12</v>
      </c>
    </row>
    <row r="37" spans="1:11">
      <c r="A37">
        <v>1460997099</v>
      </c>
      <c r="B37">
        <v>140</v>
      </c>
      <c r="C37">
        <v>399.1</v>
      </c>
      <c r="D37">
        <v>23.073</v>
      </c>
      <c r="E37">
        <v>1672</v>
      </c>
      <c r="F37">
        <v>12196</v>
      </c>
      <c r="G37">
        <v>80608</v>
      </c>
      <c r="H37">
        <v>25088</v>
      </c>
      <c r="I37">
        <v>472636</v>
      </c>
      <c r="J37">
        <v>13642</v>
      </c>
      <c r="K37">
        <v>12</v>
      </c>
    </row>
    <row r="38" spans="1:11">
      <c r="A38">
        <v>1460997103</v>
      </c>
      <c r="B38">
        <v>144</v>
      </c>
      <c r="C38">
        <v>398.8</v>
      </c>
      <c r="D38">
        <v>24.257</v>
      </c>
      <c r="E38">
        <v>1676</v>
      </c>
      <c r="F38">
        <v>12196</v>
      </c>
      <c r="G38">
        <v>81934</v>
      </c>
      <c r="H38">
        <v>25492</v>
      </c>
      <c r="I38">
        <v>496880</v>
      </c>
      <c r="J38">
        <v>14039</v>
      </c>
      <c r="K38">
        <v>12</v>
      </c>
    </row>
    <row r="39" spans="1:11">
      <c r="A39">
        <v>1460997107</v>
      </c>
      <c r="B39">
        <v>148</v>
      </c>
      <c r="C39">
        <v>398.7</v>
      </c>
      <c r="D39">
        <v>25.865</v>
      </c>
      <c r="E39">
        <v>1680</v>
      </c>
      <c r="F39">
        <v>12196</v>
      </c>
      <c r="G39">
        <v>85133</v>
      </c>
      <c r="H39">
        <v>26452</v>
      </c>
      <c r="I39">
        <v>529832</v>
      </c>
      <c r="J39">
        <v>14436</v>
      </c>
      <c r="K39">
        <v>12</v>
      </c>
    </row>
    <row r="40" spans="1:11">
      <c r="A40">
        <v>1460997111</v>
      </c>
      <c r="B40">
        <v>152</v>
      </c>
      <c r="C40">
        <v>398.7</v>
      </c>
      <c r="D40">
        <v>26.223</v>
      </c>
      <c r="E40">
        <v>1684</v>
      </c>
      <c r="F40">
        <v>12196</v>
      </c>
      <c r="G40">
        <v>87199</v>
      </c>
      <c r="H40">
        <v>27096</v>
      </c>
      <c r="I40">
        <v>537160</v>
      </c>
      <c r="J40">
        <v>14832</v>
      </c>
      <c r="K40">
        <v>12</v>
      </c>
    </row>
    <row r="41" spans="1:11">
      <c r="A41">
        <v>1460997115</v>
      </c>
      <c r="B41">
        <v>156</v>
      </c>
      <c r="C41">
        <v>398.5</v>
      </c>
      <c r="D41">
        <v>26.359</v>
      </c>
      <c r="E41">
        <v>1688</v>
      </c>
      <c r="F41">
        <v>12196</v>
      </c>
      <c r="G41">
        <v>88281</v>
      </c>
      <c r="H41">
        <v>27440</v>
      </c>
      <c r="I41">
        <v>539948</v>
      </c>
      <c r="J41">
        <v>15228</v>
      </c>
      <c r="K41">
        <v>12</v>
      </c>
    </row>
    <row r="42" spans="1:11">
      <c r="A42">
        <v>1460997119</v>
      </c>
      <c r="B42">
        <v>160</v>
      </c>
      <c r="C42">
        <v>399</v>
      </c>
      <c r="D42">
        <v>26.359</v>
      </c>
      <c r="E42">
        <v>1692</v>
      </c>
      <c r="F42">
        <v>12196</v>
      </c>
      <c r="G42">
        <v>89723</v>
      </c>
      <c r="H42">
        <v>27904</v>
      </c>
      <c r="I42">
        <v>539948</v>
      </c>
      <c r="J42">
        <v>15624</v>
      </c>
      <c r="K42">
        <v>12</v>
      </c>
    </row>
    <row r="43" spans="1:11">
      <c r="A43">
        <v>1460997123</v>
      </c>
      <c r="B43">
        <v>164</v>
      </c>
      <c r="C43">
        <v>399.3</v>
      </c>
      <c r="D43">
        <v>26.628</v>
      </c>
      <c r="E43">
        <v>1696</v>
      </c>
      <c r="F43">
        <v>12196</v>
      </c>
      <c r="G43">
        <v>91550</v>
      </c>
      <c r="H43">
        <v>28476</v>
      </c>
      <c r="I43">
        <v>545456</v>
      </c>
      <c r="J43">
        <v>16020</v>
      </c>
      <c r="K43">
        <v>12</v>
      </c>
    </row>
    <row r="44" spans="1:11">
      <c r="A44">
        <v>1460997127</v>
      </c>
      <c r="B44">
        <v>168</v>
      </c>
      <c r="C44">
        <v>399.2</v>
      </c>
      <c r="D44">
        <v>27.611</v>
      </c>
      <c r="E44">
        <v>1700</v>
      </c>
      <c r="F44">
        <v>12196</v>
      </c>
      <c r="G44">
        <v>92866</v>
      </c>
      <c r="H44">
        <v>28896</v>
      </c>
      <c r="I44">
        <v>565584</v>
      </c>
      <c r="J44">
        <v>16416</v>
      </c>
      <c r="K44">
        <v>12</v>
      </c>
    </row>
    <row r="45" spans="1:11">
      <c r="A45">
        <v>1460997131</v>
      </c>
      <c r="B45">
        <v>172</v>
      </c>
      <c r="C45">
        <v>399</v>
      </c>
      <c r="D45">
        <v>28.353</v>
      </c>
      <c r="E45">
        <v>1704</v>
      </c>
      <c r="F45">
        <v>12196</v>
      </c>
      <c r="G45">
        <v>94395</v>
      </c>
      <c r="H45">
        <v>29388</v>
      </c>
      <c r="I45">
        <v>580784</v>
      </c>
      <c r="J45">
        <v>16812</v>
      </c>
      <c r="K45">
        <v>12</v>
      </c>
    </row>
    <row r="46" spans="1:11">
      <c r="A46">
        <v>1460997135</v>
      </c>
      <c r="B46">
        <v>176</v>
      </c>
      <c r="C46">
        <v>398.9</v>
      </c>
      <c r="D46">
        <v>28.964</v>
      </c>
      <c r="E46">
        <v>1708</v>
      </c>
      <c r="F46">
        <v>12196</v>
      </c>
      <c r="G46">
        <v>95871</v>
      </c>
      <c r="H46">
        <v>29836</v>
      </c>
      <c r="I46">
        <v>593312</v>
      </c>
      <c r="J46">
        <v>17208</v>
      </c>
      <c r="K46">
        <v>12</v>
      </c>
    </row>
    <row r="47" spans="1:11">
      <c r="A47">
        <v>1460997139</v>
      </c>
      <c r="B47">
        <v>180</v>
      </c>
      <c r="C47">
        <v>399.3</v>
      </c>
      <c r="D47">
        <v>29.049</v>
      </c>
      <c r="E47">
        <v>1712</v>
      </c>
      <c r="F47">
        <v>12196</v>
      </c>
      <c r="G47">
        <v>96346</v>
      </c>
      <c r="H47">
        <v>29992</v>
      </c>
      <c r="I47">
        <v>595048</v>
      </c>
      <c r="J47">
        <v>17603</v>
      </c>
      <c r="K47">
        <v>12</v>
      </c>
    </row>
    <row r="48" spans="1:11">
      <c r="A48">
        <v>1460997143</v>
      </c>
      <c r="B48">
        <v>184</v>
      </c>
      <c r="C48">
        <v>399</v>
      </c>
      <c r="D48">
        <v>29.056</v>
      </c>
      <c r="E48">
        <v>1716</v>
      </c>
      <c r="F48">
        <v>12196</v>
      </c>
      <c r="G48">
        <v>98062</v>
      </c>
      <c r="H48">
        <v>30532</v>
      </c>
      <c r="I48">
        <v>595188</v>
      </c>
      <c r="J48">
        <v>17999</v>
      </c>
      <c r="K48">
        <v>12</v>
      </c>
    </row>
    <row r="49" spans="1:11">
      <c r="A49">
        <v>1460997147</v>
      </c>
      <c r="B49">
        <v>188</v>
      </c>
      <c r="C49">
        <v>399.2</v>
      </c>
      <c r="D49">
        <v>29.609</v>
      </c>
      <c r="E49">
        <v>1720</v>
      </c>
      <c r="F49">
        <v>12196</v>
      </c>
      <c r="G49">
        <v>100875</v>
      </c>
      <c r="H49">
        <v>31428</v>
      </c>
      <c r="I49">
        <v>606512</v>
      </c>
      <c r="J49">
        <v>18395</v>
      </c>
      <c r="K49">
        <v>12</v>
      </c>
    </row>
    <row r="50" spans="1:11">
      <c r="A50">
        <v>1460997151</v>
      </c>
      <c r="B50">
        <v>192</v>
      </c>
      <c r="C50">
        <v>399.2</v>
      </c>
      <c r="D50">
        <v>30.536</v>
      </c>
      <c r="E50">
        <v>1724</v>
      </c>
      <c r="F50">
        <v>12196</v>
      </c>
      <c r="G50">
        <v>101928</v>
      </c>
      <c r="H50">
        <v>31792</v>
      </c>
      <c r="I50">
        <v>625500</v>
      </c>
      <c r="J50">
        <v>18791</v>
      </c>
      <c r="K50">
        <v>12</v>
      </c>
    </row>
    <row r="51" spans="1:11">
      <c r="A51">
        <v>1460997155</v>
      </c>
      <c r="B51">
        <v>196</v>
      </c>
      <c r="C51">
        <v>399</v>
      </c>
      <c r="D51">
        <v>31.57</v>
      </c>
      <c r="E51">
        <v>1728</v>
      </c>
      <c r="F51">
        <v>12196</v>
      </c>
      <c r="G51">
        <v>103196</v>
      </c>
      <c r="H51">
        <v>32176</v>
      </c>
      <c r="I51">
        <v>646700</v>
      </c>
      <c r="J51">
        <v>19188</v>
      </c>
      <c r="K51">
        <v>12</v>
      </c>
    </row>
    <row r="52" spans="1:11">
      <c r="A52">
        <v>1460997159</v>
      </c>
      <c r="B52">
        <v>200</v>
      </c>
      <c r="C52">
        <v>399.2</v>
      </c>
      <c r="D52">
        <v>32.042</v>
      </c>
      <c r="E52">
        <v>1732</v>
      </c>
      <c r="F52">
        <v>12196</v>
      </c>
      <c r="G52">
        <v>103973</v>
      </c>
      <c r="H52">
        <v>32420</v>
      </c>
      <c r="I52">
        <v>656356</v>
      </c>
      <c r="J52">
        <v>19585</v>
      </c>
      <c r="K52">
        <v>12</v>
      </c>
    </row>
    <row r="53" spans="1:11">
      <c r="A53">
        <v>1460997163</v>
      </c>
      <c r="B53">
        <v>204</v>
      </c>
      <c r="C53">
        <v>399</v>
      </c>
      <c r="D53">
        <v>32.077</v>
      </c>
      <c r="E53">
        <v>1736</v>
      </c>
      <c r="F53">
        <v>12196</v>
      </c>
      <c r="G53">
        <v>107785</v>
      </c>
      <c r="H53">
        <v>33548</v>
      </c>
      <c r="I53">
        <v>657084</v>
      </c>
      <c r="J53">
        <v>19983</v>
      </c>
      <c r="K53">
        <v>12</v>
      </c>
    </row>
    <row r="54" spans="1:11">
      <c r="A54">
        <v>1460997167</v>
      </c>
      <c r="B54">
        <v>208</v>
      </c>
      <c r="C54">
        <v>399</v>
      </c>
      <c r="D54">
        <v>32.103</v>
      </c>
      <c r="E54">
        <v>1740</v>
      </c>
      <c r="F54">
        <v>12196</v>
      </c>
      <c r="G54">
        <v>110068</v>
      </c>
      <c r="H54">
        <v>34240</v>
      </c>
      <c r="I54">
        <v>657608</v>
      </c>
      <c r="J54">
        <v>20380</v>
      </c>
      <c r="K54">
        <v>12</v>
      </c>
    </row>
    <row r="55" spans="1:11">
      <c r="A55">
        <v>1460997171</v>
      </c>
      <c r="B55">
        <v>212</v>
      </c>
      <c r="C55">
        <v>399.5</v>
      </c>
      <c r="D55">
        <v>32.103</v>
      </c>
      <c r="E55">
        <v>1744</v>
      </c>
      <c r="F55">
        <v>12196</v>
      </c>
      <c r="G55">
        <v>110804</v>
      </c>
      <c r="H55">
        <v>34472</v>
      </c>
      <c r="I55">
        <v>657612</v>
      </c>
      <c r="J55">
        <v>20776</v>
      </c>
      <c r="K55">
        <v>12</v>
      </c>
    </row>
    <row r="56" spans="1:11">
      <c r="A56">
        <v>1460997175</v>
      </c>
      <c r="B56">
        <v>216</v>
      </c>
      <c r="C56">
        <v>399.2</v>
      </c>
      <c r="D56">
        <v>32.155</v>
      </c>
      <c r="E56">
        <v>1748</v>
      </c>
      <c r="F56">
        <v>12196</v>
      </c>
      <c r="G56">
        <v>112171</v>
      </c>
      <c r="H56">
        <v>34896</v>
      </c>
      <c r="I56">
        <v>658672</v>
      </c>
      <c r="J56">
        <v>21170</v>
      </c>
      <c r="K56">
        <v>12</v>
      </c>
    </row>
    <row r="57" spans="1:11">
      <c r="A57">
        <v>1460997179</v>
      </c>
      <c r="B57">
        <v>220</v>
      </c>
      <c r="C57">
        <v>399</v>
      </c>
      <c r="D57">
        <v>32.168</v>
      </c>
      <c r="E57">
        <v>1752</v>
      </c>
      <c r="F57">
        <v>12196</v>
      </c>
      <c r="G57">
        <v>115182</v>
      </c>
      <c r="H57">
        <v>35812</v>
      </c>
      <c r="I57">
        <v>658936</v>
      </c>
      <c r="J57">
        <v>21567</v>
      </c>
      <c r="K57">
        <v>12</v>
      </c>
    </row>
    <row r="58" spans="1:11">
      <c r="A58">
        <v>1460997183</v>
      </c>
      <c r="B58">
        <v>224</v>
      </c>
      <c r="C58">
        <v>399.2</v>
      </c>
      <c r="D58">
        <v>32.168</v>
      </c>
      <c r="E58">
        <v>1756</v>
      </c>
      <c r="F58">
        <v>12196</v>
      </c>
      <c r="G58">
        <v>117846</v>
      </c>
      <c r="H58">
        <v>36644</v>
      </c>
      <c r="I58">
        <v>658936</v>
      </c>
      <c r="J58">
        <v>21963</v>
      </c>
      <c r="K58">
        <v>12</v>
      </c>
    </row>
    <row r="59" spans="1:11">
      <c r="A59">
        <v>1460997187</v>
      </c>
      <c r="B59">
        <v>228</v>
      </c>
      <c r="C59">
        <v>399.3</v>
      </c>
      <c r="D59">
        <v>32.168</v>
      </c>
      <c r="E59">
        <v>1760</v>
      </c>
      <c r="F59">
        <v>12196</v>
      </c>
      <c r="G59">
        <v>120768</v>
      </c>
      <c r="H59">
        <v>37560</v>
      </c>
      <c r="I59">
        <v>658936</v>
      </c>
      <c r="J59">
        <v>22360</v>
      </c>
      <c r="K59">
        <v>12</v>
      </c>
    </row>
    <row r="60" spans="1:11">
      <c r="A60">
        <v>1460997191</v>
      </c>
      <c r="B60">
        <v>232</v>
      </c>
      <c r="C60">
        <v>399.5</v>
      </c>
      <c r="D60">
        <v>32.181</v>
      </c>
      <c r="E60">
        <v>1764</v>
      </c>
      <c r="F60">
        <v>12196</v>
      </c>
      <c r="G60">
        <v>122890</v>
      </c>
      <c r="H60">
        <v>38256</v>
      </c>
      <c r="I60">
        <v>659200</v>
      </c>
      <c r="J60">
        <v>22756</v>
      </c>
      <c r="K60">
        <v>12</v>
      </c>
    </row>
    <row r="61" spans="1:11">
      <c r="A61">
        <v>1460997195</v>
      </c>
      <c r="B61">
        <v>236</v>
      </c>
      <c r="C61">
        <v>399.2</v>
      </c>
      <c r="D61">
        <v>32.181</v>
      </c>
      <c r="E61">
        <v>1768</v>
      </c>
      <c r="F61">
        <v>12196</v>
      </c>
      <c r="G61">
        <v>126460</v>
      </c>
      <c r="H61">
        <v>39368</v>
      </c>
      <c r="I61">
        <v>659200</v>
      </c>
      <c r="J61">
        <v>23153</v>
      </c>
      <c r="K61">
        <v>12</v>
      </c>
    </row>
    <row r="62" spans="1:11">
      <c r="A62">
        <v>1460997199</v>
      </c>
      <c r="B62">
        <v>240</v>
      </c>
      <c r="C62">
        <v>399</v>
      </c>
      <c r="D62">
        <v>32.181</v>
      </c>
      <c r="E62">
        <v>1772</v>
      </c>
      <c r="F62">
        <v>12196</v>
      </c>
      <c r="G62">
        <v>128723</v>
      </c>
      <c r="H62">
        <v>40056</v>
      </c>
      <c r="I62">
        <v>659200</v>
      </c>
      <c r="J62">
        <v>23550</v>
      </c>
      <c r="K62">
        <v>12</v>
      </c>
    </row>
    <row r="63" spans="1:11">
      <c r="A63">
        <v>1460997203</v>
      </c>
      <c r="B63">
        <v>244</v>
      </c>
      <c r="C63">
        <v>399.2</v>
      </c>
      <c r="D63">
        <v>32.193</v>
      </c>
      <c r="E63">
        <v>1776</v>
      </c>
      <c r="F63">
        <v>12196</v>
      </c>
      <c r="G63">
        <v>132566</v>
      </c>
      <c r="H63">
        <v>41232</v>
      </c>
      <c r="I63">
        <v>659460</v>
      </c>
      <c r="J63">
        <v>23946</v>
      </c>
      <c r="K63">
        <v>12</v>
      </c>
    </row>
    <row r="64" spans="1:11">
      <c r="A64">
        <v>1460997207</v>
      </c>
      <c r="B64">
        <v>248</v>
      </c>
      <c r="C64">
        <v>399</v>
      </c>
      <c r="D64">
        <v>32.193</v>
      </c>
      <c r="E64">
        <v>1780</v>
      </c>
      <c r="F64">
        <v>12196</v>
      </c>
      <c r="G64">
        <v>135505</v>
      </c>
      <c r="H64">
        <v>42136</v>
      </c>
      <c r="I64">
        <v>659460</v>
      </c>
      <c r="J64">
        <v>24343</v>
      </c>
      <c r="K64">
        <v>12</v>
      </c>
    </row>
    <row r="65" spans="1:11">
      <c r="A65">
        <v>1460997211</v>
      </c>
      <c r="B65">
        <v>252</v>
      </c>
      <c r="C65">
        <v>399.2</v>
      </c>
      <c r="D65">
        <v>32.193</v>
      </c>
      <c r="E65">
        <v>1784</v>
      </c>
      <c r="F65">
        <v>12196</v>
      </c>
      <c r="G65">
        <v>141707</v>
      </c>
      <c r="H65">
        <v>44016</v>
      </c>
      <c r="I65">
        <v>659460</v>
      </c>
      <c r="J65">
        <v>24739</v>
      </c>
      <c r="K65">
        <v>12</v>
      </c>
    </row>
    <row r="66" spans="1:11">
      <c r="A66">
        <v>1460997215</v>
      </c>
      <c r="B66">
        <v>256</v>
      </c>
      <c r="C66">
        <v>399.4</v>
      </c>
      <c r="D66">
        <v>32.193</v>
      </c>
      <c r="E66">
        <v>1788</v>
      </c>
      <c r="F66">
        <v>12196</v>
      </c>
      <c r="G66">
        <v>145719</v>
      </c>
      <c r="H66">
        <v>45244</v>
      </c>
      <c r="I66">
        <v>659460</v>
      </c>
      <c r="J66">
        <v>25136</v>
      </c>
      <c r="K66">
        <v>12</v>
      </c>
    </row>
    <row r="67" spans="1:11">
      <c r="A67">
        <v>1460997219</v>
      </c>
      <c r="B67">
        <v>260</v>
      </c>
      <c r="C67">
        <v>399.1</v>
      </c>
      <c r="D67">
        <v>32.218</v>
      </c>
      <c r="E67">
        <v>1792</v>
      </c>
      <c r="F67">
        <v>12196</v>
      </c>
      <c r="G67">
        <v>147772</v>
      </c>
      <c r="H67">
        <v>45900</v>
      </c>
      <c r="I67">
        <v>659972</v>
      </c>
      <c r="J67">
        <v>25532</v>
      </c>
      <c r="K67">
        <v>12</v>
      </c>
    </row>
    <row r="68" spans="1:11">
      <c r="A68">
        <v>1460997223</v>
      </c>
      <c r="B68">
        <v>264</v>
      </c>
      <c r="C68">
        <v>399</v>
      </c>
      <c r="D68">
        <v>32.218</v>
      </c>
      <c r="E68">
        <v>1796</v>
      </c>
      <c r="F68">
        <v>12196</v>
      </c>
      <c r="G68">
        <v>151766</v>
      </c>
      <c r="H68">
        <v>47108</v>
      </c>
      <c r="I68">
        <v>659972</v>
      </c>
      <c r="J68">
        <v>25929</v>
      </c>
      <c r="K68">
        <v>12</v>
      </c>
    </row>
    <row r="69" spans="1:11">
      <c r="A69">
        <v>1460997227</v>
      </c>
      <c r="B69">
        <v>268</v>
      </c>
      <c r="C69">
        <v>398.8</v>
      </c>
      <c r="D69">
        <v>32.231</v>
      </c>
      <c r="E69">
        <v>1800</v>
      </c>
      <c r="F69">
        <v>12196</v>
      </c>
      <c r="G69">
        <v>155035</v>
      </c>
      <c r="H69">
        <v>48132</v>
      </c>
      <c r="I69">
        <v>660224</v>
      </c>
      <c r="J69">
        <v>26326</v>
      </c>
      <c r="K69">
        <v>12</v>
      </c>
    </row>
    <row r="70" spans="1:11">
      <c r="A70">
        <v>1460997231</v>
      </c>
      <c r="B70">
        <v>272</v>
      </c>
      <c r="C70">
        <v>399.3</v>
      </c>
      <c r="D70">
        <v>32.231</v>
      </c>
      <c r="E70">
        <v>1804</v>
      </c>
      <c r="F70">
        <v>12196</v>
      </c>
      <c r="G70">
        <v>159280</v>
      </c>
      <c r="H70">
        <v>49456</v>
      </c>
      <c r="I70">
        <v>660224</v>
      </c>
      <c r="J70">
        <v>26723</v>
      </c>
      <c r="K70">
        <v>12</v>
      </c>
    </row>
    <row r="71" spans="1:11">
      <c r="A71">
        <v>1460997235</v>
      </c>
      <c r="B71">
        <v>276</v>
      </c>
      <c r="C71">
        <v>399.2</v>
      </c>
      <c r="D71">
        <v>32.244</v>
      </c>
      <c r="E71">
        <v>1808</v>
      </c>
      <c r="F71">
        <v>12196</v>
      </c>
      <c r="G71">
        <v>162705</v>
      </c>
      <c r="H71">
        <v>50512</v>
      </c>
      <c r="I71">
        <v>660488</v>
      </c>
      <c r="J71">
        <v>27120</v>
      </c>
      <c r="K71">
        <v>12</v>
      </c>
    </row>
    <row r="72" spans="1:11">
      <c r="A72">
        <v>1460997239</v>
      </c>
      <c r="B72">
        <v>280</v>
      </c>
      <c r="C72">
        <v>399.3</v>
      </c>
      <c r="D72">
        <v>32.282</v>
      </c>
      <c r="E72">
        <v>1812</v>
      </c>
      <c r="F72">
        <v>12196</v>
      </c>
      <c r="G72">
        <v>166615</v>
      </c>
      <c r="H72">
        <v>51724</v>
      </c>
      <c r="I72">
        <v>661272</v>
      </c>
      <c r="J72">
        <v>27517</v>
      </c>
      <c r="K72">
        <v>12</v>
      </c>
    </row>
    <row r="73" spans="1:11">
      <c r="A73">
        <v>1460997243</v>
      </c>
      <c r="B73">
        <v>284</v>
      </c>
      <c r="C73">
        <v>399.2</v>
      </c>
      <c r="D73">
        <v>32.426</v>
      </c>
      <c r="E73">
        <v>1816</v>
      </c>
      <c r="F73">
        <v>12196</v>
      </c>
      <c r="G73">
        <v>171107</v>
      </c>
      <c r="H73">
        <v>53092</v>
      </c>
      <c r="I73">
        <v>664216</v>
      </c>
      <c r="J73">
        <v>27914</v>
      </c>
      <c r="K73">
        <v>12</v>
      </c>
    </row>
    <row r="74" spans="1:11">
      <c r="A74">
        <v>1460997247</v>
      </c>
      <c r="B74">
        <v>288</v>
      </c>
      <c r="C74">
        <v>398.8</v>
      </c>
      <c r="D74">
        <v>32.617</v>
      </c>
      <c r="E74">
        <v>1820</v>
      </c>
      <c r="F74">
        <v>12196</v>
      </c>
      <c r="G74">
        <v>173622</v>
      </c>
      <c r="H74">
        <v>53864</v>
      </c>
      <c r="I74">
        <v>668136</v>
      </c>
      <c r="J74">
        <v>28311</v>
      </c>
      <c r="K74">
        <v>12</v>
      </c>
    </row>
    <row r="75" spans="1:11">
      <c r="A75">
        <v>1460997251</v>
      </c>
      <c r="B75">
        <v>292</v>
      </c>
      <c r="C75">
        <v>399</v>
      </c>
      <c r="D75">
        <v>32.627</v>
      </c>
      <c r="E75">
        <v>1824</v>
      </c>
      <c r="F75">
        <v>12196</v>
      </c>
      <c r="G75">
        <v>176902</v>
      </c>
      <c r="H75">
        <v>54864</v>
      </c>
      <c r="I75">
        <v>668336</v>
      </c>
      <c r="J75">
        <v>28708</v>
      </c>
      <c r="K75">
        <v>12</v>
      </c>
    </row>
    <row r="76" spans="1:11">
      <c r="A76">
        <v>1460997255</v>
      </c>
      <c r="B76">
        <v>296</v>
      </c>
      <c r="C76">
        <v>399.5</v>
      </c>
      <c r="D76">
        <v>32.634</v>
      </c>
      <c r="E76">
        <v>1828</v>
      </c>
      <c r="F76">
        <v>12196</v>
      </c>
      <c r="G76">
        <v>178570</v>
      </c>
      <c r="H76">
        <v>55416</v>
      </c>
      <c r="I76">
        <v>668492</v>
      </c>
      <c r="J76">
        <v>29105</v>
      </c>
      <c r="K76">
        <v>12</v>
      </c>
    </row>
    <row r="77" spans="1:11">
      <c r="A77">
        <v>1460997259</v>
      </c>
      <c r="B77">
        <v>300</v>
      </c>
      <c r="C77">
        <v>399.1</v>
      </c>
      <c r="D77">
        <v>32.634</v>
      </c>
      <c r="E77">
        <v>1832</v>
      </c>
      <c r="F77">
        <v>12196</v>
      </c>
      <c r="G77">
        <v>179922</v>
      </c>
      <c r="H77">
        <v>55848</v>
      </c>
      <c r="I77">
        <v>668492</v>
      </c>
      <c r="J77">
        <v>29502</v>
      </c>
      <c r="K77">
        <v>12</v>
      </c>
    </row>
    <row r="78" spans="1:11">
      <c r="A78">
        <v>1460997263</v>
      </c>
      <c r="B78">
        <v>304</v>
      </c>
      <c r="C78">
        <v>399</v>
      </c>
      <c r="D78">
        <v>32.634</v>
      </c>
      <c r="E78">
        <v>1833</v>
      </c>
      <c r="F78">
        <v>12196</v>
      </c>
      <c r="G78">
        <v>181117</v>
      </c>
      <c r="H78">
        <v>56220</v>
      </c>
      <c r="I78">
        <v>668492</v>
      </c>
      <c r="J78">
        <v>29898</v>
      </c>
      <c r="K78">
        <v>12</v>
      </c>
    </row>
    <row r="79" spans="1:11">
      <c r="A79">
        <v>1460997267</v>
      </c>
      <c r="B79">
        <v>308</v>
      </c>
      <c r="C79">
        <v>399.5</v>
      </c>
      <c r="D79">
        <v>32.603</v>
      </c>
      <c r="E79">
        <v>1833</v>
      </c>
      <c r="F79">
        <v>12196</v>
      </c>
      <c r="G79">
        <v>184153</v>
      </c>
      <c r="H79">
        <v>57148</v>
      </c>
      <c r="I79">
        <v>667856</v>
      </c>
      <c r="J79">
        <v>30296</v>
      </c>
      <c r="K79">
        <v>12</v>
      </c>
    </row>
    <row r="80" spans="1:11">
      <c r="A80">
        <v>1460997271</v>
      </c>
      <c r="B80">
        <v>312</v>
      </c>
      <c r="C80">
        <v>399.2</v>
      </c>
      <c r="D80">
        <v>32.603</v>
      </c>
      <c r="E80">
        <v>1833</v>
      </c>
      <c r="F80">
        <v>12196</v>
      </c>
      <c r="G80">
        <v>188006</v>
      </c>
      <c r="H80">
        <v>58320</v>
      </c>
      <c r="I80">
        <v>667856</v>
      </c>
      <c r="J80">
        <v>30693</v>
      </c>
      <c r="K80">
        <v>12</v>
      </c>
    </row>
    <row r="81" spans="1:11">
      <c r="A81">
        <v>1460997275</v>
      </c>
      <c r="B81">
        <v>316</v>
      </c>
      <c r="C81">
        <v>333.1</v>
      </c>
      <c r="D81">
        <v>32.467</v>
      </c>
      <c r="E81">
        <v>1833</v>
      </c>
      <c r="F81">
        <v>12196</v>
      </c>
      <c r="G81">
        <v>196720</v>
      </c>
      <c r="H81">
        <v>60976</v>
      </c>
      <c r="I81">
        <v>665064</v>
      </c>
      <c r="J81">
        <v>31088</v>
      </c>
      <c r="K81">
        <v>12</v>
      </c>
    </row>
    <row r="82" spans="1:11">
      <c r="A82">
        <v>1460997279</v>
      </c>
      <c r="B82">
        <v>320</v>
      </c>
      <c r="C82">
        <v>1.5</v>
      </c>
      <c r="D82">
        <v>32.467</v>
      </c>
      <c r="E82">
        <v>1833</v>
      </c>
      <c r="F82">
        <v>12196</v>
      </c>
      <c r="G82">
        <v>196722</v>
      </c>
      <c r="H82">
        <v>60980</v>
      </c>
      <c r="I82">
        <v>665064</v>
      </c>
      <c r="J82">
        <v>31482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1460997398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1516</v>
      </c>
      <c r="J2">
        <v>39</v>
      </c>
      <c r="K2">
        <v>1</v>
      </c>
    </row>
    <row r="3" spans="1:11">
      <c r="A3">
        <v>1460997402</v>
      </c>
      <c r="B3">
        <v>4</v>
      </c>
      <c r="C3">
        <v>94.8</v>
      </c>
      <c r="D3">
        <v>4.778</v>
      </c>
      <c r="E3">
        <v>1529</v>
      </c>
      <c r="F3">
        <v>11840</v>
      </c>
      <c r="G3">
        <v>5</v>
      </c>
      <c r="H3">
        <v>0</v>
      </c>
      <c r="I3">
        <v>97884</v>
      </c>
      <c r="J3">
        <v>200</v>
      </c>
      <c r="K3">
        <v>1</v>
      </c>
    </row>
    <row r="4" spans="1:11">
      <c r="A4">
        <v>1460997406</v>
      </c>
      <c r="B4">
        <v>8</v>
      </c>
      <c r="C4">
        <v>170</v>
      </c>
      <c r="D4">
        <v>12.786</v>
      </c>
      <c r="E4">
        <v>1540</v>
      </c>
      <c r="F4">
        <v>12196</v>
      </c>
      <c r="G4">
        <v>43</v>
      </c>
      <c r="H4">
        <v>20</v>
      </c>
      <c r="I4">
        <v>261904</v>
      </c>
      <c r="J4">
        <v>470</v>
      </c>
      <c r="K4">
        <v>12</v>
      </c>
    </row>
    <row r="5" spans="1:11">
      <c r="A5">
        <v>1460997410</v>
      </c>
      <c r="B5">
        <v>12</v>
      </c>
      <c r="C5">
        <v>397.8</v>
      </c>
      <c r="D5">
        <v>15.301</v>
      </c>
      <c r="E5">
        <v>1544</v>
      </c>
      <c r="F5">
        <v>12196</v>
      </c>
      <c r="G5">
        <v>962</v>
      </c>
      <c r="H5">
        <v>316</v>
      </c>
      <c r="I5">
        <v>313440</v>
      </c>
      <c r="J5">
        <v>866</v>
      </c>
      <c r="K5">
        <v>12</v>
      </c>
    </row>
    <row r="6" spans="1:11">
      <c r="A6">
        <v>1460997414</v>
      </c>
      <c r="B6">
        <v>16</v>
      </c>
      <c r="C6">
        <v>398.5</v>
      </c>
      <c r="D6">
        <v>19.197</v>
      </c>
      <c r="E6">
        <v>1548</v>
      </c>
      <c r="F6">
        <v>12196</v>
      </c>
      <c r="G6">
        <v>2769</v>
      </c>
      <c r="H6">
        <v>876</v>
      </c>
      <c r="I6">
        <v>393228</v>
      </c>
      <c r="J6">
        <v>1261</v>
      </c>
      <c r="K6">
        <v>12</v>
      </c>
    </row>
    <row r="7" spans="1:11">
      <c r="A7">
        <v>1460997418</v>
      </c>
      <c r="B7">
        <v>20</v>
      </c>
      <c r="C7">
        <v>395.7</v>
      </c>
      <c r="D7">
        <v>21.06</v>
      </c>
      <c r="E7">
        <v>1552</v>
      </c>
      <c r="F7">
        <v>12196</v>
      </c>
      <c r="G7">
        <v>4595</v>
      </c>
      <c r="H7">
        <v>1460</v>
      </c>
      <c r="I7">
        <v>431400</v>
      </c>
      <c r="J7">
        <v>1657</v>
      </c>
      <c r="K7">
        <v>12</v>
      </c>
    </row>
    <row r="8" spans="1:11">
      <c r="A8">
        <v>1460997422</v>
      </c>
      <c r="B8">
        <v>24</v>
      </c>
      <c r="C8">
        <v>398.7</v>
      </c>
      <c r="D8">
        <v>22.346</v>
      </c>
      <c r="E8">
        <v>1556</v>
      </c>
      <c r="F8">
        <v>12196</v>
      </c>
      <c r="G8">
        <v>5878</v>
      </c>
      <c r="H8">
        <v>1856</v>
      </c>
      <c r="I8">
        <v>457748</v>
      </c>
      <c r="J8">
        <v>2053</v>
      </c>
      <c r="K8">
        <v>12</v>
      </c>
    </row>
    <row r="9" spans="1:11">
      <c r="A9">
        <v>1460997426</v>
      </c>
      <c r="B9">
        <v>28</v>
      </c>
      <c r="C9">
        <v>406.3</v>
      </c>
      <c r="D9">
        <v>22.446</v>
      </c>
      <c r="E9">
        <v>1560</v>
      </c>
      <c r="F9">
        <v>12196</v>
      </c>
      <c r="G9">
        <v>7422</v>
      </c>
      <c r="H9">
        <v>2356</v>
      </c>
      <c r="I9">
        <v>459792</v>
      </c>
      <c r="J9">
        <v>2449</v>
      </c>
      <c r="K9">
        <v>12</v>
      </c>
    </row>
    <row r="10" spans="1:11">
      <c r="A10">
        <v>1460997430</v>
      </c>
      <c r="B10">
        <v>32</v>
      </c>
      <c r="C10">
        <v>405.5</v>
      </c>
      <c r="D10">
        <v>22.485</v>
      </c>
      <c r="E10">
        <v>1564</v>
      </c>
      <c r="F10">
        <v>12196</v>
      </c>
      <c r="G10">
        <v>7848</v>
      </c>
      <c r="H10">
        <v>2492</v>
      </c>
      <c r="I10">
        <v>460580</v>
      </c>
      <c r="J10">
        <v>2846</v>
      </c>
      <c r="K10">
        <v>12</v>
      </c>
    </row>
    <row r="11" spans="1:11">
      <c r="A11">
        <v>1460997434</v>
      </c>
      <c r="B11">
        <v>36</v>
      </c>
      <c r="C11">
        <v>402.8</v>
      </c>
      <c r="D11">
        <v>22.673</v>
      </c>
      <c r="E11">
        <v>1568</v>
      </c>
      <c r="F11">
        <v>12196</v>
      </c>
      <c r="G11">
        <v>10028</v>
      </c>
      <c r="H11">
        <v>3172</v>
      </c>
      <c r="I11">
        <v>464432</v>
      </c>
      <c r="J11">
        <v>3242</v>
      </c>
      <c r="K11">
        <v>12</v>
      </c>
    </row>
    <row r="12" spans="1:11">
      <c r="A12">
        <v>1460997438</v>
      </c>
      <c r="B12">
        <v>40</v>
      </c>
      <c r="C12">
        <v>401.5</v>
      </c>
      <c r="D12">
        <v>22.722</v>
      </c>
      <c r="E12">
        <v>1572</v>
      </c>
      <c r="F12">
        <v>12196</v>
      </c>
      <c r="G12">
        <v>11739</v>
      </c>
      <c r="H12">
        <v>3748</v>
      </c>
      <c r="I12">
        <v>465436</v>
      </c>
      <c r="J12">
        <v>3638</v>
      </c>
      <c r="K12">
        <v>12</v>
      </c>
    </row>
    <row r="13" spans="1:11">
      <c r="A13">
        <v>1460997442</v>
      </c>
      <c r="B13">
        <v>44</v>
      </c>
      <c r="C13">
        <v>397.2</v>
      </c>
      <c r="D13">
        <v>22.832</v>
      </c>
      <c r="E13">
        <v>1576</v>
      </c>
      <c r="F13">
        <v>12196</v>
      </c>
      <c r="G13">
        <v>12993</v>
      </c>
      <c r="H13">
        <v>4216</v>
      </c>
      <c r="I13">
        <v>467696</v>
      </c>
      <c r="J13">
        <v>4034</v>
      </c>
      <c r="K13">
        <v>12</v>
      </c>
    </row>
    <row r="14" spans="1:11">
      <c r="A14">
        <v>1460997446</v>
      </c>
      <c r="B14">
        <v>48</v>
      </c>
      <c r="C14">
        <v>399.9</v>
      </c>
      <c r="D14">
        <v>22.857</v>
      </c>
      <c r="E14">
        <v>1580</v>
      </c>
      <c r="F14">
        <v>12196</v>
      </c>
      <c r="G14">
        <v>13947</v>
      </c>
      <c r="H14">
        <v>4544</v>
      </c>
      <c r="I14">
        <v>468216</v>
      </c>
      <c r="J14">
        <v>4431</v>
      </c>
      <c r="K14">
        <v>12</v>
      </c>
    </row>
    <row r="15" spans="1:11">
      <c r="A15">
        <v>1460997450</v>
      </c>
      <c r="B15">
        <v>52</v>
      </c>
      <c r="C15">
        <v>399.5</v>
      </c>
      <c r="D15">
        <v>22.896</v>
      </c>
      <c r="E15">
        <v>1584</v>
      </c>
      <c r="F15">
        <v>12196</v>
      </c>
      <c r="G15">
        <v>15267</v>
      </c>
      <c r="H15">
        <v>4956</v>
      </c>
      <c r="I15">
        <v>469004</v>
      </c>
      <c r="J15">
        <v>4827</v>
      </c>
      <c r="K15">
        <v>12</v>
      </c>
    </row>
    <row r="16" spans="1:11">
      <c r="A16">
        <v>1460997454</v>
      </c>
      <c r="B16">
        <v>56</v>
      </c>
      <c r="C16">
        <v>399.4</v>
      </c>
      <c r="D16">
        <v>22.896</v>
      </c>
      <c r="E16">
        <v>1588</v>
      </c>
      <c r="F16">
        <v>12196</v>
      </c>
      <c r="G16">
        <v>16348</v>
      </c>
      <c r="H16">
        <v>5300</v>
      </c>
      <c r="I16">
        <v>469004</v>
      </c>
      <c r="J16">
        <v>5222</v>
      </c>
      <c r="K16">
        <v>12</v>
      </c>
    </row>
    <row r="17" spans="1:11">
      <c r="A17">
        <v>1460997458</v>
      </c>
      <c r="B17">
        <v>60</v>
      </c>
      <c r="C17">
        <v>399.2</v>
      </c>
      <c r="D17">
        <v>22.921</v>
      </c>
      <c r="E17">
        <v>1592</v>
      </c>
      <c r="F17">
        <v>12196</v>
      </c>
      <c r="G17">
        <v>19375</v>
      </c>
      <c r="H17">
        <v>6248</v>
      </c>
      <c r="I17">
        <v>469528</v>
      </c>
      <c r="J17">
        <v>5618</v>
      </c>
      <c r="K17">
        <v>12</v>
      </c>
    </row>
    <row r="18" spans="1:11">
      <c r="A18">
        <v>1460997462</v>
      </c>
      <c r="B18">
        <v>64</v>
      </c>
      <c r="C18">
        <v>398.8</v>
      </c>
      <c r="D18">
        <v>22.933</v>
      </c>
      <c r="E18">
        <v>1596</v>
      </c>
      <c r="F18">
        <v>12196</v>
      </c>
      <c r="G18">
        <v>21251</v>
      </c>
      <c r="H18">
        <v>6852</v>
      </c>
      <c r="I18">
        <v>469776</v>
      </c>
      <c r="J18">
        <v>6013</v>
      </c>
      <c r="K18">
        <v>12</v>
      </c>
    </row>
    <row r="19" spans="1:11">
      <c r="A19">
        <v>1460997466</v>
      </c>
      <c r="B19">
        <v>68</v>
      </c>
      <c r="C19">
        <v>399.2</v>
      </c>
      <c r="D19">
        <v>22.958</v>
      </c>
      <c r="E19">
        <v>1600</v>
      </c>
      <c r="F19">
        <v>12196</v>
      </c>
      <c r="G19">
        <v>22231</v>
      </c>
      <c r="H19">
        <v>7196</v>
      </c>
      <c r="I19">
        <v>470276</v>
      </c>
      <c r="J19">
        <v>6407</v>
      </c>
      <c r="K19">
        <v>12</v>
      </c>
    </row>
    <row r="20" spans="1:11">
      <c r="A20">
        <v>1460997470</v>
      </c>
      <c r="B20">
        <v>72</v>
      </c>
      <c r="C20">
        <v>399.3</v>
      </c>
      <c r="D20">
        <v>23.002</v>
      </c>
      <c r="E20">
        <v>1604</v>
      </c>
      <c r="F20">
        <v>12196</v>
      </c>
      <c r="G20">
        <v>24328</v>
      </c>
      <c r="H20">
        <v>7840</v>
      </c>
      <c r="I20">
        <v>471188</v>
      </c>
      <c r="J20">
        <v>6802</v>
      </c>
      <c r="K20">
        <v>12</v>
      </c>
    </row>
    <row r="21" spans="1:11">
      <c r="A21">
        <v>1460997474</v>
      </c>
      <c r="B21">
        <v>76</v>
      </c>
      <c r="C21">
        <v>399.2</v>
      </c>
      <c r="D21">
        <v>23.014</v>
      </c>
      <c r="E21">
        <v>1608</v>
      </c>
      <c r="F21">
        <v>12196</v>
      </c>
      <c r="G21">
        <v>26624</v>
      </c>
      <c r="H21">
        <v>8548</v>
      </c>
      <c r="I21">
        <v>471432</v>
      </c>
      <c r="J21">
        <v>7198</v>
      </c>
      <c r="K21">
        <v>12</v>
      </c>
    </row>
    <row r="22" spans="1:11">
      <c r="A22">
        <v>1460997478</v>
      </c>
      <c r="B22">
        <v>80</v>
      </c>
      <c r="C22">
        <v>398.7</v>
      </c>
      <c r="D22">
        <v>23.064</v>
      </c>
      <c r="E22">
        <v>1612</v>
      </c>
      <c r="F22">
        <v>12196</v>
      </c>
      <c r="G22">
        <v>27960</v>
      </c>
      <c r="H22">
        <v>8996</v>
      </c>
      <c r="I22">
        <v>472460</v>
      </c>
      <c r="J22">
        <v>7594</v>
      </c>
      <c r="K22">
        <v>12</v>
      </c>
    </row>
    <row r="23" spans="1:11">
      <c r="A23">
        <v>1460997482</v>
      </c>
      <c r="B23">
        <v>84</v>
      </c>
      <c r="C23">
        <v>399.3</v>
      </c>
      <c r="D23">
        <v>23.139</v>
      </c>
      <c r="E23">
        <v>1616</v>
      </c>
      <c r="F23">
        <v>12196</v>
      </c>
      <c r="G23">
        <v>29642</v>
      </c>
      <c r="H23">
        <v>9516</v>
      </c>
      <c r="I23">
        <v>473996</v>
      </c>
      <c r="J23">
        <v>7990</v>
      </c>
      <c r="K23">
        <v>12</v>
      </c>
    </row>
    <row r="24" spans="1:11">
      <c r="A24">
        <v>1460997486</v>
      </c>
      <c r="B24">
        <v>88</v>
      </c>
      <c r="C24">
        <v>399</v>
      </c>
      <c r="D24">
        <v>23.152</v>
      </c>
      <c r="E24">
        <v>1620</v>
      </c>
      <c r="F24">
        <v>12196</v>
      </c>
      <c r="G24">
        <v>30061</v>
      </c>
      <c r="H24">
        <v>9656</v>
      </c>
      <c r="I24">
        <v>474252</v>
      </c>
      <c r="J24">
        <v>8385</v>
      </c>
      <c r="K24">
        <v>12</v>
      </c>
    </row>
    <row r="25" spans="1:11">
      <c r="A25">
        <v>1460997490</v>
      </c>
      <c r="B25">
        <v>92</v>
      </c>
      <c r="C25">
        <v>398.7</v>
      </c>
      <c r="D25">
        <v>23.177</v>
      </c>
      <c r="E25">
        <v>1624</v>
      </c>
      <c r="F25">
        <v>12196</v>
      </c>
      <c r="G25">
        <v>31009</v>
      </c>
      <c r="H25">
        <v>9984</v>
      </c>
      <c r="I25">
        <v>474772</v>
      </c>
      <c r="J25">
        <v>8782</v>
      </c>
      <c r="K25">
        <v>12</v>
      </c>
    </row>
    <row r="26" spans="1:11">
      <c r="A26">
        <v>1460997494</v>
      </c>
      <c r="B26">
        <v>96</v>
      </c>
      <c r="C26">
        <v>399.3</v>
      </c>
      <c r="D26">
        <v>23.228</v>
      </c>
      <c r="E26">
        <v>1628</v>
      </c>
      <c r="F26">
        <v>12196</v>
      </c>
      <c r="G26">
        <v>32146</v>
      </c>
      <c r="H26">
        <v>10352</v>
      </c>
      <c r="I26">
        <v>475800</v>
      </c>
      <c r="J26">
        <v>9179</v>
      </c>
      <c r="K26">
        <v>12</v>
      </c>
    </row>
    <row r="27" spans="1:11">
      <c r="A27">
        <v>1460997498</v>
      </c>
      <c r="B27">
        <v>100</v>
      </c>
      <c r="C27">
        <v>399.3</v>
      </c>
      <c r="D27">
        <v>23.24</v>
      </c>
      <c r="E27">
        <v>1632</v>
      </c>
      <c r="F27">
        <v>12196</v>
      </c>
      <c r="G27">
        <v>33348</v>
      </c>
      <c r="H27">
        <v>10760</v>
      </c>
      <c r="I27">
        <v>476064</v>
      </c>
      <c r="J27">
        <v>9576</v>
      </c>
      <c r="K27">
        <v>12</v>
      </c>
    </row>
    <row r="28" spans="1:11">
      <c r="A28">
        <v>1460997502</v>
      </c>
      <c r="B28">
        <v>104</v>
      </c>
      <c r="C28">
        <v>396.1</v>
      </c>
      <c r="D28">
        <v>23.252</v>
      </c>
      <c r="E28">
        <v>1636</v>
      </c>
      <c r="F28">
        <v>12196</v>
      </c>
      <c r="G28">
        <v>34511</v>
      </c>
      <c r="H28">
        <v>11148</v>
      </c>
      <c r="I28">
        <v>476308</v>
      </c>
      <c r="J28">
        <v>9973</v>
      </c>
      <c r="K28">
        <v>12</v>
      </c>
    </row>
    <row r="29" spans="1:11">
      <c r="A29">
        <v>1460997506</v>
      </c>
      <c r="B29">
        <v>108</v>
      </c>
      <c r="C29">
        <v>399.1</v>
      </c>
      <c r="D29">
        <v>23.303</v>
      </c>
      <c r="E29">
        <v>1640</v>
      </c>
      <c r="F29">
        <v>12196</v>
      </c>
      <c r="G29">
        <v>35472</v>
      </c>
      <c r="H29">
        <v>11504</v>
      </c>
      <c r="I29">
        <v>477356</v>
      </c>
      <c r="J29">
        <v>10370</v>
      </c>
      <c r="K29">
        <v>12</v>
      </c>
    </row>
    <row r="30" spans="1:11">
      <c r="A30">
        <v>1460997510</v>
      </c>
      <c r="B30">
        <v>112</v>
      </c>
      <c r="C30">
        <v>399.4</v>
      </c>
      <c r="D30">
        <v>23.316</v>
      </c>
      <c r="E30">
        <v>1644</v>
      </c>
      <c r="F30">
        <v>12196</v>
      </c>
      <c r="G30">
        <v>36820</v>
      </c>
      <c r="H30">
        <v>11972</v>
      </c>
      <c r="I30">
        <v>477620</v>
      </c>
      <c r="J30">
        <v>10768</v>
      </c>
      <c r="K30">
        <v>12</v>
      </c>
    </row>
    <row r="31" spans="1:11">
      <c r="A31">
        <v>1460997514</v>
      </c>
      <c r="B31">
        <v>116</v>
      </c>
      <c r="C31">
        <v>399.1</v>
      </c>
      <c r="D31">
        <v>23.355</v>
      </c>
      <c r="E31">
        <v>1648</v>
      </c>
      <c r="F31">
        <v>12196</v>
      </c>
      <c r="G31">
        <v>38713</v>
      </c>
      <c r="H31">
        <v>12608</v>
      </c>
      <c r="I31">
        <v>478412</v>
      </c>
      <c r="J31">
        <v>11165</v>
      </c>
      <c r="K31">
        <v>12</v>
      </c>
    </row>
    <row r="32" spans="1:11">
      <c r="A32">
        <v>1460997518</v>
      </c>
      <c r="B32">
        <v>120</v>
      </c>
      <c r="C32">
        <v>399.1</v>
      </c>
      <c r="D32">
        <v>23.368</v>
      </c>
      <c r="E32">
        <v>1652</v>
      </c>
      <c r="F32">
        <v>12196</v>
      </c>
      <c r="G32">
        <v>39813</v>
      </c>
      <c r="H32">
        <v>12956</v>
      </c>
      <c r="I32">
        <v>478676</v>
      </c>
      <c r="J32">
        <v>11562</v>
      </c>
      <c r="K32">
        <v>12</v>
      </c>
    </row>
    <row r="33" spans="1:11">
      <c r="A33">
        <v>1460997522</v>
      </c>
      <c r="B33">
        <v>124</v>
      </c>
      <c r="C33">
        <v>399.3</v>
      </c>
      <c r="D33">
        <v>23.388</v>
      </c>
      <c r="E33">
        <v>1656</v>
      </c>
      <c r="F33">
        <v>12196</v>
      </c>
      <c r="G33">
        <v>41626</v>
      </c>
      <c r="H33">
        <v>13556</v>
      </c>
      <c r="I33">
        <v>479092</v>
      </c>
      <c r="J33">
        <v>11960</v>
      </c>
      <c r="K33">
        <v>12</v>
      </c>
    </row>
    <row r="34" spans="1:11">
      <c r="A34">
        <v>1460997526</v>
      </c>
      <c r="B34">
        <v>128</v>
      </c>
      <c r="C34">
        <v>399.3</v>
      </c>
      <c r="D34">
        <v>23.388</v>
      </c>
      <c r="E34">
        <v>1660</v>
      </c>
      <c r="F34">
        <v>12196</v>
      </c>
      <c r="G34">
        <v>43747</v>
      </c>
      <c r="H34">
        <v>14236</v>
      </c>
      <c r="I34">
        <v>479092</v>
      </c>
      <c r="J34">
        <v>12357</v>
      </c>
      <c r="K34">
        <v>12</v>
      </c>
    </row>
    <row r="35" spans="1:11">
      <c r="A35">
        <v>1460997530</v>
      </c>
      <c r="B35">
        <v>132</v>
      </c>
      <c r="C35">
        <v>399.2</v>
      </c>
      <c r="D35">
        <v>23.427</v>
      </c>
      <c r="E35">
        <v>1664</v>
      </c>
      <c r="F35">
        <v>12196</v>
      </c>
      <c r="G35">
        <v>45857</v>
      </c>
      <c r="H35">
        <v>14896</v>
      </c>
      <c r="I35">
        <v>479880</v>
      </c>
      <c r="J35">
        <v>12755</v>
      </c>
      <c r="K35">
        <v>12</v>
      </c>
    </row>
    <row r="36" spans="1:11">
      <c r="A36">
        <v>1460997534</v>
      </c>
      <c r="B36">
        <v>136</v>
      </c>
      <c r="C36">
        <v>399</v>
      </c>
      <c r="D36">
        <v>23.427</v>
      </c>
      <c r="E36">
        <v>1668</v>
      </c>
      <c r="F36">
        <v>12196</v>
      </c>
      <c r="G36">
        <v>46706</v>
      </c>
      <c r="H36">
        <v>15168</v>
      </c>
      <c r="I36">
        <v>479880</v>
      </c>
      <c r="J36">
        <v>13152</v>
      </c>
      <c r="K36">
        <v>12</v>
      </c>
    </row>
    <row r="37" spans="1:11">
      <c r="A37">
        <v>1460997538</v>
      </c>
      <c r="B37">
        <v>140</v>
      </c>
      <c r="C37">
        <v>399.3</v>
      </c>
      <c r="D37">
        <v>23.863</v>
      </c>
      <c r="E37">
        <v>1672</v>
      </c>
      <c r="F37">
        <v>12196</v>
      </c>
      <c r="G37">
        <v>48545</v>
      </c>
      <c r="H37">
        <v>15752</v>
      </c>
      <c r="I37">
        <v>488820</v>
      </c>
      <c r="J37">
        <v>13549</v>
      </c>
      <c r="K37">
        <v>12</v>
      </c>
    </row>
    <row r="38" spans="1:11">
      <c r="A38">
        <v>1460997542</v>
      </c>
      <c r="B38">
        <v>144</v>
      </c>
      <c r="C38">
        <v>399.2</v>
      </c>
      <c r="D38">
        <v>24.439</v>
      </c>
      <c r="E38">
        <v>1676</v>
      </c>
      <c r="F38">
        <v>12196</v>
      </c>
      <c r="G38">
        <v>49898</v>
      </c>
      <c r="H38">
        <v>16168</v>
      </c>
      <c r="I38">
        <v>500608</v>
      </c>
      <c r="J38">
        <v>13947</v>
      </c>
      <c r="K38">
        <v>12</v>
      </c>
    </row>
    <row r="39" spans="1:11">
      <c r="A39">
        <v>1460997546</v>
      </c>
      <c r="B39">
        <v>148</v>
      </c>
      <c r="C39">
        <v>399</v>
      </c>
      <c r="D39">
        <v>24.797</v>
      </c>
      <c r="E39">
        <v>1680</v>
      </c>
      <c r="F39">
        <v>12196</v>
      </c>
      <c r="G39">
        <v>53496</v>
      </c>
      <c r="H39">
        <v>17252</v>
      </c>
      <c r="I39">
        <v>507940</v>
      </c>
      <c r="J39">
        <v>14344</v>
      </c>
      <c r="K39">
        <v>12</v>
      </c>
    </row>
    <row r="40" spans="1:11">
      <c r="A40">
        <v>1460997550</v>
      </c>
      <c r="B40">
        <v>152</v>
      </c>
      <c r="C40">
        <v>399.1</v>
      </c>
      <c r="D40">
        <v>24.906</v>
      </c>
      <c r="E40">
        <v>1684</v>
      </c>
      <c r="F40">
        <v>12196</v>
      </c>
      <c r="G40">
        <v>55218</v>
      </c>
      <c r="H40">
        <v>17800</v>
      </c>
      <c r="I40">
        <v>510192</v>
      </c>
      <c r="J40">
        <v>14741</v>
      </c>
      <c r="K40">
        <v>12</v>
      </c>
    </row>
    <row r="41" spans="1:11">
      <c r="A41">
        <v>1460997554</v>
      </c>
      <c r="B41">
        <v>156</v>
      </c>
      <c r="C41">
        <v>399</v>
      </c>
      <c r="D41">
        <v>25.533</v>
      </c>
      <c r="E41">
        <v>1688</v>
      </c>
      <c r="F41">
        <v>12196</v>
      </c>
      <c r="G41">
        <v>56949</v>
      </c>
      <c r="H41">
        <v>18364</v>
      </c>
      <c r="I41">
        <v>523036</v>
      </c>
      <c r="J41">
        <v>15139</v>
      </c>
      <c r="K41">
        <v>12</v>
      </c>
    </row>
    <row r="42" spans="1:11">
      <c r="A42">
        <v>1460997558</v>
      </c>
      <c r="B42">
        <v>160</v>
      </c>
      <c r="C42">
        <v>399.6</v>
      </c>
      <c r="D42">
        <v>27.046</v>
      </c>
      <c r="E42">
        <v>1692</v>
      </c>
      <c r="F42">
        <v>12196</v>
      </c>
      <c r="G42">
        <v>59969</v>
      </c>
      <c r="H42">
        <v>19296</v>
      </c>
      <c r="I42">
        <v>554020</v>
      </c>
      <c r="J42">
        <v>15536</v>
      </c>
      <c r="K42">
        <v>12</v>
      </c>
    </row>
    <row r="43" spans="1:11">
      <c r="A43">
        <v>1460997562</v>
      </c>
      <c r="B43">
        <v>164</v>
      </c>
      <c r="C43">
        <v>398.9</v>
      </c>
      <c r="D43">
        <v>28.392</v>
      </c>
      <c r="E43">
        <v>1696</v>
      </c>
      <c r="F43">
        <v>12196</v>
      </c>
      <c r="G43">
        <v>62446</v>
      </c>
      <c r="H43">
        <v>20092</v>
      </c>
      <c r="I43">
        <v>581584</v>
      </c>
      <c r="J43">
        <v>15933</v>
      </c>
      <c r="K43">
        <v>12</v>
      </c>
    </row>
    <row r="44" spans="1:11">
      <c r="A44">
        <v>1460997566</v>
      </c>
      <c r="B44">
        <v>168</v>
      </c>
      <c r="C44">
        <v>398.8</v>
      </c>
      <c r="D44">
        <v>29.239</v>
      </c>
      <c r="E44">
        <v>1700</v>
      </c>
      <c r="F44">
        <v>12196</v>
      </c>
      <c r="G44">
        <v>64458</v>
      </c>
      <c r="H44">
        <v>20752</v>
      </c>
      <c r="I44">
        <v>598936</v>
      </c>
      <c r="J44">
        <v>16331</v>
      </c>
      <c r="K44">
        <v>12</v>
      </c>
    </row>
    <row r="45" spans="1:11">
      <c r="A45">
        <v>1460997570</v>
      </c>
      <c r="B45">
        <v>172</v>
      </c>
      <c r="C45">
        <v>398.4</v>
      </c>
      <c r="D45">
        <v>29.706</v>
      </c>
      <c r="E45">
        <v>1704</v>
      </c>
      <c r="F45">
        <v>12196</v>
      </c>
      <c r="G45">
        <v>66009</v>
      </c>
      <c r="H45">
        <v>21268</v>
      </c>
      <c r="I45">
        <v>608512</v>
      </c>
      <c r="J45">
        <v>16727</v>
      </c>
      <c r="K45">
        <v>12</v>
      </c>
    </row>
    <row r="46" spans="1:11">
      <c r="A46">
        <v>1460997574</v>
      </c>
      <c r="B46">
        <v>176</v>
      </c>
      <c r="C46">
        <v>399</v>
      </c>
      <c r="D46">
        <v>30.351</v>
      </c>
      <c r="E46">
        <v>1708</v>
      </c>
      <c r="F46">
        <v>12196</v>
      </c>
      <c r="G46">
        <v>66959</v>
      </c>
      <c r="H46">
        <v>21572</v>
      </c>
      <c r="I46">
        <v>621716</v>
      </c>
      <c r="J46">
        <v>17124</v>
      </c>
      <c r="K46">
        <v>12</v>
      </c>
    </row>
    <row r="47" spans="1:11">
      <c r="A47">
        <v>1460997578</v>
      </c>
      <c r="B47">
        <v>180</v>
      </c>
      <c r="C47">
        <v>399.3</v>
      </c>
      <c r="D47">
        <v>30.566</v>
      </c>
      <c r="E47">
        <v>1712</v>
      </c>
      <c r="F47">
        <v>12196</v>
      </c>
      <c r="G47">
        <v>67919</v>
      </c>
      <c r="H47">
        <v>21872</v>
      </c>
      <c r="I47">
        <v>626132</v>
      </c>
      <c r="J47">
        <v>17521</v>
      </c>
      <c r="K47">
        <v>12</v>
      </c>
    </row>
    <row r="48" spans="1:11">
      <c r="A48">
        <v>1460997582</v>
      </c>
      <c r="B48">
        <v>184</v>
      </c>
      <c r="C48">
        <v>395.7</v>
      </c>
      <c r="D48">
        <v>30.735</v>
      </c>
      <c r="E48">
        <v>1716</v>
      </c>
      <c r="F48">
        <v>12196</v>
      </c>
      <c r="G48">
        <v>69547</v>
      </c>
      <c r="H48">
        <v>22400</v>
      </c>
      <c r="I48">
        <v>629576</v>
      </c>
      <c r="J48">
        <v>17919</v>
      </c>
      <c r="K48">
        <v>12</v>
      </c>
    </row>
    <row r="49" spans="1:11">
      <c r="A49">
        <v>1460997586</v>
      </c>
      <c r="B49">
        <v>188</v>
      </c>
      <c r="C49">
        <v>399.4</v>
      </c>
      <c r="D49">
        <v>30.877</v>
      </c>
      <c r="E49">
        <v>1720</v>
      </c>
      <c r="F49">
        <v>12196</v>
      </c>
      <c r="G49">
        <v>73053</v>
      </c>
      <c r="H49">
        <v>23492</v>
      </c>
      <c r="I49">
        <v>632492</v>
      </c>
      <c r="J49">
        <v>18316</v>
      </c>
      <c r="K49">
        <v>12</v>
      </c>
    </row>
    <row r="50" spans="1:11">
      <c r="A50">
        <v>1460997590</v>
      </c>
      <c r="B50">
        <v>192</v>
      </c>
      <c r="C50">
        <v>398.8</v>
      </c>
      <c r="D50">
        <v>30.901</v>
      </c>
      <c r="E50">
        <v>1724</v>
      </c>
      <c r="F50">
        <v>12196</v>
      </c>
      <c r="G50">
        <v>77482</v>
      </c>
      <c r="H50">
        <v>24852</v>
      </c>
      <c r="I50">
        <v>632988</v>
      </c>
      <c r="J50">
        <v>18713</v>
      </c>
      <c r="K50">
        <v>12</v>
      </c>
    </row>
    <row r="51" spans="1:11">
      <c r="A51">
        <v>1460997594</v>
      </c>
      <c r="B51">
        <v>196</v>
      </c>
      <c r="C51">
        <v>399.4</v>
      </c>
      <c r="D51">
        <v>30.901</v>
      </c>
      <c r="E51">
        <v>1728</v>
      </c>
      <c r="F51">
        <v>12196</v>
      </c>
      <c r="G51">
        <v>78480</v>
      </c>
      <c r="H51">
        <v>25160</v>
      </c>
      <c r="I51">
        <v>632988</v>
      </c>
      <c r="J51">
        <v>19110</v>
      </c>
      <c r="K51">
        <v>12</v>
      </c>
    </row>
    <row r="52" spans="1:11">
      <c r="A52">
        <v>1460997598</v>
      </c>
      <c r="B52">
        <v>200</v>
      </c>
      <c r="C52">
        <v>398.9</v>
      </c>
      <c r="D52">
        <v>30.901</v>
      </c>
      <c r="E52">
        <v>1732</v>
      </c>
      <c r="F52">
        <v>12196</v>
      </c>
      <c r="G52">
        <v>78935</v>
      </c>
      <c r="H52">
        <v>25308</v>
      </c>
      <c r="I52">
        <v>632988</v>
      </c>
      <c r="J52">
        <v>19507</v>
      </c>
      <c r="K52">
        <v>12</v>
      </c>
    </row>
    <row r="53" spans="1:11">
      <c r="A53">
        <v>1460997602</v>
      </c>
      <c r="B53">
        <v>204</v>
      </c>
      <c r="C53">
        <v>399.1</v>
      </c>
      <c r="D53">
        <v>30.901</v>
      </c>
      <c r="E53">
        <v>1736</v>
      </c>
      <c r="F53">
        <v>12196</v>
      </c>
      <c r="G53">
        <v>79744</v>
      </c>
      <c r="H53">
        <v>25564</v>
      </c>
      <c r="I53">
        <v>632988</v>
      </c>
      <c r="J53">
        <v>19905</v>
      </c>
      <c r="K53">
        <v>12</v>
      </c>
    </row>
    <row r="54" spans="1:11">
      <c r="A54">
        <v>1460997606</v>
      </c>
      <c r="B54">
        <v>208</v>
      </c>
      <c r="C54">
        <v>396.1</v>
      </c>
      <c r="D54">
        <v>30.901</v>
      </c>
      <c r="E54">
        <v>1740</v>
      </c>
      <c r="F54">
        <v>12196</v>
      </c>
      <c r="G54">
        <v>80358</v>
      </c>
      <c r="H54">
        <v>25776</v>
      </c>
      <c r="I54">
        <v>632988</v>
      </c>
      <c r="J54">
        <v>20302</v>
      </c>
      <c r="K54">
        <v>12</v>
      </c>
    </row>
    <row r="55" spans="1:11">
      <c r="A55">
        <v>1460997610</v>
      </c>
      <c r="B55">
        <v>212</v>
      </c>
      <c r="C55">
        <v>398.8</v>
      </c>
      <c r="D55">
        <v>30.901</v>
      </c>
      <c r="E55">
        <v>1744</v>
      </c>
      <c r="F55">
        <v>12196</v>
      </c>
      <c r="G55">
        <v>81958</v>
      </c>
      <c r="H55">
        <v>26264</v>
      </c>
      <c r="I55">
        <v>632988</v>
      </c>
      <c r="J55">
        <v>20699</v>
      </c>
      <c r="K55">
        <v>12</v>
      </c>
    </row>
    <row r="56" spans="1:11">
      <c r="A56">
        <v>1460997614</v>
      </c>
      <c r="B56">
        <v>216</v>
      </c>
      <c r="C56">
        <v>399.5</v>
      </c>
      <c r="D56">
        <v>30.988</v>
      </c>
      <c r="E56">
        <v>1748</v>
      </c>
      <c r="F56">
        <v>12196</v>
      </c>
      <c r="G56">
        <v>85324</v>
      </c>
      <c r="H56">
        <v>27284</v>
      </c>
      <c r="I56">
        <v>634776</v>
      </c>
      <c r="J56">
        <v>21095</v>
      </c>
      <c r="K56">
        <v>12</v>
      </c>
    </row>
    <row r="57" spans="1:11">
      <c r="A57">
        <v>1460997618</v>
      </c>
      <c r="B57">
        <v>220</v>
      </c>
      <c r="C57">
        <v>399</v>
      </c>
      <c r="D57">
        <v>31.071</v>
      </c>
      <c r="E57">
        <v>1752</v>
      </c>
      <c r="F57">
        <v>12196</v>
      </c>
      <c r="G57">
        <v>88754</v>
      </c>
      <c r="H57">
        <v>28360</v>
      </c>
      <c r="I57">
        <v>636468</v>
      </c>
      <c r="J57">
        <v>21493</v>
      </c>
      <c r="K57">
        <v>12</v>
      </c>
    </row>
    <row r="58" spans="1:11">
      <c r="A58">
        <v>1460997622</v>
      </c>
      <c r="B58">
        <v>224</v>
      </c>
      <c r="C58">
        <v>398.9</v>
      </c>
      <c r="D58">
        <v>31.071</v>
      </c>
      <c r="E58">
        <v>1756</v>
      </c>
      <c r="F58">
        <v>12196</v>
      </c>
      <c r="G58">
        <v>91619</v>
      </c>
      <c r="H58">
        <v>29264</v>
      </c>
      <c r="I58">
        <v>636468</v>
      </c>
      <c r="J58">
        <v>21890</v>
      </c>
      <c r="K58">
        <v>12</v>
      </c>
    </row>
    <row r="59" spans="1:11">
      <c r="A59">
        <v>1460997626</v>
      </c>
      <c r="B59">
        <v>228</v>
      </c>
      <c r="C59">
        <v>399.2</v>
      </c>
      <c r="D59">
        <v>31.071</v>
      </c>
      <c r="E59">
        <v>1760</v>
      </c>
      <c r="F59">
        <v>12196</v>
      </c>
      <c r="G59">
        <v>94006</v>
      </c>
      <c r="H59">
        <v>30032</v>
      </c>
      <c r="I59">
        <v>636468</v>
      </c>
      <c r="J59">
        <v>22288</v>
      </c>
      <c r="K59">
        <v>12</v>
      </c>
    </row>
    <row r="60" spans="1:11">
      <c r="A60">
        <v>1460997630</v>
      </c>
      <c r="B60">
        <v>232</v>
      </c>
      <c r="C60">
        <v>399</v>
      </c>
      <c r="D60">
        <v>31.071</v>
      </c>
      <c r="E60">
        <v>1764</v>
      </c>
      <c r="F60">
        <v>12196</v>
      </c>
      <c r="G60">
        <v>97594</v>
      </c>
      <c r="H60">
        <v>31132</v>
      </c>
      <c r="I60">
        <v>636468</v>
      </c>
      <c r="J60">
        <v>22685</v>
      </c>
      <c r="K60">
        <v>12</v>
      </c>
    </row>
    <row r="61" spans="1:11">
      <c r="A61">
        <v>1460997634</v>
      </c>
      <c r="B61">
        <v>236</v>
      </c>
      <c r="C61">
        <v>399.2</v>
      </c>
      <c r="D61">
        <v>31.071</v>
      </c>
      <c r="E61">
        <v>1768</v>
      </c>
      <c r="F61">
        <v>12196</v>
      </c>
      <c r="G61">
        <v>99589</v>
      </c>
      <c r="H61">
        <v>31776</v>
      </c>
      <c r="I61">
        <v>636468</v>
      </c>
      <c r="J61">
        <v>23082</v>
      </c>
      <c r="K61">
        <v>12</v>
      </c>
    </row>
    <row r="62" spans="1:11">
      <c r="A62">
        <v>1460997638</v>
      </c>
      <c r="B62">
        <v>240</v>
      </c>
      <c r="C62">
        <v>399.3</v>
      </c>
      <c r="D62">
        <v>31.252</v>
      </c>
      <c r="E62">
        <v>1772</v>
      </c>
      <c r="F62">
        <v>12196</v>
      </c>
      <c r="G62">
        <v>103543</v>
      </c>
      <c r="H62">
        <v>32984</v>
      </c>
      <c r="I62">
        <v>640184</v>
      </c>
      <c r="J62">
        <v>23479</v>
      </c>
      <c r="K62">
        <v>12</v>
      </c>
    </row>
    <row r="63" spans="1:11">
      <c r="A63">
        <v>1460997642</v>
      </c>
      <c r="B63">
        <v>244</v>
      </c>
      <c r="C63">
        <v>399.3</v>
      </c>
      <c r="D63">
        <v>31.465</v>
      </c>
      <c r="E63">
        <v>1776</v>
      </c>
      <c r="F63">
        <v>12196</v>
      </c>
      <c r="G63">
        <v>108044</v>
      </c>
      <c r="H63">
        <v>34348</v>
      </c>
      <c r="I63">
        <v>644532</v>
      </c>
      <c r="J63">
        <v>23877</v>
      </c>
      <c r="K63">
        <v>12</v>
      </c>
    </row>
    <row r="64" spans="1:11">
      <c r="A64">
        <v>1460997646</v>
      </c>
      <c r="B64">
        <v>248</v>
      </c>
      <c r="C64">
        <v>398.9</v>
      </c>
      <c r="D64">
        <v>31.465</v>
      </c>
      <c r="E64">
        <v>1780</v>
      </c>
      <c r="F64">
        <v>12196</v>
      </c>
      <c r="G64">
        <v>115094</v>
      </c>
      <c r="H64">
        <v>36468</v>
      </c>
      <c r="I64">
        <v>644532</v>
      </c>
      <c r="J64">
        <v>24274</v>
      </c>
      <c r="K64">
        <v>12</v>
      </c>
    </row>
    <row r="65" spans="1:11">
      <c r="A65">
        <v>1460997650</v>
      </c>
      <c r="B65">
        <v>252</v>
      </c>
      <c r="C65">
        <v>398.7</v>
      </c>
      <c r="D65">
        <v>31.465</v>
      </c>
      <c r="E65">
        <v>1784</v>
      </c>
      <c r="F65">
        <v>12196</v>
      </c>
      <c r="G65">
        <v>122261</v>
      </c>
      <c r="H65">
        <v>38636</v>
      </c>
      <c r="I65">
        <v>644532</v>
      </c>
      <c r="J65">
        <v>24671</v>
      </c>
      <c r="K65">
        <v>12</v>
      </c>
    </row>
    <row r="66" spans="1:11">
      <c r="A66">
        <v>1460997654</v>
      </c>
      <c r="B66">
        <v>256</v>
      </c>
      <c r="C66">
        <v>399</v>
      </c>
      <c r="D66">
        <v>31.478</v>
      </c>
      <c r="E66">
        <v>1788</v>
      </c>
      <c r="F66">
        <v>12196</v>
      </c>
      <c r="G66">
        <v>126573</v>
      </c>
      <c r="H66">
        <v>39952</v>
      </c>
      <c r="I66">
        <v>644796</v>
      </c>
      <c r="J66">
        <v>25067</v>
      </c>
      <c r="K66">
        <v>12</v>
      </c>
    </row>
    <row r="67" spans="1:11">
      <c r="A67">
        <v>1460997658</v>
      </c>
      <c r="B67">
        <v>260</v>
      </c>
      <c r="C67">
        <v>398.9</v>
      </c>
      <c r="D67">
        <v>31.478</v>
      </c>
      <c r="E67">
        <v>1792</v>
      </c>
      <c r="F67">
        <v>12196</v>
      </c>
      <c r="G67">
        <v>131088</v>
      </c>
      <c r="H67">
        <v>41332</v>
      </c>
      <c r="I67">
        <v>644796</v>
      </c>
      <c r="J67">
        <v>25463</v>
      </c>
      <c r="K67">
        <v>12</v>
      </c>
    </row>
    <row r="68" spans="1:11">
      <c r="A68">
        <v>1460997662</v>
      </c>
      <c r="B68">
        <v>264</v>
      </c>
      <c r="C68">
        <v>398.9</v>
      </c>
      <c r="D68">
        <v>31.645</v>
      </c>
      <c r="E68">
        <v>1796</v>
      </c>
      <c r="F68">
        <v>12196</v>
      </c>
      <c r="G68">
        <v>134356</v>
      </c>
      <c r="H68">
        <v>42344</v>
      </c>
      <c r="I68">
        <v>648220</v>
      </c>
      <c r="J68">
        <v>25860</v>
      </c>
      <c r="K68">
        <v>12</v>
      </c>
    </row>
    <row r="69" spans="1:11">
      <c r="A69">
        <v>1460997666</v>
      </c>
      <c r="B69">
        <v>268</v>
      </c>
      <c r="C69">
        <v>399.1</v>
      </c>
      <c r="D69">
        <v>32.191</v>
      </c>
      <c r="E69">
        <v>1800</v>
      </c>
      <c r="F69">
        <v>12196</v>
      </c>
      <c r="G69">
        <v>137769</v>
      </c>
      <c r="H69">
        <v>43432</v>
      </c>
      <c r="I69">
        <v>659412</v>
      </c>
      <c r="J69">
        <v>26258</v>
      </c>
      <c r="K69">
        <v>12</v>
      </c>
    </row>
    <row r="70" spans="1:11">
      <c r="A70">
        <v>1460997670</v>
      </c>
      <c r="B70">
        <v>272</v>
      </c>
      <c r="C70">
        <v>399.2</v>
      </c>
      <c r="D70">
        <v>32.426</v>
      </c>
      <c r="E70">
        <v>1804</v>
      </c>
      <c r="F70">
        <v>12196</v>
      </c>
      <c r="G70">
        <v>142404</v>
      </c>
      <c r="H70">
        <v>44880</v>
      </c>
      <c r="I70">
        <v>664216</v>
      </c>
      <c r="J70">
        <v>26655</v>
      </c>
      <c r="K70">
        <v>12</v>
      </c>
    </row>
    <row r="71" spans="1:11">
      <c r="A71">
        <v>1460997674</v>
      </c>
      <c r="B71">
        <v>276</v>
      </c>
      <c r="C71">
        <v>397.5</v>
      </c>
      <c r="D71">
        <v>32.477</v>
      </c>
      <c r="E71">
        <v>1808</v>
      </c>
      <c r="F71">
        <v>12196</v>
      </c>
      <c r="G71">
        <v>147644</v>
      </c>
      <c r="H71">
        <v>46496</v>
      </c>
      <c r="I71">
        <v>665276</v>
      </c>
      <c r="J71">
        <v>27053</v>
      </c>
      <c r="K71">
        <v>12</v>
      </c>
    </row>
    <row r="72" spans="1:11">
      <c r="A72">
        <v>1460997678</v>
      </c>
      <c r="B72">
        <v>280</v>
      </c>
      <c r="C72">
        <v>395.4</v>
      </c>
      <c r="D72">
        <v>32.49</v>
      </c>
      <c r="E72">
        <v>1812</v>
      </c>
      <c r="F72">
        <v>12196</v>
      </c>
      <c r="G72">
        <v>151661</v>
      </c>
      <c r="H72">
        <v>47772</v>
      </c>
      <c r="I72">
        <v>665540</v>
      </c>
      <c r="J72">
        <v>27450</v>
      </c>
      <c r="K72">
        <v>12</v>
      </c>
    </row>
    <row r="73" spans="1:11">
      <c r="A73">
        <v>1460997682</v>
      </c>
      <c r="B73">
        <v>284</v>
      </c>
      <c r="C73">
        <v>399.2</v>
      </c>
      <c r="D73">
        <v>32.537</v>
      </c>
      <c r="E73">
        <v>1816</v>
      </c>
      <c r="F73">
        <v>12196</v>
      </c>
      <c r="G73">
        <v>155724</v>
      </c>
      <c r="H73">
        <v>49004</v>
      </c>
      <c r="I73">
        <v>666508</v>
      </c>
      <c r="J73">
        <v>27847</v>
      </c>
      <c r="K73">
        <v>12</v>
      </c>
    </row>
    <row r="74" spans="1:11">
      <c r="A74">
        <v>1460997686</v>
      </c>
      <c r="B74">
        <v>288</v>
      </c>
      <c r="C74">
        <v>399.3</v>
      </c>
      <c r="D74">
        <v>32.537</v>
      </c>
      <c r="E74">
        <v>1820</v>
      </c>
      <c r="F74">
        <v>12196</v>
      </c>
      <c r="G74">
        <v>157955</v>
      </c>
      <c r="H74">
        <v>49684</v>
      </c>
      <c r="I74">
        <v>666508</v>
      </c>
      <c r="J74">
        <v>28245</v>
      </c>
      <c r="K74">
        <v>12</v>
      </c>
    </row>
    <row r="75" spans="1:11">
      <c r="A75">
        <v>1460997690</v>
      </c>
      <c r="B75">
        <v>292</v>
      </c>
      <c r="C75">
        <v>399.1</v>
      </c>
      <c r="D75">
        <v>32.881</v>
      </c>
      <c r="E75">
        <v>1824</v>
      </c>
      <c r="F75">
        <v>12196</v>
      </c>
      <c r="G75">
        <v>161144</v>
      </c>
      <c r="H75">
        <v>50712</v>
      </c>
      <c r="I75">
        <v>673540</v>
      </c>
      <c r="J75">
        <v>28642</v>
      </c>
      <c r="K75">
        <v>12</v>
      </c>
    </row>
    <row r="76" spans="1:11">
      <c r="A76">
        <v>1460997694</v>
      </c>
      <c r="B76">
        <v>296</v>
      </c>
      <c r="C76">
        <v>398.9</v>
      </c>
      <c r="D76">
        <v>32.906</v>
      </c>
      <c r="E76">
        <v>1828</v>
      </c>
      <c r="F76">
        <v>12196</v>
      </c>
      <c r="G76">
        <v>164292</v>
      </c>
      <c r="H76">
        <v>51688</v>
      </c>
      <c r="I76">
        <v>674060</v>
      </c>
      <c r="J76">
        <v>29039</v>
      </c>
      <c r="K76">
        <v>12</v>
      </c>
    </row>
    <row r="77" spans="1:11">
      <c r="A77">
        <v>1460997698</v>
      </c>
      <c r="B77">
        <v>300</v>
      </c>
      <c r="C77">
        <v>399.3</v>
      </c>
      <c r="D77">
        <v>32.906</v>
      </c>
      <c r="E77">
        <v>1832</v>
      </c>
      <c r="F77">
        <v>12196</v>
      </c>
      <c r="G77">
        <v>165058</v>
      </c>
      <c r="H77">
        <v>51936</v>
      </c>
      <c r="I77">
        <v>674060</v>
      </c>
      <c r="J77">
        <v>29437</v>
      </c>
      <c r="K77">
        <v>12</v>
      </c>
    </row>
    <row r="78" spans="1:11">
      <c r="A78">
        <v>1460997702</v>
      </c>
      <c r="B78">
        <v>304</v>
      </c>
      <c r="C78">
        <v>399.3</v>
      </c>
      <c r="D78">
        <v>32.994</v>
      </c>
      <c r="E78">
        <v>1832</v>
      </c>
      <c r="F78">
        <v>12196</v>
      </c>
      <c r="G78">
        <v>165843</v>
      </c>
      <c r="H78">
        <v>52192</v>
      </c>
      <c r="I78">
        <v>675864</v>
      </c>
      <c r="J78">
        <v>29833</v>
      </c>
      <c r="K78">
        <v>12</v>
      </c>
    </row>
    <row r="79" spans="1:11">
      <c r="A79">
        <v>1460997706</v>
      </c>
      <c r="B79">
        <v>308</v>
      </c>
      <c r="C79">
        <v>399.3</v>
      </c>
      <c r="D79">
        <v>32.909</v>
      </c>
      <c r="E79">
        <v>1832</v>
      </c>
      <c r="F79">
        <v>12196</v>
      </c>
      <c r="G79">
        <v>169723</v>
      </c>
      <c r="H79">
        <v>53384</v>
      </c>
      <c r="I79">
        <v>674116</v>
      </c>
      <c r="J79">
        <v>30231</v>
      </c>
      <c r="K79">
        <v>12</v>
      </c>
    </row>
    <row r="80" spans="1:11">
      <c r="A80">
        <v>1460997710</v>
      </c>
      <c r="B80">
        <v>312</v>
      </c>
      <c r="C80">
        <v>292.5</v>
      </c>
      <c r="D80">
        <v>32.546</v>
      </c>
      <c r="E80">
        <v>1832</v>
      </c>
      <c r="F80">
        <v>12196</v>
      </c>
      <c r="G80">
        <v>176505</v>
      </c>
      <c r="H80">
        <v>55460</v>
      </c>
      <c r="I80">
        <v>666680</v>
      </c>
      <c r="J80">
        <v>30627</v>
      </c>
      <c r="K80">
        <v>12</v>
      </c>
    </row>
    <row r="81" spans="1:11">
      <c r="A81">
        <v>1460997714</v>
      </c>
      <c r="B81">
        <v>316</v>
      </c>
      <c r="C81">
        <v>17</v>
      </c>
      <c r="D81">
        <v>32.028</v>
      </c>
      <c r="E81">
        <v>1832</v>
      </c>
      <c r="F81">
        <v>12196</v>
      </c>
      <c r="G81">
        <v>177227</v>
      </c>
      <c r="H81">
        <v>55676</v>
      </c>
      <c r="I81">
        <v>656068</v>
      </c>
      <c r="J81">
        <v>31021</v>
      </c>
      <c r="K81">
        <v>12</v>
      </c>
    </row>
    <row r="82" spans="1:11">
      <c r="A82">
        <v>1460997718</v>
      </c>
      <c r="B82">
        <v>320</v>
      </c>
      <c r="C82">
        <v>34.5</v>
      </c>
      <c r="D82">
        <v>32.028</v>
      </c>
      <c r="E82">
        <v>1832</v>
      </c>
      <c r="F82">
        <v>12196</v>
      </c>
      <c r="G82">
        <v>177432</v>
      </c>
      <c r="H82">
        <v>55824</v>
      </c>
      <c r="I82">
        <v>656068</v>
      </c>
      <c r="J82">
        <v>32866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1460997852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3512</v>
      </c>
      <c r="J2">
        <v>47</v>
      </c>
      <c r="K2">
        <v>1</v>
      </c>
    </row>
    <row r="3" spans="1:11">
      <c r="A3">
        <v>1460997856</v>
      </c>
      <c r="B3">
        <v>4</v>
      </c>
      <c r="C3">
        <v>95.3</v>
      </c>
      <c r="D3">
        <v>4.799</v>
      </c>
      <c r="E3">
        <v>1529</v>
      </c>
      <c r="F3">
        <v>11840</v>
      </c>
      <c r="G3">
        <v>5</v>
      </c>
      <c r="H3">
        <v>0</v>
      </c>
      <c r="I3">
        <v>98308</v>
      </c>
      <c r="J3">
        <v>199</v>
      </c>
      <c r="K3">
        <v>1</v>
      </c>
    </row>
    <row r="4" spans="1:11">
      <c r="A4">
        <v>1460997860</v>
      </c>
      <c r="B4">
        <v>8</v>
      </c>
      <c r="C4">
        <v>169.1</v>
      </c>
      <c r="D4">
        <v>12.715</v>
      </c>
      <c r="E4">
        <v>1540</v>
      </c>
      <c r="F4">
        <v>12196</v>
      </c>
      <c r="G4">
        <v>118</v>
      </c>
      <c r="H4">
        <v>40</v>
      </c>
      <c r="I4">
        <v>260456</v>
      </c>
      <c r="J4">
        <v>584</v>
      </c>
      <c r="K4">
        <v>12</v>
      </c>
    </row>
    <row r="5" spans="1:11">
      <c r="A5">
        <v>1460997864</v>
      </c>
      <c r="B5">
        <v>12</v>
      </c>
      <c r="C5">
        <v>397.8</v>
      </c>
      <c r="D5">
        <v>15.281</v>
      </c>
      <c r="E5">
        <v>1544</v>
      </c>
      <c r="F5">
        <v>12196</v>
      </c>
      <c r="G5">
        <v>2549</v>
      </c>
      <c r="H5">
        <v>792</v>
      </c>
      <c r="I5">
        <v>313012</v>
      </c>
      <c r="J5">
        <v>979</v>
      </c>
      <c r="K5">
        <v>12</v>
      </c>
    </row>
    <row r="6" spans="1:11">
      <c r="A6">
        <v>1460997868</v>
      </c>
      <c r="B6">
        <v>16</v>
      </c>
      <c r="C6">
        <v>398.8</v>
      </c>
      <c r="D6">
        <v>19.342</v>
      </c>
      <c r="E6">
        <v>1548</v>
      </c>
      <c r="F6">
        <v>12196</v>
      </c>
      <c r="G6">
        <v>9377</v>
      </c>
      <c r="H6">
        <v>2856</v>
      </c>
      <c r="I6">
        <v>396216</v>
      </c>
      <c r="J6">
        <v>1375</v>
      </c>
      <c r="K6">
        <v>12</v>
      </c>
    </row>
    <row r="7" spans="1:11">
      <c r="A7">
        <v>1460997872</v>
      </c>
      <c r="B7">
        <v>20</v>
      </c>
      <c r="C7">
        <v>399.3</v>
      </c>
      <c r="D7">
        <v>21.339</v>
      </c>
      <c r="E7">
        <v>1552</v>
      </c>
      <c r="F7">
        <v>12196</v>
      </c>
      <c r="G7">
        <v>19537</v>
      </c>
      <c r="H7">
        <v>5940</v>
      </c>
      <c r="I7">
        <v>437108</v>
      </c>
      <c r="J7">
        <v>1770</v>
      </c>
      <c r="K7">
        <v>12</v>
      </c>
    </row>
    <row r="8" spans="1:11">
      <c r="A8">
        <v>1460997876</v>
      </c>
      <c r="B8">
        <v>24</v>
      </c>
      <c r="C8">
        <v>399.2</v>
      </c>
      <c r="D8">
        <v>22.095</v>
      </c>
      <c r="E8">
        <v>1556</v>
      </c>
      <c r="F8">
        <v>12196</v>
      </c>
      <c r="G8">
        <v>27947</v>
      </c>
      <c r="H8">
        <v>8488</v>
      </c>
      <c r="I8">
        <v>452600</v>
      </c>
      <c r="J8">
        <v>2166</v>
      </c>
      <c r="K8">
        <v>12</v>
      </c>
    </row>
    <row r="9" spans="1:11">
      <c r="A9">
        <v>1460997881</v>
      </c>
      <c r="B9">
        <v>29</v>
      </c>
      <c r="C9">
        <v>398.8</v>
      </c>
      <c r="D9">
        <v>22.376</v>
      </c>
      <c r="E9">
        <v>1561</v>
      </c>
      <c r="F9">
        <v>12196</v>
      </c>
      <c r="G9">
        <v>33534</v>
      </c>
      <c r="H9">
        <v>10180</v>
      </c>
      <c r="I9">
        <v>458364</v>
      </c>
      <c r="J9">
        <v>2562</v>
      </c>
      <c r="K9">
        <v>12</v>
      </c>
    </row>
    <row r="10" spans="1:11">
      <c r="A10">
        <v>1460997884</v>
      </c>
      <c r="B10">
        <v>32</v>
      </c>
      <c r="C10">
        <v>399.6</v>
      </c>
      <c r="D10">
        <v>22.392</v>
      </c>
      <c r="E10">
        <v>1564</v>
      </c>
      <c r="F10">
        <v>12196</v>
      </c>
      <c r="G10">
        <v>35840</v>
      </c>
      <c r="H10">
        <v>10872</v>
      </c>
      <c r="I10">
        <v>458676</v>
      </c>
      <c r="J10">
        <v>2872</v>
      </c>
      <c r="K10">
        <v>12</v>
      </c>
    </row>
    <row r="11" spans="1:11">
      <c r="A11">
        <v>1460997888</v>
      </c>
      <c r="B11">
        <v>36</v>
      </c>
      <c r="C11">
        <v>398.7</v>
      </c>
      <c r="D11">
        <v>22.392</v>
      </c>
      <c r="E11">
        <v>1568</v>
      </c>
      <c r="F11">
        <v>12196</v>
      </c>
      <c r="G11">
        <v>39144</v>
      </c>
      <c r="H11">
        <v>11876</v>
      </c>
      <c r="I11">
        <v>458676</v>
      </c>
      <c r="J11">
        <v>3268</v>
      </c>
      <c r="K11">
        <v>12</v>
      </c>
    </row>
    <row r="12" spans="1:11">
      <c r="A12">
        <v>1460997892</v>
      </c>
      <c r="B12">
        <v>40</v>
      </c>
      <c r="C12">
        <v>399.2</v>
      </c>
      <c r="D12">
        <v>22.523</v>
      </c>
      <c r="E12">
        <v>1572</v>
      </c>
      <c r="F12">
        <v>12196</v>
      </c>
      <c r="G12">
        <v>40549</v>
      </c>
      <c r="H12">
        <v>12312</v>
      </c>
      <c r="I12">
        <v>461368</v>
      </c>
      <c r="J12">
        <v>3665</v>
      </c>
      <c r="K12">
        <v>12</v>
      </c>
    </row>
    <row r="13" spans="1:11">
      <c r="A13">
        <v>1460997896</v>
      </c>
      <c r="B13">
        <v>44</v>
      </c>
      <c r="C13">
        <v>399.2</v>
      </c>
      <c r="D13">
        <v>22.523</v>
      </c>
      <c r="E13">
        <v>1576</v>
      </c>
      <c r="F13">
        <v>12196</v>
      </c>
      <c r="G13">
        <v>42932</v>
      </c>
      <c r="H13">
        <v>13064</v>
      </c>
      <c r="I13">
        <v>461368</v>
      </c>
      <c r="J13">
        <v>4063</v>
      </c>
      <c r="K13">
        <v>12</v>
      </c>
    </row>
    <row r="14" spans="1:11">
      <c r="A14">
        <v>1460997900</v>
      </c>
      <c r="B14">
        <v>48</v>
      </c>
      <c r="C14">
        <v>398.9</v>
      </c>
      <c r="D14">
        <v>22.56</v>
      </c>
      <c r="E14">
        <v>1580</v>
      </c>
      <c r="F14">
        <v>12196</v>
      </c>
      <c r="G14">
        <v>45356</v>
      </c>
      <c r="H14">
        <v>13800</v>
      </c>
      <c r="I14">
        <v>462136</v>
      </c>
      <c r="J14">
        <v>4460</v>
      </c>
      <c r="K14">
        <v>12</v>
      </c>
    </row>
    <row r="15" spans="1:11">
      <c r="A15">
        <v>1460997904</v>
      </c>
      <c r="B15">
        <v>52</v>
      </c>
      <c r="C15">
        <v>399.4</v>
      </c>
      <c r="D15">
        <v>22.56</v>
      </c>
      <c r="E15">
        <v>1584</v>
      </c>
      <c r="F15">
        <v>12196</v>
      </c>
      <c r="G15">
        <v>47439</v>
      </c>
      <c r="H15">
        <v>14428</v>
      </c>
      <c r="I15">
        <v>462136</v>
      </c>
      <c r="J15">
        <v>4857</v>
      </c>
      <c r="K15">
        <v>12</v>
      </c>
    </row>
    <row r="16" spans="1:11">
      <c r="A16">
        <v>1460997908</v>
      </c>
      <c r="B16">
        <v>56</v>
      </c>
      <c r="C16">
        <v>399.4</v>
      </c>
      <c r="D16">
        <v>22.56</v>
      </c>
      <c r="E16">
        <v>1588</v>
      </c>
      <c r="F16">
        <v>12196</v>
      </c>
      <c r="G16">
        <v>49168</v>
      </c>
      <c r="H16">
        <v>14960</v>
      </c>
      <c r="I16">
        <v>462136</v>
      </c>
      <c r="J16">
        <v>5255</v>
      </c>
      <c r="K16">
        <v>12</v>
      </c>
    </row>
    <row r="17" spans="1:11">
      <c r="A17">
        <v>1460997912</v>
      </c>
      <c r="B17">
        <v>60</v>
      </c>
      <c r="C17">
        <v>398.7</v>
      </c>
      <c r="D17">
        <v>22.575</v>
      </c>
      <c r="E17">
        <v>1592</v>
      </c>
      <c r="F17">
        <v>12196</v>
      </c>
      <c r="G17">
        <v>51931</v>
      </c>
      <c r="H17">
        <v>15792</v>
      </c>
      <c r="I17">
        <v>462440</v>
      </c>
      <c r="J17">
        <v>5652</v>
      </c>
      <c r="K17">
        <v>12</v>
      </c>
    </row>
    <row r="18" spans="1:11">
      <c r="A18">
        <v>1460997916</v>
      </c>
      <c r="B18">
        <v>64</v>
      </c>
      <c r="C18">
        <v>399.1</v>
      </c>
      <c r="D18">
        <v>22.599</v>
      </c>
      <c r="E18">
        <v>1596</v>
      </c>
      <c r="F18">
        <v>12196</v>
      </c>
      <c r="G18">
        <v>58689</v>
      </c>
      <c r="H18">
        <v>17824</v>
      </c>
      <c r="I18">
        <v>462928</v>
      </c>
      <c r="J18">
        <v>6050</v>
      </c>
      <c r="K18">
        <v>12</v>
      </c>
    </row>
    <row r="19" spans="1:11">
      <c r="A19">
        <v>1460997920</v>
      </c>
      <c r="B19">
        <v>68</v>
      </c>
      <c r="C19">
        <v>398.9</v>
      </c>
      <c r="D19">
        <v>22.599</v>
      </c>
      <c r="E19">
        <v>1600</v>
      </c>
      <c r="F19">
        <v>12196</v>
      </c>
      <c r="G19">
        <v>62349</v>
      </c>
      <c r="H19">
        <v>18936</v>
      </c>
      <c r="I19">
        <v>462928</v>
      </c>
      <c r="J19">
        <v>6447</v>
      </c>
      <c r="K19">
        <v>12</v>
      </c>
    </row>
    <row r="20" spans="1:11">
      <c r="A20">
        <v>1460997924</v>
      </c>
      <c r="B20">
        <v>72</v>
      </c>
      <c r="C20">
        <v>399.4</v>
      </c>
      <c r="D20">
        <v>22.637</v>
      </c>
      <c r="E20">
        <v>1604</v>
      </c>
      <c r="F20">
        <v>12196</v>
      </c>
      <c r="G20">
        <v>64597</v>
      </c>
      <c r="H20">
        <v>19640</v>
      </c>
      <c r="I20">
        <v>463708</v>
      </c>
      <c r="J20">
        <v>6845</v>
      </c>
      <c r="K20">
        <v>12</v>
      </c>
    </row>
    <row r="21" spans="1:11">
      <c r="A21">
        <v>1460997928</v>
      </c>
      <c r="B21">
        <v>76</v>
      </c>
      <c r="C21">
        <v>399</v>
      </c>
      <c r="D21">
        <v>22.643</v>
      </c>
      <c r="E21">
        <v>1608</v>
      </c>
      <c r="F21">
        <v>12196</v>
      </c>
      <c r="G21">
        <v>68838</v>
      </c>
      <c r="H21">
        <v>20920</v>
      </c>
      <c r="I21">
        <v>463832</v>
      </c>
      <c r="J21">
        <v>7243</v>
      </c>
      <c r="K21">
        <v>12</v>
      </c>
    </row>
    <row r="22" spans="1:11">
      <c r="A22">
        <v>1460997932</v>
      </c>
      <c r="B22">
        <v>80</v>
      </c>
      <c r="C22">
        <v>398.6</v>
      </c>
      <c r="D22">
        <v>22.749</v>
      </c>
      <c r="E22">
        <v>1612</v>
      </c>
      <c r="F22">
        <v>12196</v>
      </c>
      <c r="G22">
        <v>74852</v>
      </c>
      <c r="H22">
        <v>22740</v>
      </c>
      <c r="I22">
        <v>466008</v>
      </c>
      <c r="J22">
        <v>7639</v>
      </c>
      <c r="K22">
        <v>12</v>
      </c>
    </row>
    <row r="23" spans="1:11">
      <c r="A23">
        <v>1460997936</v>
      </c>
      <c r="B23">
        <v>84</v>
      </c>
      <c r="C23">
        <v>399.5</v>
      </c>
      <c r="D23">
        <v>22.761</v>
      </c>
      <c r="E23">
        <v>1616</v>
      </c>
      <c r="F23">
        <v>12196</v>
      </c>
      <c r="G23">
        <v>78337</v>
      </c>
      <c r="H23">
        <v>23796</v>
      </c>
      <c r="I23">
        <v>466248</v>
      </c>
      <c r="J23">
        <v>8037</v>
      </c>
      <c r="K23">
        <v>12</v>
      </c>
    </row>
    <row r="24" spans="1:11">
      <c r="A24">
        <v>1460997940</v>
      </c>
      <c r="B24">
        <v>88</v>
      </c>
      <c r="C24">
        <v>398.7</v>
      </c>
      <c r="D24">
        <v>22.764</v>
      </c>
      <c r="E24">
        <v>1620</v>
      </c>
      <c r="F24">
        <v>12196</v>
      </c>
      <c r="G24">
        <v>80108</v>
      </c>
      <c r="H24">
        <v>24352</v>
      </c>
      <c r="I24">
        <v>466296</v>
      </c>
      <c r="J24">
        <v>8434</v>
      </c>
      <c r="K24">
        <v>12</v>
      </c>
    </row>
    <row r="25" spans="1:11">
      <c r="A25">
        <v>1460997944</v>
      </c>
      <c r="B25">
        <v>92</v>
      </c>
      <c r="C25">
        <v>399.2</v>
      </c>
      <c r="D25">
        <v>22.777</v>
      </c>
      <c r="E25">
        <v>1624</v>
      </c>
      <c r="F25">
        <v>12196</v>
      </c>
      <c r="G25">
        <v>82247</v>
      </c>
      <c r="H25">
        <v>25000</v>
      </c>
      <c r="I25">
        <v>466564</v>
      </c>
      <c r="J25">
        <v>8831</v>
      </c>
      <c r="K25">
        <v>12</v>
      </c>
    </row>
    <row r="26" spans="1:11">
      <c r="A26">
        <v>1460997948</v>
      </c>
      <c r="B26">
        <v>96</v>
      </c>
      <c r="C26">
        <v>399.4</v>
      </c>
      <c r="D26">
        <v>22.824</v>
      </c>
      <c r="E26">
        <v>1628</v>
      </c>
      <c r="F26">
        <v>12196</v>
      </c>
      <c r="G26">
        <v>85530</v>
      </c>
      <c r="H26">
        <v>25996</v>
      </c>
      <c r="I26">
        <v>467532</v>
      </c>
      <c r="J26">
        <v>9229</v>
      </c>
      <c r="K26">
        <v>12</v>
      </c>
    </row>
    <row r="27" spans="1:11">
      <c r="A27">
        <v>1460997952</v>
      </c>
      <c r="B27">
        <v>100</v>
      </c>
      <c r="C27">
        <v>399.1</v>
      </c>
      <c r="D27">
        <v>22.85</v>
      </c>
      <c r="E27">
        <v>1632</v>
      </c>
      <c r="F27">
        <v>12196</v>
      </c>
      <c r="G27">
        <v>88768</v>
      </c>
      <c r="H27">
        <v>26996</v>
      </c>
      <c r="I27">
        <v>468060</v>
      </c>
      <c r="J27">
        <v>9626</v>
      </c>
      <c r="K27">
        <v>12</v>
      </c>
    </row>
    <row r="28" spans="1:11">
      <c r="A28">
        <v>1460997956</v>
      </c>
      <c r="B28">
        <v>104</v>
      </c>
      <c r="C28">
        <v>399.3</v>
      </c>
      <c r="D28">
        <v>22.85</v>
      </c>
      <c r="E28">
        <v>1636</v>
      </c>
      <c r="F28">
        <v>12196</v>
      </c>
      <c r="G28">
        <v>92721</v>
      </c>
      <c r="H28">
        <v>28200</v>
      </c>
      <c r="I28">
        <v>468060</v>
      </c>
      <c r="J28">
        <v>10024</v>
      </c>
      <c r="K28">
        <v>12</v>
      </c>
    </row>
    <row r="29" spans="1:11">
      <c r="A29">
        <v>1460997960</v>
      </c>
      <c r="B29">
        <v>108</v>
      </c>
      <c r="C29">
        <v>399.2</v>
      </c>
      <c r="D29">
        <v>22.85</v>
      </c>
      <c r="E29">
        <v>1640</v>
      </c>
      <c r="F29">
        <v>12196</v>
      </c>
      <c r="G29">
        <v>94929</v>
      </c>
      <c r="H29">
        <v>28900</v>
      </c>
      <c r="I29">
        <v>468060</v>
      </c>
      <c r="J29">
        <v>10422</v>
      </c>
      <c r="K29">
        <v>12</v>
      </c>
    </row>
    <row r="30" spans="1:11">
      <c r="A30">
        <v>1460997964</v>
      </c>
      <c r="B30">
        <v>112</v>
      </c>
      <c r="C30">
        <v>399</v>
      </c>
      <c r="D30">
        <v>22.863</v>
      </c>
      <c r="E30">
        <v>1644</v>
      </c>
      <c r="F30">
        <v>12196</v>
      </c>
      <c r="G30">
        <v>96698</v>
      </c>
      <c r="H30">
        <v>29456</v>
      </c>
      <c r="I30">
        <v>468324</v>
      </c>
      <c r="J30">
        <v>10818</v>
      </c>
      <c r="K30">
        <v>12</v>
      </c>
    </row>
    <row r="31" spans="1:11">
      <c r="A31">
        <v>1460997968</v>
      </c>
      <c r="B31">
        <v>116</v>
      </c>
      <c r="C31">
        <v>399.2</v>
      </c>
      <c r="D31">
        <v>22.863</v>
      </c>
      <c r="E31">
        <v>1648</v>
      </c>
      <c r="F31">
        <v>12196</v>
      </c>
      <c r="G31">
        <v>101028</v>
      </c>
      <c r="H31">
        <v>30792</v>
      </c>
      <c r="I31">
        <v>468324</v>
      </c>
      <c r="J31">
        <v>11215</v>
      </c>
      <c r="K31">
        <v>12</v>
      </c>
    </row>
    <row r="32" spans="1:11">
      <c r="A32">
        <v>1460997972</v>
      </c>
      <c r="B32">
        <v>120</v>
      </c>
      <c r="C32">
        <v>399.1</v>
      </c>
      <c r="D32">
        <v>22.863</v>
      </c>
      <c r="E32">
        <v>1652</v>
      </c>
      <c r="F32">
        <v>12196</v>
      </c>
      <c r="G32">
        <v>106306</v>
      </c>
      <c r="H32">
        <v>32380</v>
      </c>
      <c r="I32">
        <v>468324</v>
      </c>
      <c r="J32">
        <v>11612</v>
      </c>
      <c r="K32">
        <v>12</v>
      </c>
    </row>
    <row r="33" spans="1:11">
      <c r="A33">
        <v>1460997976</v>
      </c>
      <c r="B33">
        <v>124</v>
      </c>
      <c r="C33">
        <v>399.1</v>
      </c>
      <c r="D33">
        <v>22.9</v>
      </c>
      <c r="E33">
        <v>1656</v>
      </c>
      <c r="F33">
        <v>12196</v>
      </c>
      <c r="G33">
        <v>108309</v>
      </c>
      <c r="H33">
        <v>33000</v>
      </c>
      <c r="I33">
        <v>469100</v>
      </c>
      <c r="J33">
        <v>12010</v>
      </c>
      <c r="K33">
        <v>12</v>
      </c>
    </row>
    <row r="34" spans="1:11">
      <c r="A34">
        <v>1460997980</v>
      </c>
      <c r="B34">
        <v>128</v>
      </c>
      <c r="C34">
        <v>399</v>
      </c>
      <c r="D34">
        <v>22.913</v>
      </c>
      <c r="E34">
        <v>1660</v>
      </c>
      <c r="F34">
        <v>12196</v>
      </c>
      <c r="G34">
        <v>111958</v>
      </c>
      <c r="H34">
        <v>34108</v>
      </c>
      <c r="I34">
        <v>469356</v>
      </c>
      <c r="J34">
        <v>12407</v>
      </c>
      <c r="K34">
        <v>12</v>
      </c>
    </row>
    <row r="35" spans="1:11">
      <c r="A35">
        <v>1460997984</v>
      </c>
      <c r="B35">
        <v>132</v>
      </c>
      <c r="C35">
        <v>399</v>
      </c>
      <c r="D35">
        <v>22.918</v>
      </c>
      <c r="E35">
        <v>1664</v>
      </c>
      <c r="F35">
        <v>12196</v>
      </c>
      <c r="G35">
        <v>113815</v>
      </c>
      <c r="H35">
        <v>34692</v>
      </c>
      <c r="I35">
        <v>469464</v>
      </c>
      <c r="J35">
        <v>12805</v>
      </c>
      <c r="K35">
        <v>12</v>
      </c>
    </row>
    <row r="36" spans="1:11">
      <c r="A36">
        <v>1460997988</v>
      </c>
      <c r="B36">
        <v>136</v>
      </c>
      <c r="C36">
        <v>399.3</v>
      </c>
      <c r="D36">
        <v>22.891</v>
      </c>
      <c r="E36">
        <v>1668</v>
      </c>
      <c r="F36">
        <v>12196</v>
      </c>
      <c r="G36">
        <v>118296</v>
      </c>
      <c r="H36">
        <v>36044</v>
      </c>
      <c r="I36">
        <v>468908</v>
      </c>
      <c r="J36">
        <v>13202</v>
      </c>
      <c r="K36">
        <v>12</v>
      </c>
    </row>
    <row r="37" spans="1:11">
      <c r="A37">
        <v>1460997992</v>
      </c>
      <c r="B37">
        <v>140</v>
      </c>
      <c r="C37">
        <v>399.2</v>
      </c>
      <c r="D37">
        <v>22.919</v>
      </c>
      <c r="E37">
        <v>1672</v>
      </c>
      <c r="F37">
        <v>12196</v>
      </c>
      <c r="G37">
        <v>119834</v>
      </c>
      <c r="H37">
        <v>36508</v>
      </c>
      <c r="I37">
        <v>469484</v>
      </c>
      <c r="J37">
        <v>13600</v>
      </c>
      <c r="K37">
        <v>12</v>
      </c>
    </row>
    <row r="38" spans="1:11">
      <c r="A38">
        <v>1460997996</v>
      </c>
      <c r="B38">
        <v>144</v>
      </c>
      <c r="C38">
        <v>399.1</v>
      </c>
      <c r="D38">
        <v>24.11</v>
      </c>
      <c r="E38">
        <v>1676</v>
      </c>
      <c r="F38">
        <v>12196</v>
      </c>
      <c r="G38">
        <v>121438</v>
      </c>
      <c r="H38">
        <v>37004</v>
      </c>
      <c r="I38">
        <v>493880</v>
      </c>
      <c r="J38">
        <v>13997</v>
      </c>
      <c r="K38">
        <v>12</v>
      </c>
    </row>
    <row r="39" spans="1:11">
      <c r="A39">
        <v>1460998000</v>
      </c>
      <c r="B39">
        <v>148</v>
      </c>
      <c r="C39">
        <v>398.5</v>
      </c>
      <c r="D39">
        <v>26.298</v>
      </c>
      <c r="E39">
        <v>1680</v>
      </c>
      <c r="F39">
        <v>12196</v>
      </c>
      <c r="G39">
        <v>124751</v>
      </c>
      <c r="H39">
        <v>38004</v>
      </c>
      <c r="I39">
        <v>538688</v>
      </c>
      <c r="J39">
        <v>14394</v>
      </c>
      <c r="K39">
        <v>12</v>
      </c>
    </row>
    <row r="40" spans="1:11">
      <c r="A40">
        <v>1460998004</v>
      </c>
      <c r="B40">
        <v>152</v>
      </c>
      <c r="C40">
        <v>399.2</v>
      </c>
      <c r="D40">
        <v>27.126</v>
      </c>
      <c r="E40">
        <v>1684</v>
      </c>
      <c r="F40">
        <v>12196</v>
      </c>
      <c r="G40">
        <v>129727</v>
      </c>
      <c r="H40">
        <v>39500</v>
      </c>
      <c r="I40">
        <v>555648</v>
      </c>
      <c r="J40">
        <v>14792</v>
      </c>
      <c r="K40">
        <v>12</v>
      </c>
    </row>
    <row r="41" spans="1:11">
      <c r="A41">
        <v>1460998008</v>
      </c>
      <c r="B41">
        <v>156</v>
      </c>
      <c r="C41">
        <v>399.2</v>
      </c>
      <c r="D41">
        <v>27.188</v>
      </c>
      <c r="E41">
        <v>1688</v>
      </c>
      <c r="F41">
        <v>12196</v>
      </c>
      <c r="G41">
        <v>132437</v>
      </c>
      <c r="H41">
        <v>40336</v>
      </c>
      <c r="I41">
        <v>556920</v>
      </c>
      <c r="J41">
        <v>15189</v>
      </c>
      <c r="K41">
        <v>12</v>
      </c>
    </row>
    <row r="42" spans="1:11">
      <c r="A42">
        <v>1460998012</v>
      </c>
      <c r="B42">
        <v>160</v>
      </c>
      <c r="C42">
        <v>399.2</v>
      </c>
      <c r="D42">
        <v>27.386</v>
      </c>
      <c r="E42">
        <v>1692</v>
      </c>
      <c r="F42">
        <v>12196</v>
      </c>
      <c r="G42">
        <v>134924</v>
      </c>
      <c r="H42">
        <v>41096</v>
      </c>
      <c r="I42">
        <v>560988</v>
      </c>
      <c r="J42">
        <v>15586</v>
      </c>
      <c r="K42">
        <v>12</v>
      </c>
    </row>
    <row r="43" spans="1:11">
      <c r="A43">
        <v>1460998016</v>
      </c>
      <c r="B43">
        <v>164</v>
      </c>
      <c r="C43">
        <v>399</v>
      </c>
      <c r="D43">
        <v>27.386</v>
      </c>
      <c r="E43">
        <v>1696</v>
      </c>
      <c r="F43">
        <v>12196</v>
      </c>
      <c r="G43">
        <v>139390</v>
      </c>
      <c r="H43">
        <v>42456</v>
      </c>
      <c r="I43">
        <v>560988</v>
      </c>
      <c r="J43">
        <v>15984</v>
      </c>
      <c r="K43">
        <v>12</v>
      </c>
    </row>
    <row r="44" spans="1:11">
      <c r="A44">
        <v>1460998020</v>
      </c>
      <c r="B44">
        <v>168</v>
      </c>
      <c r="C44">
        <v>396.9</v>
      </c>
      <c r="D44">
        <v>27.425</v>
      </c>
      <c r="E44">
        <v>1700</v>
      </c>
      <c r="F44">
        <v>12196</v>
      </c>
      <c r="G44">
        <v>142624</v>
      </c>
      <c r="H44">
        <v>43464</v>
      </c>
      <c r="I44">
        <v>561776</v>
      </c>
      <c r="J44">
        <v>16381</v>
      </c>
      <c r="K44">
        <v>12</v>
      </c>
    </row>
    <row r="45" spans="1:11">
      <c r="A45">
        <v>1460998024</v>
      </c>
      <c r="B45">
        <v>172</v>
      </c>
      <c r="C45">
        <v>399.1</v>
      </c>
      <c r="D45">
        <v>27.627</v>
      </c>
      <c r="E45">
        <v>1704</v>
      </c>
      <c r="F45">
        <v>12196</v>
      </c>
      <c r="G45">
        <v>144738</v>
      </c>
      <c r="H45">
        <v>44120</v>
      </c>
      <c r="I45">
        <v>565916</v>
      </c>
      <c r="J45">
        <v>16779</v>
      </c>
      <c r="K45">
        <v>12</v>
      </c>
    </row>
    <row r="46" spans="1:11">
      <c r="A46">
        <v>1460998028</v>
      </c>
      <c r="B46">
        <v>176</v>
      </c>
      <c r="C46">
        <v>399.4</v>
      </c>
      <c r="D46">
        <v>28.373</v>
      </c>
      <c r="E46">
        <v>1708</v>
      </c>
      <c r="F46">
        <v>12196</v>
      </c>
      <c r="G46">
        <v>147078</v>
      </c>
      <c r="H46">
        <v>44824</v>
      </c>
      <c r="I46">
        <v>581208</v>
      </c>
      <c r="J46">
        <v>17175</v>
      </c>
      <c r="K46">
        <v>12</v>
      </c>
    </row>
    <row r="47" spans="1:11">
      <c r="A47">
        <v>1460998032</v>
      </c>
      <c r="B47">
        <v>180</v>
      </c>
      <c r="C47">
        <v>398.9</v>
      </c>
      <c r="D47">
        <v>29.421</v>
      </c>
      <c r="E47">
        <v>1712</v>
      </c>
      <c r="F47">
        <v>12196</v>
      </c>
      <c r="G47">
        <v>147797</v>
      </c>
      <c r="H47">
        <v>45044</v>
      </c>
      <c r="I47">
        <v>602676</v>
      </c>
      <c r="J47">
        <v>17571</v>
      </c>
      <c r="K47">
        <v>12</v>
      </c>
    </row>
    <row r="48" spans="1:11">
      <c r="A48">
        <v>1460998036</v>
      </c>
      <c r="B48">
        <v>184</v>
      </c>
      <c r="C48">
        <v>399.3</v>
      </c>
      <c r="D48">
        <v>30.046</v>
      </c>
      <c r="E48">
        <v>1716</v>
      </c>
      <c r="F48">
        <v>12196</v>
      </c>
      <c r="G48">
        <v>149757</v>
      </c>
      <c r="H48">
        <v>45644</v>
      </c>
      <c r="I48">
        <v>615480</v>
      </c>
      <c r="J48">
        <v>17967</v>
      </c>
      <c r="K48">
        <v>12</v>
      </c>
    </row>
    <row r="49" spans="1:11">
      <c r="A49">
        <v>1460998040</v>
      </c>
      <c r="B49">
        <v>188</v>
      </c>
      <c r="C49">
        <v>399</v>
      </c>
      <c r="D49">
        <v>30.315</v>
      </c>
      <c r="E49">
        <v>1720</v>
      </c>
      <c r="F49">
        <v>12196</v>
      </c>
      <c r="G49">
        <v>154682</v>
      </c>
      <c r="H49">
        <v>47144</v>
      </c>
      <c r="I49">
        <v>620976</v>
      </c>
      <c r="J49">
        <v>18363</v>
      </c>
      <c r="K49">
        <v>12</v>
      </c>
    </row>
    <row r="50" spans="1:11">
      <c r="A50">
        <v>1460998044</v>
      </c>
      <c r="B50">
        <v>192</v>
      </c>
      <c r="C50">
        <v>399.2</v>
      </c>
      <c r="D50">
        <v>30.315</v>
      </c>
      <c r="E50">
        <v>1724</v>
      </c>
      <c r="F50">
        <v>12196</v>
      </c>
      <c r="G50">
        <v>161362</v>
      </c>
      <c r="H50">
        <v>49176</v>
      </c>
      <c r="I50">
        <v>620976</v>
      </c>
      <c r="J50">
        <v>18759</v>
      </c>
      <c r="K50">
        <v>12</v>
      </c>
    </row>
    <row r="51" spans="1:11">
      <c r="A51">
        <v>1460998048</v>
      </c>
      <c r="B51">
        <v>196</v>
      </c>
      <c r="C51">
        <v>399.3</v>
      </c>
      <c r="D51">
        <v>30.315</v>
      </c>
      <c r="E51">
        <v>1728</v>
      </c>
      <c r="F51">
        <v>12196</v>
      </c>
      <c r="G51">
        <v>166076</v>
      </c>
      <c r="H51">
        <v>50596</v>
      </c>
      <c r="I51">
        <v>620976</v>
      </c>
      <c r="J51">
        <v>19155</v>
      </c>
      <c r="K51">
        <v>12</v>
      </c>
    </row>
    <row r="52" spans="1:11">
      <c r="A52">
        <v>1460998052</v>
      </c>
      <c r="B52">
        <v>200</v>
      </c>
      <c r="C52">
        <v>399.2</v>
      </c>
      <c r="D52">
        <v>30.315</v>
      </c>
      <c r="E52">
        <v>1732</v>
      </c>
      <c r="F52">
        <v>12196</v>
      </c>
      <c r="G52">
        <v>168837</v>
      </c>
      <c r="H52">
        <v>51432</v>
      </c>
      <c r="I52">
        <v>620976</v>
      </c>
      <c r="J52">
        <v>19551</v>
      </c>
      <c r="K52">
        <v>12</v>
      </c>
    </row>
    <row r="53" spans="1:11">
      <c r="A53">
        <v>1460998056</v>
      </c>
      <c r="B53">
        <v>204</v>
      </c>
      <c r="C53">
        <v>399.4</v>
      </c>
      <c r="D53">
        <v>30.315</v>
      </c>
      <c r="E53">
        <v>1736</v>
      </c>
      <c r="F53">
        <v>12196</v>
      </c>
      <c r="G53">
        <v>170704</v>
      </c>
      <c r="H53">
        <v>52012</v>
      </c>
      <c r="I53">
        <v>620976</v>
      </c>
      <c r="J53">
        <v>19947</v>
      </c>
      <c r="K53">
        <v>12</v>
      </c>
    </row>
    <row r="54" spans="1:11">
      <c r="A54">
        <v>1460998060</v>
      </c>
      <c r="B54">
        <v>208</v>
      </c>
      <c r="C54">
        <v>398.8</v>
      </c>
      <c r="D54">
        <v>30.495</v>
      </c>
      <c r="E54">
        <v>1740</v>
      </c>
      <c r="F54">
        <v>12196</v>
      </c>
      <c r="G54">
        <v>173194</v>
      </c>
      <c r="H54">
        <v>52760</v>
      </c>
      <c r="I54">
        <v>624676</v>
      </c>
      <c r="J54">
        <v>20343</v>
      </c>
      <c r="K54">
        <v>12</v>
      </c>
    </row>
    <row r="55" spans="1:11">
      <c r="A55">
        <v>1460998064</v>
      </c>
      <c r="B55">
        <v>212</v>
      </c>
      <c r="C55">
        <v>399.1</v>
      </c>
      <c r="D55">
        <v>30.765</v>
      </c>
      <c r="E55">
        <v>1744</v>
      </c>
      <c r="F55">
        <v>12196</v>
      </c>
      <c r="G55">
        <v>175617</v>
      </c>
      <c r="H55">
        <v>53492</v>
      </c>
      <c r="I55">
        <v>630196</v>
      </c>
      <c r="J55">
        <v>20741</v>
      </c>
      <c r="K55">
        <v>12</v>
      </c>
    </row>
    <row r="56" spans="1:11">
      <c r="A56">
        <v>1460998068</v>
      </c>
      <c r="B56">
        <v>216</v>
      </c>
      <c r="C56">
        <v>399.5</v>
      </c>
      <c r="D56">
        <v>31.157</v>
      </c>
      <c r="E56">
        <v>1748</v>
      </c>
      <c r="F56">
        <v>12196</v>
      </c>
      <c r="G56">
        <v>178954</v>
      </c>
      <c r="H56">
        <v>54500</v>
      </c>
      <c r="I56">
        <v>638236</v>
      </c>
      <c r="J56">
        <v>21137</v>
      </c>
      <c r="K56">
        <v>12</v>
      </c>
    </row>
    <row r="57" spans="1:11">
      <c r="A57">
        <v>1460998072</v>
      </c>
      <c r="B57">
        <v>220</v>
      </c>
      <c r="C57">
        <v>399.1</v>
      </c>
      <c r="D57">
        <v>31.434</v>
      </c>
      <c r="E57">
        <v>1752</v>
      </c>
      <c r="F57">
        <v>12196</v>
      </c>
      <c r="G57">
        <v>184294</v>
      </c>
      <c r="H57">
        <v>56100</v>
      </c>
      <c r="I57">
        <v>643896</v>
      </c>
      <c r="J57">
        <v>21535</v>
      </c>
      <c r="K57">
        <v>12</v>
      </c>
    </row>
    <row r="58" spans="1:11">
      <c r="A58">
        <v>1460998076</v>
      </c>
      <c r="B58">
        <v>224</v>
      </c>
      <c r="C58">
        <v>399.3</v>
      </c>
      <c r="D58">
        <v>31.764</v>
      </c>
      <c r="E58">
        <v>1756</v>
      </c>
      <c r="F58">
        <v>12196</v>
      </c>
      <c r="G58">
        <v>188413</v>
      </c>
      <c r="H58">
        <v>57348</v>
      </c>
      <c r="I58">
        <v>650664</v>
      </c>
      <c r="J58">
        <v>21933</v>
      </c>
      <c r="K58">
        <v>12</v>
      </c>
    </row>
    <row r="59" spans="1:11">
      <c r="A59">
        <v>1460998080</v>
      </c>
      <c r="B59">
        <v>228</v>
      </c>
      <c r="C59">
        <v>398.8</v>
      </c>
      <c r="D59">
        <v>31.911</v>
      </c>
      <c r="E59">
        <v>1760</v>
      </c>
      <c r="F59">
        <v>12196</v>
      </c>
      <c r="G59">
        <v>192025</v>
      </c>
      <c r="H59">
        <v>58444</v>
      </c>
      <c r="I59">
        <v>653684</v>
      </c>
      <c r="J59">
        <v>22330</v>
      </c>
      <c r="K59">
        <v>12</v>
      </c>
    </row>
    <row r="60" spans="1:11">
      <c r="A60">
        <v>1460998084</v>
      </c>
      <c r="B60">
        <v>232</v>
      </c>
      <c r="C60">
        <v>399</v>
      </c>
      <c r="D60">
        <v>32.045</v>
      </c>
      <c r="E60">
        <v>1764</v>
      </c>
      <c r="F60">
        <v>12196</v>
      </c>
      <c r="G60">
        <v>197236</v>
      </c>
      <c r="H60">
        <v>60072</v>
      </c>
      <c r="I60">
        <v>656412</v>
      </c>
      <c r="J60">
        <v>22727</v>
      </c>
      <c r="K60">
        <v>12</v>
      </c>
    </row>
    <row r="61" spans="1:11">
      <c r="A61">
        <v>1460998088</v>
      </c>
      <c r="B61">
        <v>236</v>
      </c>
      <c r="C61">
        <v>398.2</v>
      </c>
      <c r="D61">
        <v>32.045</v>
      </c>
      <c r="E61">
        <v>1768</v>
      </c>
      <c r="F61">
        <v>12196</v>
      </c>
      <c r="G61">
        <v>199214</v>
      </c>
      <c r="H61">
        <v>60684</v>
      </c>
      <c r="I61">
        <v>656412</v>
      </c>
      <c r="J61">
        <v>23125</v>
      </c>
      <c r="K61">
        <v>12</v>
      </c>
    </row>
    <row r="62" spans="1:11">
      <c r="A62">
        <v>1460998092</v>
      </c>
      <c r="B62">
        <v>240</v>
      </c>
      <c r="C62">
        <v>399.1</v>
      </c>
      <c r="D62">
        <v>32.045</v>
      </c>
      <c r="E62">
        <v>1772</v>
      </c>
      <c r="F62">
        <v>12196</v>
      </c>
      <c r="G62">
        <v>203481</v>
      </c>
      <c r="H62">
        <v>61976</v>
      </c>
      <c r="I62">
        <v>656412</v>
      </c>
      <c r="J62">
        <v>23522</v>
      </c>
      <c r="K62">
        <v>12</v>
      </c>
    </row>
    <row r="63" spans="1:11">
      <c r="A63">
        <v>1460998096</v>
      </c>
      <c r="B63">
        <v>244</v>
      </c>
      <c r="C63">
        <v>399.1</v>
      </c>
      <c r="D63">
        <v>32.057</v>
      </c>
      <c r="E63">
        <v>1776</v>
      </c>
      <c r="F63">
        <v>12196</v>
      </c>
      <c r="G63">
        <v>209065</v>
      </c>
      <c r="H63">
        <v>63652</v>
      </c>
      <c r="I63">
        <v>656668</v>
      </c>
      <c r="J63">
        <v>23920</v>
      </c>
      <c r="K63">
        <v>12</v>
      </c>
    </row>
    <row r="64" spans="1:11">
      <c r="A64">
        <v>1460998100</v>
      </c>
      <c r="B64">
        <v>248</v>
      </c>
      <c r="C64">
        <v>399</v>
      </c>
      <c r="D64">
        <v>32.069</v>
      </c>
      <c r="E64">
        <v>1780</v>
      </c>
      <c r="F64">
        <v>12196</v>
      </c>
      <c r="G64">
        <v>212204</v>
      </c>
      <c r="H64">
        <v>64632</v>
      </c>
      <c r="I64">
        <v>656916</v>
      </c>
      <c r="J64">
        <v>24317</v>
      </c>
      <c r="K64">
        <v>12</v>
      </c>
    </row>
    <row r="65" spans="1:11">
      <c r="A65">
        <v>1460998104</v>
      </c>
      <c r="B65">
        <v>252</v>
      </c>
      <c r="C65">
        <v>398.9</v>
      </c>
      <c r="D65">
        <v>32.107</v>
      </c>
      <c r="E65">
        <v>1784</v>
      </c>
      <c r="F65">
        <v>12196</v>
      </c>
      <c r="G65">
        <v>217060</v>
      </c>
      <c r="H65">
        <v>66088</v>
      </c>
      <c r="I65">
        <v>657700</v>
      </c>
      <c r="J65">
        <v>24714</v>
      </c>
      <c r="K65">
        <v>12</v>
      </c>
    </row>
    <row r="66" spans="1:11">
      <c r="A66">
        <v>1460998108</v>
      </c>
      <c r="B66">
        <v>256</v>
      </c>
      <c r="C66">
        <v>399.3</v>
      </c>
      <c r="D66">
        <v>32.119</v>
      </c>
      <c r="E66">
        <v>1788</v>
      </c>
      <c r="F66">
        <v>12196</v>
      </c>
      <c r="G66">
        <v>218527</v>
      </c>
      <c r="H66">
        <v>66552</v>
      </c>
      <c r="I66">
        <v>657944</v>
      </c>
      <c r="J66">
        <v>25112</v>
      </c>
      <c r="K66">
        <v>12</v>
      </c>
    </row>
    <row r="67" spans="1:11">
      <c r="A67">
        <v>1460998112</v>
      </c>
      <c r="B67">
        <v>260</v>
      </c>
      <c r="C67">
        <v>399.2</v>
      </c>
      <c r="D67">
        <v>32.132</v>
      </c>
      <c r="E67">
        <v>1792</v>
      </c>
      <c r="F67">
        <v>12196</v>
      </c>
      <c r="G67">
        <v>220000</v>
      </c>
      <c r="H67">
        <v>67032</v>
      </c>
      <c r="I67">
        <v>658200</v>
      </c>
      <c r="J67">
        <v>25507</v>
      </c>
      <c r="K67">
        <v>12</v>
      </c>
    </row>
    <row r="68" spans="1:11">
      <c r="A68">
        <v>1460998116</v>
      </c>
      <c r="B68">
        <v>264</v>
      </c>
      <c r="C68">
        <v>399.3</v>
      </c>
      <c r="D68">
        <v>32.145</v>
      </c>
      <c r="E68">
        <v>1796</v>
      </c>
      <c r="F68">
        <v>12196</v>
      </c>
      <c r="G68">
        <v>221964</v>
      </c>
      <c r="H68">
        <v>67652</v>
      </c>
      <c r="I68">
        <v>658464</v>
      </c>
      <c r="J68">
        <v>25903</v>
      </c>
      <c r="K68">
        <v>12</v>
      </c>
    </row>
    <row r="69" spans="1:11">
      <c r="A69">
        <v>1460998120</v>
      </c>
      <c r="B69">
        <v>268</v>
      </c>
      <c r="C69">
        <v>398.5</v>
      </c>
      <c r="D69">
        <v>32.157</v>
      </c>
      <c r="E69">
        <v>1800</v>
      </c>
      <c r="F69">
        <v>12196</v>
      </c>
      <c r="G69">
        <v>224938</v>
      </c>
      <c r="H69">
        <v>68580</v>
      </c>
      <c r="I69">
        <v>658720</v>
      </c>
      <c r="J69">
        <v>26299</v>
      </c>
      <c r="K69">
        <v>12</v>
      </c>
    </row>
    <row r="70" spans="1:11">
      <c r="A70">
        <v>1460998124</v>
      </c>
      <c r="B70">
        <v>272</v>
      </c>
      <c r="C70">
        <v>394.7</v>
      </c>
      <c r="D70">
        <v>32.17</v>
      </c>
      <c r="E70">
        <v>1804</v>
      </c>
      <c r="F70">
        <v>12196</v>
      </c>
      <c r="G70">
        <v>228750</v>
      </c>
      <c r="H70">
        <v>69776</v>
      </c>
      <c r="I70">
        <v>658984</v>
      </c>
      <c r="J70">
        <v>26695</v>
      </c>
      <c r="K70">
        <v>12</v>
      </c>
    </row>
    <row r="71" spans="1:11">
      <c r="A71">
        <v>1460998128</v>
      </c>
      <c r="B71">
        <v>276</v>
      </c>
      <c r="C71">
        <v>399.3</v>
      </c>
      <c r="D71">
        <v>32.222</v>
      </c>
      <c r="E71">
        <v>1808</v>
      </c>
      <c r="F71">
        <v>12196</v>
      </c>
      <c r="G71">
        <v>232333</v>
      </c>
      <c r="H71">
        <v>70896</v>
      </c>
      <c r="I71">
        <v>660036</v>
      </c>
      <c r="J71">
        <v>27091</v>
      </c>
      <c r="K71">
        <v>12</v>
      </c>
    </row>
    <row r="72" spans="1:11">
      <c r="A72">
        <v>1460998132</v>
      </c>
      <c r="B72">
        <v>280</v>
      </c>
      <c r="C72">
        <v>399.2</v>
      </c>
      <c r="D72">
        <v>32.25</v>
      </c>
      <c r="E72">
        <v>1812</v>
      </c>
      <c r="F72">
        <v>12196</v>
      </c>
      <c r="G72">
        <v>235582</v>
      </c>
      <c r="H72">
        <v>71912</v>
      </c>
      <c r="I72">
        <v>660624</v>
      </c>
      <c r="J72">
        <v>27487</v>
      </c>
      <c r="K72">
        <v>12</v>
      </c>
    </row>
    <row r="73" spans="1:11">
      <c r="A73">
        <v>1460998136</v>
      </c>
      <c r="B73">
        <v>284</v>
      </c>
      <c r="C73">
        <v>399.1</v>
      </c>
      <c r="D73">
        <v>32.351</v>
      </c>
      <c r="E73">
        <v>1816</v>
      </c>
      <c r="F73">
        <v>12196</v>
      </c>
      <c r="G73">
        <v>239117</v>
      </c>
      <c r="H73">
        <v>72980</v>
      </c>
      <c r="I73">
        <v>662692</v>
      </c>
      <c r="J73">
        <v>27883</v>
      </c>
      <c r="K73">
        <v>12</v>
      </c>
    </row>
    <row r="74" spans="1:11">
      <c r="A74">
        <v>1460998140</v>
      </c>
      <c r="B74">
        <v>288</v>
      </c>
      <c r="C74">
        <v>399.1</v>
      </c>
      <c r="D74">
        <v>32.351</v>
      </c>
      <c r="E74">
        <v>1820</v>
      </c>
      <c r="F74">
        <v>12196</v>
      </c>
      <c r="G74">
        <v>241668</v>
      </c>
      <c r="H74">
        <v>73760</v>
      </c>
      <c r="I74">
        <v>662692</v>
      </c>
      <c r="J74">
        <v>28279</v>
      </c>
      <c r="K74">
        <v>12</v>
      </c>
    </row>
    <row r="75" spans="1:11">
      <c r="A75">
        <v>1460998144</v>
      </c>
      <c r="B75">
        <v>292</v>
      </c>
      <c r="C75">
        <v>399.1</v>
      </c>
      <c r="D75">
        <v>32.364</v>
      </c>
      <c r="E75">
        <v>1824</v>
      </c>
      <c r="F75">
        <v>12196</v>
      </c>
      <c r="G75">
        <v>244443</v>
      </c>
      <c r="H75">
        <v>74648</v>
      </c>
      <c r="I75">
        <v>662952</v>
      </c>
      <c r="J75">
        <v>28675</v>
      </c>
      <c r="K75">
        <v>12</v>
      </c>
    </row>
    <row r="76" spans="1:11">
      <c r="A76">
        <v>1460998148</v>
      </c>
      <c r="B76">
        <v>296</v>
      </c>
      <c r="C76">
        <v>399.4</v>
      </c>
      <c r="D76">
        <v>32.364</v>
      </c>
      <c r="E76">
        <v>1828</v>
      </c>
      <c r="F76">
        <v>12196</v>
      </c>
      <c r="G76">
        <v>247387</v>
      </c>
      <c r="H76">
        <v>75556</v>
      </c>
      <c r="I76">
        <v>662952</v>
      </c>
      <c r="J76">
        <v>29071</v>
      </c>
      <c r="K76">
        <v>12</v>
      </c>
    </row>
    <row r="77" spans="1:11">
      <c r="A77">
        <v>1460998152</v>
      </c>
      <c r="B77">
        <v>300</v>
      </c>
      <c r="C77">
        <v>398.9</v>
      </c>
      <c r="D77">
        <v>32.364</v>
      </c>
      <c r="E77">
        <v>1832</v>
      </c>
      <c r="F77">
        <v>12196</v>
      </c>
      <c r="G77">
        <v>248634</v>
      </c>
      <c r="H77">
        <v>75944</v>
      </c>
      <c r="I77">
        <v>662952</v>
      </c>
      <c r="J77">
        <v>29466</v>
      </c>
      <c r="K77">
        <v>12</v>
      </c>
    </row>
    <row r="78" spans="1:11">
      <c r="A78">
        <v>1460998156</v>
      </c>
      <c r="B78">
        <v>304</v>
      </c>
      <c r="C78">
        <v>399.2</v>
      </c>
      <c r="D78">
        <v>32.364</v>
      </c>
      <c r="E78">
        <v>1833</v>
      </c>
      <c r="F78">
        <v>12196</v>
      </c>
      <c r="G78">
        <v>249391</v>
      </c>
      <c r="H78">
        <v>76184</v>
      </c>
      <c r="I78">
        <v>662952</v>
      </c>
      <c r="J78">
        <v>29860</v>
      </c>
      <c r="K78">
        <v>12</v>
      </c>
    </row>
    <row r="79" spans="1:11">
      <c r="A79">
        <v>1460998160</v>
      </c>
      <c r="B79">
        <v>308</v>
      </c>
      <c r="C79">
        <v>399.5</v>
      </c>
      <c r="D79">
        <v>32.421</v>
      </c>
      <c r="E79">
        <v>1833</v>
      </c>
      <c r="F79">
        <v>12196</v>
      </c>
      <c r="G79">
        <v>254326</v>
      </c>
      <c r="H79">
        <v>77640</v>
      </c>
      <c r="I79">
        <v>664112</v>
      </c>
      <c r="J79">
        <v>30255</v>
      </c>
      <c r="K79">
        <v>12</v>
      </c>
    </row>
    <row r="80" spans="1:11">
      <c r="A80">
        <v>1460998164</v>
      </c>
      <c r="B80">
        <v>312</v>
      </c>
      <c r="C80">
        <v>399.3</v>
      </c>
      <c r="D80">
        <v>32.425</v>
      </c>
      <c r="E80">
        <v>1833</v>
      </c>
      <c r="F80">
        <v>12196</v>
      </c>
      <c r="G80">
        <v>257944</v>
      </c>
      <c r="H80">
        <v>78748</v>
      </c>
      <c r="I80">
        <v>664208</v>
      </c>
      <c r="J80">
        <v>30651</v>
      </c>
      <c r="K80">
        <v>12</v>
      </c>
    </row>
    <row r="81" spans="1:11">
      <c r="A81">
        <v>1460998168</v>
      </c>
      <c r="B81">
        <v>316</v>
      </c>
      <c r="C81">
        <v>268.4</v>
      </c>
      <c r="D81">
        <v>32.425</v>
      </c>
      <c r="E81">
        <v>1833</v>
      </c>
      <c r="F81">
        <v>12196</v>
      </c>
      <c r="G81">
        <v>264022</v>
      </c>
      <c r="H81">
        <v>80568</v>
      </c>
      <c r="I81">
        <v>664208</v>
      </c>
      <c r="J81">
        <v>31047</v>
      </c>
      <c r="K81">
        <v>12</v>
      </c>
    </row>
    <row r="82" spans="1:11">
      <c r="A82">
        <v>1460998172</v>
      </c>
      <c r="B82">
        <v>320</v>
      </c>
      <c r="C82">
        <v>50</v>
      </c>
      <c r="D82">
        <v>32.411</v>
      </c>
      <c r="E82">
        <v>1833</v>
      </c>
      <c r="F82">
        <v>12196</v>
      </c>
      <c r="G82">
        <v>266750</v>
      </c>
      <c r="H82">
        <v>81384</v>
      </c>
      <c r="I82">
        <v>663924</v>
      </c>
      <c r="J82">
        <v>31441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2016-04-20T00:48:19Z</dcterms:created>
  <dcterms:modified xsi:type="dcterms:W3CDTF">2016-04-20T00:48:19Z</dcterms:modified>
</cp:coreProperties>
</file>