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<sst xmlns="http://schemas.openxmlformats.org/spreadsheetml/2006/main" count="440" uniqueCount="11">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</sst>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</row>
    <row r="2" spans="1:11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</row>
    <row r="3" spans="1:11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</row>
    <row r="4" spans="1:11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</row>
    <row r="5" spans="1:11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</row>
    <row r="6" spans="1:11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</row>
    <row r="7" spans="1:11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</row>
    <row r="8" spans="1:11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</row>
    <row r="9" spans="1:11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</row>
    <row r="10" spans="1:11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</row>
    <row r="11" spans="1:11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</row>
    <row r="12" spans="1:11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</row>
    <row r="13" spans="1:11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</row>
    <row r="14" spans="1:11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</row>
    <row r="15" spans="1:11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</row>
    <row r="16" spans="1:11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</row>
    <row r="17" spans="1:11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</row>
    <row r="18" spans="1:11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</row>
    <row r="19" spans="1:11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</row>
    <row r="20" spans="1:11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</row>
    <row r="21" spans="1:11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</row>
    <row r="22" spans="1:11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</row>
    <row r="23" spans="1:11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</row>
    <row r="24" spans="1:11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</row>
    <row r="25" spans="1:11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</row>
    <row r="26" spans="1:11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</row>
    <row r="27" spans="1:11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</row>
    <row r="28" spans="1:11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</row>
    <row r="29" spans="1:11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</row>
    <row r="30" spans="1:11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</row>
    <row r="31" spans="1:11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</row>
    <row r="32" spans="1:11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</row>
    <row r="33" spans="1:11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</row>
    <row r="34" spans="1:11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</row>
    <row r="35" spans="1:11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</row>
    <row r="36" spans="1:11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</row>
    <row r="37" spans="1:11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</row>
    <row r="38" spans="1:11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</row>
    <row r="39" spans="1:11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</row>
    <row r="40" spans="1:11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</row>
    <row r="41" spans="1:11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</row>
    <row r="42" spans="1:11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</row>
    <row r="43" spans="1:11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</row>
    <row r="44" spans="1:11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</row>
    <row r="45" spans="1:11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</row>
    <row r="46" spans="1:11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</row>
    <row r="47" spans="1:11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</row>
    <row r="48" spans="1:11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</row>
    <row r="49" spans="1:11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</row>
    <row r="50" spans="1:11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</row>
    <row r="51" spans="1:11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</row>
    <row r="52" spans="1:11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</row>
    <row r="53" spans="1:11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</row>
    <row r="54" spans="1:11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</row>
    <row r="55" spans="1:11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</row>
    <row r="56" spans="1:11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</row>
    <row r="57" spans="1:11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</row>
    <row r="58" spans="1:11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</row>
    <row r="59" spans="1:11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</row>
    <row r="60" spans="1:11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</row>
    <row r="61" spans="1:11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</row>
    <row r="62" spans="1:11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</row>
    <row r="63" spans="1:11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</row>
    <row r="64" spans="1:11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</row>
    <row r="65" spans="1:11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</row>
    <row r="66" spans="1:11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</row>
    <row r="67" spans="1:11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</row>
    <row r="68" spans="1:11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</row>
    <row r="69" spans="1:11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</row>
    <row r="70" spans="1:11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</row>
    <row r="71" spans="1:11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</row>
    <row r="72" spans="1:11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</row>
    <row r="73" spans="1:11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</row>
    <row r="74" spans="1:11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</row>
    <row r="75" spans="1:11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</row>
    <row r="76" spans="1:11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</row>
    <row r="77" spans="1:11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</row>
    <row r="78" spans="1:11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</row>
    <row r="79" spans="1:11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</row>
    <row r="80" spans="1:11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</row>
    <row r="81" spans="1:11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</row>
    <row r="82" spans="1:11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</row>
    <row r="83" spans="1:11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1460836898</v>
      </c>
      <c r="B2">
        <v>0</v>
      </c>
      <c r="C2">
        <v>0</v>
      </c>
      <c r="D2">
        <v>0.406</v>
      </c>
      <c r="E2">
        <v>42</v>
      </c>
      <c r="F2">
        <v>3648</v>
      </c>
      <c r="G2">
        <v>5</v>
      </c>
      <c r="H2">
        <v>0</v>
      </c>
      <c r="I2">
        <v>4060</v>
      </c>
      <c r="J2">
        <v>59</v>
      </c>
      <c r="K2">
        <v>1</v>
      </c>
    </row>
    <row r="3" spans="1:11">
      <c r="A3">
        <v>1460836902</v>
      </c>
      <c r="B3">
        <v>4</v>
      </c>
      <c r="C3">
        <v>95.6</v>
      </c>
      <c r="D3">
        <v>9.586</v>
      </c>
      <c r="E3">
        <v>1529</v>
      </c>
      <c r="F3">
        <v>11840</v>
      </c>
      <c r="G3">
        <v>5</v>
      </c>
      <c r="H3">
        <v>0</v>
      </c>
      <c r="I3">
        <v>95844</v>
      </c>
      <c r="J3">
        <v>145</v>
      </c>
      <c r="K3">
        <v>1</v>
      </c>
    </row>
    <row r="4" spans="1:11">
      <c r="A4">
        <v>1460836906</v>
      </c>
      <c r="B4">
        <v>8</v>
      </c>
      <c r="C4">
        <v>171.8</v>
      </c>
      <c r="D4">
        <v>26.371</v>
      </c>
      <c r="E4">
        <v>1539</v>
      </c>
      <c r="F4">
        <v>12064</v>
      </c>
      <c r="G4">
        <v>19</v>
      </c>
      <c r="H4">
        <v>8</v>
      </c>
      <c r="I4">
        <v>263668</v>
      </c>
      <c r="J4">
        <v>486</v>
      </c>
      <c r="K4">
        <v>12</v>
      </c>
    </row>
    <row r="5" spans="1:11">
      <c r="A5">
        <v>1460836910</v>
      </c>
      <c r="B5">
        <v>12</v>
      </c>
      <c r="C5">
        <v>399</v>
      </c>
      <c r="D5">
        <v>36.228</v>
      </c>
      <c r="E5">
        <v>1543</v>
      </c>
      <c r="F5">
        <v>12196</v>
      </c>
      <c r="G5">
        <v>1506</v>
      </c>
      <c r="H5">
        <v>468</v>
      </c>
      <c r="I5">
        <v>362224</v>
      </c>
      <c r="J5">
        <v>883</v>
      </c>
      <c r="K5">
        <v>12</v>
      </c>
    </row>
    <row r="6" spans="1:11">
      <c r="A6">
        <v>1460836914</v>
      </c>
      <c r="B6">
        <v>16</v>
      </c>
      <c r="C6">
        <v>397.8</v>
      </c>
      <c r="D6">
        <v>43.167</v>
      </c>
      <c r="E6">
        <v>1547</v>
      </c>
      <c r="F6">
        <v>12196</v>
      </c>
      <c r="G6">
        <v>3306</v>
      </c>
      <c r="H6">
        <v>1032</v>
      </c>
      <c r="I6">
        <v>431612</v>
      </c>
      <c r="J6">
        <v>1279</v>
      </c>
      <c r="K6">
        <v>12</v>
      </c>
    </row>
    <row r="7" spans="1:11">
      <c r="A7">
        <v>1460836918</v>
      </c>
      <c r="B7">
        <v>20</v>
      </c>
      <c r="C7">
        <v>399.3</v>
      </c>
      <c r="D7">
        <v>44.686</v>
      </c>
      <c r="E7">
        <v>1551</v>
      </c>
      <c r="F7">
        <v>12196</v>
      </c>
      <c r="G7">
        <v>7099</v>
      </c>
      <c r="H7">
        <v>2180</v>
      </c>
      <c r="I7">
        <v>446796</v>
      </c>
      <c r="J7">
        <v>1675</v>
      </c>
      <c r="K7">
        <v>12</v>
      </c>
    </row>
    <row r="8" spans="1:11">
      <c r="A8">
        <v>1460836922</v>
      </c>
      <c r="B8">
        <v>24</v>
      </c>
      <c r="C8">
        <v>399.2</v>
      </c>
      <c r="D8">
        <v>45.566</v>
      </c>
      <c r="E8">
        <v>1555</v>
      </c>
      <c r="F8">
        <v>12196</v>
      </c>
      <c r="G8">
        <v>11143</v>
      </c>
      <c r="H8">
        <v>3412</v>
      </c>
      <c r="I8">
        <v>455592</v>
      </c>
      <c r="J8">
        <v>2071</v>
      </c>
      <c r="K8">
        <v>12</v>
      </c>
    </row>
    <row r="9" spans="1:11">
      <c r="A9">
        <v>1460836926</v>
      </c>
      <c r="B9">
        <v>28</v>
      </c>
      <c r="C9">
        <v>390.4</v>
      </c>
      <c r="D9">
        <v>45.642</v>
      </c>
      <c r="E9">
        <v>1559</v>
      </c>
      <c r="F9">
        <v>12196</v>
      </c>
      <c r="G9">
        <v>12512</v>
      </c>
      <c r="H9">
        <v>3836</v>
      </c>
      <c r="I9">
        <v>456352</v>
      </c>
      <c r="J9">
        <v>2467</v>
      </c>
      <c r="K9">
        <v>12</v>
      </c>
    </row>
    <row r="10" spans="1:11">
      <c r="A10">
        <v>1460836930</v>
      </c>
      <c r="B10">
        <v>32</v>
      </c>
      <c r="C10">
        <v>390.7</v>
      </c>
      <c r="D10">
        <v>46.363</v>
      </c>
      <c r="E10">
        <v>1563</v>
      </c>
      <c r="F10">
        <v>12196</v>
      </c>
      <c r="G10">
        <v>14472</v>
      </c>
      <c r="H10">
        <v>4440</v>
      </c>
      <c r="I10">
        <v>463560</v>
      </c>
      <c r="J10">
        <v>2863</v>
      </c>
      <c r="K10">
        <v>12</v>
      </c>
    </row>
    <row r="11" spans="1:11">
      <c r="A11">
        <v>1460836934</v>
      </c>
      <c r="B11">
        <v>36</v>
      </c>
      <c r="C11">
        <v>393.7</v>
      </c>
      <c r="D11">
        <v>46.415</v>
      </c>
      <c r="E11">
        <v>1567</v>
      </c>
      <c r="F11">
        <v>12196</v>
      </c>
      <c r="G11">
        <v>17169</v>
      </c>
      <c r="H11">
        <v>5260</v>
      </c>
      <c r="I11">
        <v>464088</v>
      </c>
      <c r="J11">
        <v>3259</v>
      </c>
      <c r="K11">
        <v>12</v>
      </c>
    </row>
    <row r="12" spans="1:11">
      <c r="A12">
        <v>1460836938</v>
      </c>
      <c r="B12">
        <v>40</v>
      </c>
      <c r="C12">
        <v>396.2</v>
      </c>
      <c r="D12">
        <v>46.468</v>
      </c>
      <c r="E12">
        <v>1571</v>
      </c>
      <c r="F12">
        <v>12196</v>
      </c>
      <c r="G12">
        <v>19632</v>
      </c>
      <c r="H12">
        <v>6028</v>
      </c>
      <c r="I12">
        <v>464616</v>
      </c>
      <c r="J12">
        <v>3655</v>
      </c>
      <c r="K12">
        <v>12</v>
      </c>
    </row>
    <row r="13" spans="1:11">
      <c r="A13">
        <v>1460836942</v>
      </c>
      <c r="B13">
        <v>44</v>
      </c>
      <c r="C13">
        <v>397.5</v>
      </c>
      <c r="D13">
        <v>46.495</v>
      </c>
      <c r="E13">
        <v>1575</v>
      </c>
      <c r="F13">
        <v>12196</v>
      </c>
      <c r="G13">
        <v>22816</v>
      </c>
      <c r="H13">
        <v>7000</v>
      </c>
      <c r="I13">
        <v>464880</v>
      </c>
      <c r="J13">
        <v>4051</v>
      </c>
      <c r="K13">
        <v>12</v>
      </c>
    </row>
    <row r="14" spans="1:11">
      <c r="A14">
        <v>1460836946</v>
      </c>
      <c r="B14">
        <v>48</v>
      </c>
      <c r="C14">
        <v>398</v>
      </c>
      <c r="D14">
        <v>46.573</v>
      </c>
      <c r="E14">
        <v>1579</v>
      </c>
      <c r="F14">
        <v>12196</v>
      </c>
      <c r="G14">
        <v>24986</v>
      </c>
      <c r="H14">
        <v>7676</v>
      </c>
      <c r="I14">
        <v>465660</v>
      </c>
      <c r="J14">
        <v>4447</v>
      </c>
      <c r="K14">
        <v>12</v>
      </c>
    </row>
    <row r="15" spans="1:11">
      <c r="A15">
        <v>1460836950</v>
      </c>
      <c r="B15">
        <v>52</v>
      </c>
      <c r="C15">
        <v>398.8</v>
      </c>
      <c r="D15">
        <v>46.573</v>
      </c>
      <c r="E15">
        <v>1583</v>
      </c>
      <c r="F15">
        <v>12196</v>
      </c>
      <c r="G15">
        <v>26362</v>
      </c>
      <c r="H15">
        <v>8096</v>
      </c>
      <c r="I15">
        <v>465660</v>
      </c>
      <c r="J15">
        <v>4843</v>
      </c>
      <c r="K15">
        <v>12</v>
      </c>
    </row>
    <row r="16" spans="1:11">
      <c r="A16">
        <v>1460836954</v>
      </c>
      <c r="B16">
        <v>56</v>
      </c>
      <c r="C16">
        <v>398.3</v>
      </c>
      <c r="D16">
        <v>46.626</v>
      </c>
      <c r="E16">
        <v>1587</v>
      </c>
      <c r="F16">
        <v>12196</v>
      </c>
      <c r="G16">
        <v>28586</v>
      </c>
      <c r="H16">
        <v>8752</v>
      </c>
      <c r="I16">
        <v>466188</v>
      </c>
      <c r="J16">
        <v>5239</v>
      </c>
      <c r="K16">
        <v>12</v>
      </c>
    </row>
    <row r="17" spans="1:11">
      <c r="A17">
        <v>1460836958</v>
      </c>
      <c r="B17">
        <v>60</v>
      </c>
      <c r="C17">
        <v>398.8</v>
      </c>
      <c r="D17">
        <v>46.652</v>
      </c>
      <c r="E17">
        <v>1591</v>
      </c>
      <c r="F17">
        <v>12196</v>
      </c>
      <c r="G17">
        <v>33424</v>
      </c>
      <c r="H17">
        <v>10192</v>
      </c>
      <c r="I17">
        <v>466452</v>
      </c>
      <c r="J17">
        <v>5636</v>
      </c>
      <c r="K17">
        <v>12</v>
      </c>
    </row>
    <row r="18" spans="1:11">
      <c r="A18">
        <v>1460836962</v>
      </c>
      <c r="B18">
        <v>64</v>
      </c>
      <c r="C18">
        <v>399</v>
      </c>
      <c r="D18">
        <v>46.677</v>
      </c>
      <c r="E18">
        <v>1595</v>
      </c>
      <c r="F18">
        <v>12196</v>
      </c>
      <c r="G18">
        <v>38452</v>
      </c>
      <c r="H18">
        <v>11708</v>
      </c>
      <c r="I18">
        <v>466700</v>
      </c>
      <c r="J18">
        <v>6032</v>
      </c>
      <c r="K18">
        <v>12</v>
      </c>
    </row>
    <row r="19" spans="1:11">
      <c r="A19">
        <v>1460836966</v>
      </c>
      <c r="B19">
        <v>68</v>
      </c>
      <c r="C19">
        <v>398.6</v>
      </c>
      <c r="D19">
        <v>46.728</v>
      </c>
      <c r="E19">
        <v>1599</v>
      </c>
      <c r="F19">
        <v>12196</v>
      </c>
      <c r="G19">
        <v>43322</v>
      </c>
      <c r="H19">
        <v>13168</v>
      </c>
      <c r="I19">
        <v>467212</v>
      </c>
      <c r="J19">
        <v>6428</v>
      </c>
      <c r="K19">
        <v>12</v>
      </c>
    </row>
    <row r="20" spans="1:11">
      <c r="A20">
        <v>1460836970</v>
      </c>
      <c r="B20">
        <v>72</v>
      </c>
      <c r="C20">
        <v>399</v>
      </c>
      <c r="D20">
        <v>46.728</v>
      </c>
      <c r="E20">
        <v>1603</v>
      </c>
      <c r="F20">
        <v>12196</v>
      </c>
      <c r="G20">
        <v>44878</v>
      </c>
      <c r="H20">
        <v>13640</v>
      </c>
      <c r="I20">
        <v>467212</v>
      </c>
      <c r="J20">
        <v>6824</v>
      </c>
      <c r="K20">
        <v>12</v>
      </c>
    </row>
    <row r="21" spans="1:11">
      <c r="A21">
        <v>1460836974</v>
      </c>
      <c r="B21">
        <v>76</v>
      </c>
      <c r="C21">
        <v>398.9</v>
      </c>
      <c r="D21">
        <v>46.944</v>
      </c>
      <c r="E21">
        <v>1607</v>
      </c>
      <c r="F21">
        <v>12196</v>
      </c>
      <c r="G21">
        <v>46139</v>
      </c>
      <c r="H21">
        <v>14036</v>
      </c>
      <c r="I21">
        <v>469372</v>
      </c>
      <c r="J21">
        <v>7220</v>
      </c>
      <c r="K21">
        <v>12</v>
      </c>
    </row>
    <row r="22" spans="1:11">
      <c r="A22">
        <v>1460836978</v>
      </c>
      <c r="B22">
        <v>80</v>
      </c>
      <c r="C22">
        <v>399.3</v>
      </c>
      <c r="D22">
        <v>46.944</v>
      </c>
      <c r="E22">
        <v>1611</v>
      </c>
      <c r="F22">
        <v>12196</v>
      </c>
      <c r="G22">
        <v>48994</v>
      </c>
      <c r="H22">
        <v>14904</v>
      </c>
      <c r="I22">
        <v>469372</v>
      </c>
      <c r="J22">
        <v>7616</v>
      </c>
      <c r="K22">
        <v>12</v>
      </c>
    </row>
    <row r="23" spans="1:11">
      <c r="A23">
        <v>1460836982</v>
      </c>
      <c r="B23">
        <v>84</v>
      </c>
      <c r="C23">
        <v>398.9</v>
      </c>
      <c r="D23">
        <v>46.994</v>
      </c>
      <c r="E23">
        <v>1615</v>
      </c>
      <c r="F23">
        <v>12196</v>
      </c>
      <c r="G23">
        <v>49835</v>
      </c>
      <c r="H23">
        <v>15172</v>
      </c>
      <c r="I23">
        <v>469876</v>
      </c>
      <c r="J23">
        <v>8013</v>
      </c>
      <c r="K23">
        <v>12</v>
      </c>
    </row>
    <row r="24" spans="1:11">
      <c r="A24">
        <v>1460836986</v>
      </c>
      <c r="B24">
        <v>88</v>
      </c>
      <c r="C24">
        <v>399.2</v>
      </c>
      <c r="D24">
        <v>46.994</v>
      </c>
      <c r="E24">
        <v>1619</v>
      </c>
      <c r="F24">
        <v>12196</v>
      </c>
      <c r="G24">
        <v>51056</v>
      </c>
      <c r="H24">
        <v>15540</v>
      </c>
      <c r="I24">
        <v>469876</v>
      </c>
      <c r="J24">
        <v>8409</v>
      </c>
      <c r="K24">
        <v>12</v>
      </c>
    </row>
    <row r="25" spans="1:11">
      <c r="A25">
        <v>1460836990</v>
      </c>
      <c r="B25">
        <v>92</v>
      </c>
      <c r="C25">
        <v>398.9</v>
      </c>
      <c r="D25">
        <v>46.994</v>
      </c>
      <c r="E25">
        <v>1623</v>
      </c>
      <c r="F25">
        <v>12196</v>
      </c>
      <c r="G25">
        <v>52293</v>
      </c>
      <c r="H25">
        <v>15932</v>
      </c>
      <c r="I25">
        <v>469876</v>
      </c>
      <c r="J25">
        <v>8805</v>
      </c>
      <c r="K25">
        <v>12</v>
      </c>
    </row>
    <row r="26" spans="1:11">
      <c r="A26">
        <v>1460836994</v>
      </c>
      <c r="B26">
        <v>96</v>
      </c>
      <c r="C26">
        <v>399.1</v>
      </c>
      <c r="D26">
        <v>47.017</v>
      </c>
      <c r="E26">
        <v>1627</v>
      </c>
      <c r="F26">
        <v>12196</v>
      </c>
      <c r="G26">
        <v>54392</v>
      </c>
      <c r="H26">
        <v>16580</v>
      </c>
      <c r="I26">
        <v>470104</v>
      </c>
      <c r="J26">
        <v>9201</v>
      </c>
      <c r="K26">
        <v>12</v>
      </c>
    </row>
    <row r="27" spans="1:11">
      <c r="A27">
        <v>1460836998</v>
      </c>
      <c r="B27">
        <v>100</v>
      </c>
      <c r="C27">
        <v>399.1</v>
      </c>
      <c r="D27">
        <v>47.017</v>
      </c>
      <c r="E27">
        <v>1631</v>
      </c>
      <c r="F27">
        <v>12196</v>
      </c>
      <c r="G27">
        <v>55891</v>
      </c>
      <c r="H27">
        <v>17060</v>
      </c>
      <c r="I27">
        <v>470104</v>
      </c>
      <c r="J27">
        <v>9597</v>
      </c>
      <c r="K27">
        <v>12</v>
      </c>
    </row>
    <row r="28" spans="1:11">
      <c r="A28">
        <v>1460837002</v>
      </c>
      <c r="B28">
        <v>104</v>
      </c>
      <c r="C28">
        <v>399.4</v>
      </c>
      <c r="D28">
        <v>47.044</v>
      </c>
      <c r="E28">
        <v>1635</v>
      </c>
      <c r="F28">
        <v>12196</v>
      </c>
      <c r="G28">
        <v>57935</v>
      </c>
      <c r="H28">
        <v>17680</v>
      </c>
      <c r="I28">
        <v>470368</v>
      </c>
      <c r="J28">
        <v>9993</v>
      </c>
      <c r="K28">
        <v>12</v>
      </c>
    </row>
    <row r="29" spans="1:11">
      <c r="A29">
        <v>1460837006</v>
      </c>
      <c r="B29">
        <v>108</v>
      </c>
      <c r="C29">
        <v>394.4</v>
      </c>
      <c r="D29">
        <v>47.044</v>
      </c>
      <c r="E29">
        <v>1639</v>
      </c>
      <c r="F29">
        <v>12196</v>
      </c>
      <c r="G29">
        <v>59302</v>
      </c>
      <c r="H29">
        <v>18124</v>
      </c>
      <c r="I29">
        <v>470368</v>
      </c>
      <c r="J29">
        <v>10390</v>
      </c>
      <c r="K29">
        <v>12</v>
      </c>
    </row>
    <row r="30" spans="1:11">
      <c r="A30">
        <v>1460837010</v>
      </c>
      <c r="B30">
        <v>112</v>
      </c>
      <c r="C30">
        <v>399.1</v>
      </c>
      <c r="D30">
        <v>47.07</v>
      </c>
      <c r="E30">
        <v>1643</v>
      </c>
      <c r="F30">
        <v>12196</v>
      </c>
      <c r="G30">
        <v>60668</v>
      </c>
      <c r="H30">
        <v>18552</v>
      </c>
      <c r="I30">
        <v>470632</v>
      </c>
      <c r="J30">
        <v>10787</v>
      </c>
      <c r="K30">
        <v>12</v>
      </c>
    </row>
    <row r="31" spans="1:11">
      <c r="A31">
        <v>1460837014</v>
      </c>
      <c r="B31">
        <v>116</v>
      </c>
      <c r="C31">
        <v>399.2</v>
      </c>
      <c r="D31">
        <v>47.123</v>
      </c>
      <c r="E31">
        <v>1647</v>
      </c>
      <c r="F31">
        <v>12196</v>
      </c>
      <c r="G31">
        <v>64578</v>
      </c>
      <c r="H31">
        <v>19764</v>
      </c>
      <c r="I31">
        <v>471160</v>
      </c>
      <c r="J31">
        <v>11181</v>
      </c>
      <c r="K31">
        <v>12</v>
      </c>
    </row>
    <row r="32" spans="1:11">
      <c r="A32">
        <v>1460837018</v>
      </c>
      <c r="B32">
        <v>120</v>
      </c>
      <c r="C32">
        <v>399</v>
      </c>
      <c r="D32">
        <v>47.149</v>
      </c>
      <c r="E32">
        <v>1651</v>
      </c>
      <c r="F32">
        <v>12196</v>
      </c>
      <c r="G32">
        <v>69264</v>
      </c>
      <c r="H32">
        <v>21188</v>
      </c>
      <c r="I32">
        <v>471424</v>
      </c>
      <c r="J32">
        <v>11575</v>
      </c>
      <c r="K32">
        <v>12</v>
      </c>
    </row>
    <row r="33" spans="1:11">
      <c r="A33">
        <v>1460837022</v>
      </c>
      <c r="B33">
        <v>124</v>
      </c>
      <c r="C33">
        <v>399.1</v>
      </c>
      <c r="D33">
        <v>47.173</v>
      </c>
      <c r="E33">
        <v>1655</v>
      </c>
      <c r="F33">
        <v>12196</v>
      </c>
      <c r="G33">
        <v>73029</v>
      </c>
      <c r="H33">
        <v>22340</v>
      </c>
      <c r="I33">
        <v>471660</v>
      </c>
      <c r="J33">
        <v>11970</v>
      </c>
      <c r="K33">
        <v>12</v>
      </c>
    </row>
    <row r="34" spans="1:11">
      <c r="A34">
        <v>1460837026</v>
      </c>
      <c r="B34">
        <v>128</v>
      </c>
      <c r="C34">
        <v>399.1</v>
      </c>
      <c r="D34">
        <v>47.226</v>
      </c>
      <c r="E34">
        <v>1659</v>
      </c>
      <c r="F34">
        <v>12196</v>
      </c>
      <c r="G34">
        <v>75924</v>
      </c>
      <c r="H34">
        <v>23216</v>
      </c>
      <c r="I34">
        <v>472188</v>
      </c>
      <c r="J34">
        <v>12367</v>
      </c>
      <c r="K34">
        <v>12</v>
      </c>
    </row>
    <row r="35" spans="1:11">
      <c r="A35">
        <v>1460837030</v>
      </c>
      <c r="B35">
        <v>132</v>
      </c>
      <c r="C35">
        <v>399.3</v>
      </c>
      <c r="D35">
        <v>47.226</v>
      </c>
      <c r="E35">
        <v>1663</v>
      </c>
      <c r="F35">
        <v>12196</v>
      </c>
      <c r="G35">
        <v>78022</v>
      </c>
      <c r="H35">
        <v>23856</v>
      </c>
      <c r="I35">
        <v>472188</v>
      </c>
      <c r="J35">
        <v>12764</v>
      </c>
      <c r="K35">
        <v>12</v>
      </c>
    </row>
    <row r="36" spans="1:11">
      <c r="A36">
        <v>1460837034</v>
      </c>
      <c r="B36">
        <v>136</v>
      </c>
      <c r="C36">
        <v>399.2</v>
      </c>
      <c r="D36">
        <v>47.226</v>
      </c>
      <c r="E36">
        <v>1667</v>
      </c>
      <c r="F36">
        <v>12196</v>
      </c>
      <c r="G36">
        <v>80119</v>
      </c>
      <c r="H36">
        <v>24500</v>
      </c>
      <c r="I36">
        <v>472188</v>
      </c>
      <c r="J36">
        <v>13162</v>
      </c>
      <c r="K36">
        <v>12</v>
      </c>
    </row>
    <row r="37" spans="1:11">
      <c r="A37">
        <v>1460837038</v>
      </c>
      <c r="B37">
        <v>140</v>
      </c>
      <c r="C37">
        <v>399.3</v>
      </c>
      <c r="D37">
        <v>51.105</v>
      </c>
      <c r="E37">
        <v>1671</v>
      </c>
      <c r="F37">
        <v>12196</v>
      </c>
      <c r="G37">
        <v>81157</v>
      </c>
      <c r="H37">
        <v>24832</v>
      </c>
      <c r="I37">
        <v>510976</v>
      </c>
      <c r="J37">
        <v>13559</v>
      </c>
      <c r="K37">
        <v>12</v>
      </c>
    </row>
    <row r="38" spans="1:11">
      <c r="A38">
        <v>1460837042</v>
      </c>
      <c r="B38">
        <v>144</v>
      </c>
      <c r="C38">
        <v>398.9</v>
      </c>
      <c r="D38">
        <v>57.746</v>
      </c>
      <c r="E38">
        <v>1675</v>
      </c>
      <c r="F38">
        <v>12196</v>
      </c>
      <c r="G38">
        <v>82647</v>
      </c>
      <c r="H38">
        <v>25288</v>
      </c>
      <c r="I38">
        <v>577372</v>
      </c>
      <c r="J38">
        <v>13957</v>
      </c>
      <c r="K38">
        <v>12</v>
      </c>
    </row>
    <row r="39" spans="1:11">
      <c r="A39">
        <v>1460837046</v>
      </c>
      <c r="B39">
        <v>148</v>
      </c>
      <c r="C39">
        <v>399.1</v>
      </c>
      <c r="D39">
        <v>61.831</v>
      </c>
      <c r="E39">
        <v>1679</v>
      </c>
      <c r="F39">
        <v>12196</v>
      </c>
      <c r="G39">
        <v>85237</v>
      </c>
      <c r="H39">
        <v>26076</v>
      </c>
      <c r="I39">
        <v>618220</v>
      </c>
      <c r="J39">
        <v>14352</v>
      </c>
      <c r="K39">
        <v>12</v>
      </c>
    </row>
    <row r="40" spans="1:11">
      <c r="A40">
        <v>1460837050</v>
      </c>
      <c r="B40">
        <v>152</v>
      </c>
      <c r="C40">
        <v>398.6</v>
      </c>
      <c r="D40">
        <v>64.37</v>
      </c>
      <c r="E40">
        <v>1683</v>
      </c>
      <c r="F40">
        <v>12196</v>
      </c>
      <c r="G40">
        <v>90885</v>
      </c>
      <c r="H40">
        <v>27788</v>
      </c>
      <c r="I40">
        <v>643608</v>
      </c>
      <c r="J40">
        <v>14749</v>
      </c>
      <c r="K40">
        <v>12</v>
      </c>
    </row>
    <row r="41" spans="1:11">
      <c r="A41">
        <v>1460837054</v>
      </c>
      <c r="B41">
        <v>156</v>
      </c>
      <c r="C41">
        <v>398.9</v>
      </c>
      <c r="D41">
        <v>64.689</v>
      </c>
      <c r="E41">
        <v>1687</v>
      </c>
      <c r="F41">
        <v>12196</v>
      </c>
      <c r="G41">
        <v>93102</v>
      </c>
      <c r="H41">
        <v>28472</v>
      </c>
      <c r="I41">
        <v>646792</v>
      </c>
      <c r="J41">
        <v>15144</v>
      </c>
      <c r="K41">
        <v>12</v>
      </c>
    </row>
    <row r="42" spans="1:11">
      <c r="A42">
        <v>1460837058</v>
      </c>
      <c r="B42">
        <v>160</v>
      </c>
      <c r="C42">
        <v>399.2</v>
      </c>
      <c r="D42">
        <v>64.805</v>
      </c>
      <c r="E42">
        <v>1691</v>
      </c>
      <c r="F42">
        <v>12196</v>
      </c>
      <c r="G42">
        <v>96247</v>
      </c>
      <c r="H42">
        <v>29428</v>
      </c>
      <c r="I42">
        <v>647952</v>
      </c>
      <c r="J42">
        <v>15540</v>
      </c>
      <c r="K42">
        <v>12</v>
      </c>
    </row>
    <row r="43" spans="1:11">
      <c r="A43">
        <v>1460837062</v>
      </c>
      <c r="B43">
        <v>164</v>
      </c>
      <c r="C43">
        <v>395.6</v>
      </c>
      <c r="D43">
        <v>64.805</v>
      </c>
      <c r="E43">
        <v>1695</v>
      </c>
      <c r="F43">
        <v>12196</v>
      </c>
      <c r="G43">
        <v>99563</v>
      </c>
      <c r="H43">
        <v>30432</v>
      </c>
      <c r="I43">
        <v>647952</v>
      </c>
      <c r="J43">
        <v>15936</v>
      </c>
      <c r="K43">
        <v>12</v>
      </c>
    </row>
    <row r="44" spans="1:11">
      <c r="A44">
        <v>1460837066</v>
      </c>
      <c r="B44">
        <v>168</v>
      </c>
      <c r="C44">
        <v>399.1</v>
      </c>
      <c r="D44">
        <v>64.844</v>
      </c>
      <c r="E44">
        <v>1699</v>
      </c>
      <c r="F44">
        <v>12196</v>
      </c>
      <c r="G44">
        <v>103121</v>
      </c>
      <c r="H44">
        <v>31520</v>
      </c>
      <c r="I44">
        <v>648344</v>
      </c>
      <c r="J44">
        <v>16332</v>
      </c>
      <c r="K44">
        <v>12</v>
      </c>
    </row>
    <row r="45" spans="1:11">
      <c r="A45">
        <v>1460837070</v>
      </c>
      <c r="B45">
        <v>172</v>
      </c>
      <c r="C45">
        <v>398.8</v>
      </c>
      <c r="D45">
        <v>65.573</v>
      </c>
      <c r="E45">
        <v>1703</v>
      </c>
      <c r="F45">
        <v>12196</v>
      </c>
      <c r="G45">
        <v>105747</v>
      </c>
      <c r="H45">
        <v>32332</v>
      </c>
      <c r="I45">
        <v>655636</v>
      </c>
      <c r="J45">
        <v>16727</v>
      </c>
      <c r="K45">
        <v>12</v>
      </c>
    </row>
    <row r="46" spans="1:11">
      <c r="A46">
        <v>1460837074</v>
      </c>
      <c r="B46">
        <v>176</v>
      </c>
      <c r="C46">
        <v>399.6</v>
      </c>
      <c r="D46">
        <v>65.616</v>
      </c>
      <c r="E46">
        <v>1707</v>
      </c>
      <c r="F46">
        <v>12196</v>
      </c>
      <c r="G46">
        <v>107406</v>
      </c>
      <c r="H46">
        <v>32844</v>
      </c>
      <c r="I46">
        <v>656064</v>
      </c>
      <c r="J46">
        <v>17123</v>
      </c>
      <c r="K46">
        <v>12</v>
      </c>
    </row>
    <row r="47" spans="1:11">
      <c r="A47">
        <v>1460837078</v>
      </c>
      <c r="B47">
        <v>180</v>
      </c>
      <c r="C47">
        <v>398.9</v>
      </c>
      <c r="D47">
        <v>65.616</v>
      </c>
      <c r="E47">
        <v>1711</v>
      </c>
      <c r="F47">
        <v>12196</v>
      </c>
      <c r="G47">
        <v>110111</v>
      </c>
      <c r="H47">
        <v>33676</v>
      </c>
      <c r="I47">
        <v>656064</v>
      </c>
      <c r="J47">
        <v>17520</v>
      </c>
      <c r="K47">
        <v>12</v>
      </c>
    </row>
    <row r="48" spans="1:11">
      <c r="A48">
        <v>1460837082</v>
      </c>
      <c r="B48">
        <v>184</v>
      </c>
      <c r="C48">
        <v>399.3</v>
      </c>
      <c r="D48">
        <v>65.616</v>
      </c>
      <c r="E48">
        <v>1715</v>
      </c>
      <c r="F48">
        <v>12196</v>
      </c>
      <c r="G48">
        <v>111580</v>
      </c>
      <c r="H48">
        <v>34120</v>
      </c>
      <c r="I48">
        <v>656064</v>
      </c>
      <c r="J48">
        <v>17918</v>
      </c>
      <c r="K48">
        <v>12</v>
      </c>
    </row>
    <row r="49" spans="1:11">
      <c r="A49">
        <v>1460837086</v>
      </c>
      <c r="B49">
        <v>188</v>
      </c>
      <c r="C49">
        <v>399.2</v>
      </c>
      <c r="D49">
        <v>65.641</v>
      </c>
      <c r="E49">
        <v>1719</v>
      </c>
      <c r="F49">
        <v>12196</v>
      </c>
      <c r="G49">
        <v>113203</v>
      </c>
      <c r="H49">
        <v>34628</v>
      </c>
      <c r="I49">
        <v>656316</v>
      </c>
      <c r="J49">
        <v>18315</v>
      </c>
      <c r="K49">
        <v>12</v>
      </c>
    </row>
    <row r="50" spans="1:11">
      <c r="A50">
        <v>1460837090</v>
      </c>
      <c r="B50">
        <v>192</v>
      </c>
      <c r="C50">
        <v>399</v>
      </c>
      <c r="D50">
        <v>65.641</v>
      </c>
      <c r="E50">
        <v>1723</v>
      </c>
      <c r="F50">
        <v>12196</v>
      </c>
      <c r="G50">
        <v>118680</v>
      </c>
      <c r="H50">
        <v>36284</v>
      </c>
      <c r="I50">
        <v>656316</v>
      </c>
      <c r="J50">
        <v>18712</v>
      </c>
      <c r="K50">
        <v>12</v>
      </c>
    </row>
    <row r="51" spans="1:11">
      <c r="A51">
        <v>1460837094</v>
      </c>
      <c r="B51">
        <v>196</v>
      </c>
      <c r="C51">
        <v>399</v>
      </c>
      <c r="D51">
        <v>65.641</v>
      </c>
      <c r="E51">
        <v>1727</v>
      </c>
      <c r="F51">
        <v>12196</v>
      </c>
      <c r="G51">
        <v>121673</v>
      </c>
      <c r="H51">
        <v>37192</v>
      </c>
      <c r="I51">
        <v>656316</v>
      </c>
      <c r="J51">
        <v>19109</v>
      </c>
      <c r="K51">
        <v>12</v>
      </c>
    </row>
    <row r="52" spans="1:11">
      <c r="A52">
        <v>1460837098</v>
      </c>
      <c r="B52">
        <v>200</v>
      </c>
      <c r="C52">
        <v>394.9</v>
      </c>
      <c r="D52">
        <v>65.641</v>
      </c>
      <c r="E52">
        <v>1731</v>
      </c>
      <c r="F52">
        <v>12196</v>
      </c>
      <c r="G52">
        <v>123485</v>
      </c>
      <c r="H52">
        <v>37740</v>
      </c>
      <c r="I52">
        <v>656316</v>
      </c>
      <c r="J52">
        <v>19507</v>
      </c>
      <c r="K52">
        <v>12</v>
      </c>
    </row>
    <row r="53" spans="1:11">
      <c r="A53">
        <v>1460837102</v>
      </c>
      <c r="B53">
        <v>204</v>
      </c>
      <c r="C53">
        <v>399.3</v>
      </c>
      <c r="D53">
        <v>65.641</v>
      </c>
      <c r="E53">
        <v>1735</v>
      </c>
      <c r="F53">
        <v>12196</v>
      </c>
      <c r="G53">
        <v>125764</v>
      </c>
      <c r="H53">
        <v>38424</v>
      </c>
      <c r="I53">
        <v>656316</v>
      </c>
      <c r="J53">
        <v>19904</v>
      </c>
      <c r="K53">
        <v>12</v>
      </c>
    </row>
    <row r="54" spans="1:11">
      <c r="A54">
        <v>1460837106</v>
      </c>
      <c r="B54">
        <v>208</v>
      </c>
      <c r="C54">
        <v>398.5</v>
      </c>
      <c r="D54">
        <v>65.641</v>
      </c>
      <c r="E54">
        <v>1739</v>
      </c>
      <c r="F54">
        <v>12196</v>
      </c>
      <c r="G54">
        <v>128845</v>
      </c>
      <c r="H54">
        <v>39348</v>
      </c>
      <c r="I54">
        <v>656316</v>
      </c>
      <c r="J54">
        <v>20301</v>
      </c>
      <c r="K54">
        <v>12</v>
      </c>
    </row>
    <row r="55" spans="1:11">
      <c r="A55">
        <v>1460837110</v>
      </c>
      <c r="B55">
        <v>212</v>
      </c>
      <c r="C55">
        <v>399.3</v>
      </c>
      <c r="D55">
        <v>65.641</v>
      </c>
      <c r="E55">
        <v>1743</v>
      </c>
      <c r="F55">
        <v>12196</v>
      </c>
      <c r="G55">
        <v>130480</v>
      </c>
      <c r="H55">
        <v>39848</v>
      </c>
      <c r="I55">
        <v>656316</v>
      </c>
      <c r="J55">
        <v>20699</v>
      </c>
      <c r="K55">
        <v>12</v>
      </c>
    </row>
    <row r="56" spans="1:11">
      <c r="A56">
        <v>1460837114</v>
      </c>
      <c r="B56">
        <v>216</v>
      </c>
      <c r="C56">
        <v>399.4</v>
      </c>
      <c r="D56">
        <v>65.641</v>
      </c>
      <c r="E56">
        <v>1747</v>
      </c>
      <c r="F56">
        <v>12196</v>
      </c>
      <c r="G56">
        <v>131749</v>
      </c>
      <c r="H56">
        <v>40228</v>
      </c>
      <c r="I56">
        <v>656316</v>
      </c>
      <c r="J56">
        <v>21096</v>
      </c>
      <c r="K56">
        <v>12</v>
      </c>
    </row>
    <row r="57" spans="1:11">
      <c r="A57">
        <v>1460837118</v>
      </c>
      <c r="B57">
        <v>220</v>
      </c>
      <c r="C57">
        <v>399</v>
      </c>
      <c r="D57">
        <v>65.667</v>
      </c>
      <c r="E57">
        <v>1751</v>
      </c>
      <c r="F57">
        <v>12196</v>
      </c>
      <c r="G57">
        <v>134866</v>
      </c>
      <c r="H57">
        <v>41180</v>
      </c>
      <c r="I57">
        <v>656580</v>
      </c>
      <c r="J57">
        <v>21493</v>
      </c>
      <c r="K57">
        <v>12</v>
      </c>
    </row>
    <row r="58" spans="1:11">
      <c r="A58">
        <v>1460837122</v>
      </c>
      <c r="B58">
        <v>224</v>
      </c>
      <c r="C58">
        <v>399.3</v>
      </c>
      <c r="D58">
        <v>65.667</v>
      </c>
      <c r="E58">
        <v>1755</v>
      </c>
      <c r="F58">
        <v>12196</v>
      </c>
      <c r="G58">
        <v>137423</v>
      </c>
      <c r="H58">
        <v>41964</v>
      </c>
      <c r="I58">
        <v>656580</v>
      </c>
      <c r="J58">
        <v>21889</v>
      </c>
      <c r="K58">
        <v>12</v>
      </c>
    </row>
    <row r="59" spans="1:11">
      <c r="A59">
        <v>1460837126</v>
      </c>
      <c r="B59">
        <v>228</v>
      </c>
      <c r="C59">
        <v>398.6</v>
      </c>
      <c r="D59">
        <v>65.693</v>
      </c>
      <c r="E59">
        <v>1759</v>
      </c>
      <c r="F59">
        <v>12196</v>
      </c>
      <c r="G59">
        <v>140406</v>
      </c>
      <c r="H59">
        <v>42880</v>
      </c>
      <c r="I59">
        <v>656840</v>
      </c>
      <c r="J59">
        <v>22286</v>
      </c>
      <c r="K59">
        <v>12</v>
      </c>
    </row>
    <row r="60" spans="1:11">
      <c r="A60">
        <v>1460837130</v>
      </c>
      <c r="B60">
        <v>232</v>
      </c>
      <c r="C60">
        <v>399.5</v>
      </c>
      <c r="D60">
        <v>65.738</v>
      </c>
      <c r="E60">
        <v>1764</v>
      </c>
      <c r="F60">
        <v>12196</v>
      </c>
      <c r="G60">
        <v>142616</v>
      </c>
      <c r="H60">
        <v>43568</v>
      </c>
      <c r="I60">
        <v>657284</v>
      </c>
      <c r="J60">
        <v>22683</v>
      </c>
      <c r="K60">
        <v>12</v>
      </c>
    </row>
    <row r="61" spans="1:11">
      <c r="A61">
        <v>1460837134</v>
      </c>
      <c r="B61">
        <v>236</v>
      </c>
      <c r="C61">
        <v>399</v>
      </c>
      <c r="D61">
        <v>65.738</v>
      </c>
      <c r="E61">
        <v>1768</v>
      </c>
      <c r="F61">
        <v>12196</v>
      </c>
      <c r="G61">
        <v>145151</v>
      </c>
      <c r="H61">
        <v>44352</v>
      </c>
      <c r="I61">
        <v>657284</v>
      </c>
      <c r="J61">
        <v>23078</v>
      </c>
      <c r="K61">
        <v>12</v>
      </c>
    </row>
    <row r="62" spans="1:11">
      <c r="A62">
        <v>1460837138</v>
      </c>
      <c r="B62">
        <v>240</v>
      </c>
      <c r="C62">
        <v>398.7</v>
      </c>
      <c r="D62">
        <v>65.738</v>
      </c>
      <c r="E62">
        <v>1772</v>
      </c>
      <c r="F62">
        <v>12196</v>
      </c>
      <c r="G62">
        <v>150783</v>
      </c>
      <c r="H62">
        <v>46056</v>
      </c>
      <c r="I62">
        <v>657284</v>
      </c>
      <c r="J62">
        <v>23474</v>
      </c>
      <c r="K62">
        <v>12</v>
      </c>
    </row>
    <row r="63" spans="1:11">
      <c r="A63">
        <v>1460837142</v>
      </c>
      <c r="B63">
        <v>244</v>
      </c>
      <c r="C63">
        <v>399.2</v>
      </c>
      <c r="D63">
        <v>65.738</v>
      </c>
      <c r="E63">
        <v>1776</v>
      </c>
      <c r="F63">
        <v>12196</v>
      </c>
      <c r="G63">
        <v>153673</v>
      </c>
      <c r="H63">
        <v>46928</v>
      </c>
      <c r="I63">
        <v>657284</v>
      </c>
      <c r="J63">
        <v>23870</v>
      </c>
      <c r="K63">
        <v>12</v>
      </c>
    </row>
    <row r="64" spans="1:11">
      <c r="A64">
        <v>1460837146</v>
      </c>
      <c r="B64">
        <v>248</v>
      </c>
      <c r="C64">
        <v>398</v>
      </c>
      <c r="D64">
        <v>65.764</v>
      </c>
      <c r="E64">
        <v>1780</v>
      </c>
      <c r="F64">
        <v>12196</v>
      </c>
      <c r="G64">
        <v>157958</v>
      </c>
      <c r="H64">
        <v>48224</v>
      </c>
      <c r="I64">
        <v>657544</v>
      </c>
      <c r="J64">
        <v>24265</v>
      </c>
      <c r="K64">
        <v>12</v>
      </c>
    </row>
    <row r="65" spans="1:11">
      <c r="A65">
        <v>1460837150</v>
      </c>
      <c r="B65">
        <v>252</v>
      </c>
      <c r="C65">
        <v>399.5</v>
      </c>
      <c r="D65">
        <v>65.764</v>
      </c>
      <c r="E65">
        <v>1784</v>
      </c>
      <c r="F65">
        <v>12196</v>
      </c>
      <c r="G65">
        <v>160881</v>
      </c>
      <c r="H65">
        <v>49100</v>
      </c>
      <c r="I65">
        <v>657544</v>
      </c>
      <c r="J65">
        <v>24661</v>
      </c>
      <c r="K65">
        <v>12</v>
      </c>
    </row>
    <row r="66" spans="1:11">
      <c r="A66">
        <v>1460837154</v>
      </c>
      <c r="B66">
        <v>256</v>
      </c>
      <c r="C66">
        <v>399</v>
      </c>
      <c r="D66">
        <v>65.764</v>
      </c>
      <c r="E66">
        <v>1788</v>
      </c>
      <c r="F66">
        <v>12196</v>
      </c>
      <c r="G66">
        <v>166958</v>
      </c>
      <c r="H66">
        <v>50944</v>
      </c>
      <c r="I66">
        <v>657544</v>
      </c>
      <c r="J66">
        <v>25055</v>
      </c>
      <c r="K66">
        <v>12</v>
      </c>
    </row>
    <row r="67" spans="1:11">
      <c r="A67">
        <v>1460837158</v>
      </c>
      <c r="B67">
        <v>260</v>
      </c>
      <c r="C67">
        <v>398.8</v>
      </c>
      <c r="D67">
        <v>65.764</v>
      </c>
      <c r="E67">
        <v>1792</v>
      </c>
      <c r="F67">
        <v>12196</v>
      </c>
      <c r="G67">
        <v>173079</v>
      </c>
      <c r="H67">
        <v>52792</v>
      </c>
      <c r="I67">
        <v>657544</v>
      </c>
      <c r="J67">
        <v>25451</v>
      </c>
      <c r="K67">
        <v>12</v>
      </c>
    </row>
    <row r="68" spans="1:11">
      <c r="A68">
        <v>1460837162</v>
      </c>
      <c r="B68">
        <v>264</v>
      </c>
      <c r="C68">
        <v>399.2</v>
      </c>
      <c r="D68">
        <v>65.787</v>
      </c>
      <c r="E68">
        <v>1796</v>
      </c>
      <c r="F68">
        <v>12196</v>
      </c>
      <c r="G68">
        <v>177134</v>
      </c>
      <c r="H68">
        <v>54020</v>
      </c>
      <c r="I68">
        <v>657780</v>
      </c>
      <c r="J68">
        <v>25846</v>
      </c>
      <c r="K68">
        <v>12</v>
      </c>
    </row>
    <row r="69" spans="1:11">
      <c r="A69">
        <v>1460837166</v>
      </c>
      <c r="B69">
        <v>268</v>
      </c>
      <c r="C69">
        <v>396.3</v>
      </c>
      <c r="D69">
        <v>65.787</v>
      </c>
      <c r="E69">
        <v>1800</v>
      </c>
      <c r="F69">
        <v>12196</v>
      </c>
      <c r="G69">
        <v>180347</v>
      </c>
      <c r="H69">
        <v>54992</v>
      </c>
      <c r="I69">
        <v>657780</v>
      </c>
      <c r="J69">
        <v>26242</v>
      </c>
      <c r="K69">
        <v>12</v>
      </c>
    </row>
    <row r="70" spans="1:11">
      <c r="A70">
        <v>1460837170</v>
      </c>
      <c r="B70">
        <v>272</v>
      </c>
      <c r="C70">
        <v>399.1</v>
      </c>
      <c r="D70">
        <v>65.787</v>
      </c>
      <c r="E70">
        <v>1804</v>
      </c>
      <c r="F70">
        <v>12196</v>
      </c>
      <c r="G70">
        <v>184927</v>
      </c>
      <c r="H70">
        <v>56392</v>
      </c>
      <c r="I70">
        <v>657780</v>
      </c>
      <c r="J70">
        <v>26638</v>
      </c>
      <c r="K70">
        <v>12</v>
      </c>
    </row>
    <row r="71" spans="1:11">
      <c r="A71">
        <v>1460837174</v>
      </c>
      <c r="B71">
        <v>276</v>
      </c>
      <c r="C71">
        <v>399.4</v>
      </c>
      <c r="D71">
        <v>65.833</v>
      </c>
      <c r="E71">
        <v>1808</v>
      </c>
      <c r="F71">
        <v>12196</v>
      </c>
      <c r="G71">
        <v>187535</v>
      </c>
      <c r="H71">
        <v>57196</v>
      </c>
      <c r="I71">
        <v>658236</v>
      </c>
      <c r="J71">
        <v>27034</v>
      </c>
      <c r="K71">
        <v>12</v>
      </c>
    </row>
    <row r="72" spans="1:11">
      <c r="A72">
        <v>1460837178</v>
      </c>
      <c r="B72">
        <v>280</v>
      </c>
      <c r="C72">
        <v>398.7</v>
      </c>
      <c r="D72">
        <v>65.833</v>
      </c>
      <c r="E72">
        <v>1812</v>
      </c>
      <c r="F72">
        <v>12196</v>
      </c>
      <c r="G72">
        <v>190172</v>
      </c>
      <c r="H72">
        <v>57996</v>
      </c>
      <c r="I72">
        <v>658236</v>
      </c>
      <c r="J72">
        <v>27429</v>
      </c>
      <c r="K72">
        <v>12</v>
      </c>
    </row>
    <row r="73" spans="1:11">
      <c r="A73">
        <v>1460837182</v>
      </c>
      <c r="B73">
        <v>284</v>
      </c>
      <c r="C73">
        <v>399.5</v>
      </c>
      <c r="D73">
        <v>65.819</v>
      </c>
      <c r="E73">
        <v>1816</v>
      </c>
      <c r="F73">
        <v>12196</v>
      </c>
      <c r="G73">
        <v>192169</v>
      </c>
      <c r="H73">
        <v>58608</v>
      </c>
      <c r="I73">
        <v>658100</v>
      </c>
      <c r="J73">
        <v>27825</v>
      </c>
      <c r="K73">
        <v>12</v>
      </c>
    </row>
    <row r="74" spans="1:11">
      <c r="A74">
        <v>1460837186</v>
      </c>
      <c r="B74">
        <v>288</v>
      </c>
      <c r="C74">
        <v>399.2</v>
      </c>
      <c r="D74">
        <v>65.819</v>
      </c>
      <c r="E74">
        <v>1820</v>
      </c>
      <c r="F74">
        <v>12196</v>
      </c>
      <c r="G74">
        <v>194395</v>
      </c>
      <c r="H74">
        <v>59284</v>
      </c>
      <c r="I74">
        <v>658096</v>
      </c>
      <c r="J74">
        <v>28221</v>
      </c>
      <c r="K74">
        <v>12</v>
      </c>
    </row>
    <row r="75" spans="1:11">
      <c r="A75">
        <v>1460837190</v>
      </c>
      <c r="B75">
        <v>292</v>
      </c>
      <c r="C75">
        <v>398.8</v>
      </c>
      <c r="D75">
        <v>65.845</v>
      </c>
      <c r="E75">
        <v>1824</v>
      </c>
      <c r="F75">
        <v>12196</v>
      </c>
      <c r="G75">
        <v>196413</v>
      </c>
      <c r="H75">
        <v>59936</v>
      </c>
      <c r="I75">
        <v>658360</v>
      </c>
      <c r="J75">
        <v>28617</v>
      </c>
      <c r="K75">
        <v>12</v>
      </c>
    </row>
    <row r="76" spans="1:11">
      <c r="A76">
        <v>1460837194</v>
      </c>
      <c r="B76">
        <v>296</v>
      </c>
      <c r="C76">
        <v>399.1</v>
      </c>
      <c r="D76">
        <v>65.845</v>
      </c>
      <c r="E76">
        <v>1828</v>
      </c>
      <c r="F76">
        <v>12196</v>
      </c>
      <c r="G76">
        <v>198519</v>
      </c>
      <c r="H76">
        <v>60588</v>
      </c>
      <c r="I76">
        <v>658360</v>
      </c>
      <c r="J76">
        <v>29014</v>
      </c>
      <c r="K76">
        <v>12</v>
      </c>
    </row>
    <row r="77" spans="1:11">
      <c r="A77">
        <v>1460837198</v>
      </c>
      <c r="B77">
        <v>300</v>
      </c>
      <c r="C77">
        <v>399</v>
      </c>
      <c r="D77">
        <v>65.845</v>
      </c>
      <c r="E77">
        <v>1832</v>
      </c>
      <c r="F77">
        <v>12196</v>
      </c>
      <c r="G77">
        <v>200934</v>
      </c>
      <c r="H77">
        <v>61344</v>
      </c>
      <c r="I77">
        <v>658352</v>
      </c>
      <c r="J77">
        <v>29411</v>
      </c>
      <c r="K77">
        <v>12</v>
      </c>
    </row>
    <row r="78" spans="1:11">
      <c r="A78">
        <v>1460837202</v>
      </c>
      <c r="B78">
        <v>304</v>
      </c>
      <c r="C78">
        <v>399.2</v>
      </c>
      <c r="D78">
        <v>65.845</v>
      </c>
      <c r="E78">
        <v>1833</v>
      </c>
      <c r="F78">
        <v>12196</v>
      </c>
      <c r="G78">
        <v>203306</v>
      </c>
      <c r="H78">
        <v>62060</v>
      </c>
      <c r="I78">
        <v>658352</v>
      </c>
      <c r="J78">
        <v>29808</v>
      </c>
      <c r="K78">
        <v>12</v>
      </c>
    </row>
    <row r="79" spans="1:11">
      <c r="A79">
        <v>1460837206</v>
      </c>
      <c r="B79">
        <v>308</v>
      </c>
      <c r="C79">
        <v>399.5</v>
      </c>
      <c r="D79">
        <v>65.846</v>
      </c>
      <c r="E79">
        <v>1833</v>
      </c>
      <c r="F79">
        <v>12196</v>
      </c>
      <c r="G79">
        <v>206653</v>
      </c>
      <c r="H79">
        <v>63052</v>
      </c>
      <c r="I79">
        <v>658364</v>
      </c>
      <c r="J79">
        <v>30206</v>
      </c>
      <c r="K79">
        <v>12</v>
      </c>
    </row>
    <row r="80" spans="1:11">
      <c r="A80">
        <v>1460837210</v>
      </c>
      <c r="B80">
        <v>312</v>
      </c>
      <c r="C80">
        <v>399.2</v>
      </c>
      <c r="D80">
        <v>65.918</v>
      </c>
      <c r="E80">
        <v>1833</v>
      </c>
      <c r="F80">
        <v>12196</v>
      </c>
      <c r="G80">
        <v>209269</v>
      </c>
      <c r="H80">
        <v>63848</v>
      </c>
      <c r="I80">
        <v>659088</v>
      </c>
      <c r="J80">
        <v>30603</v>
      </c>
      <c r="K80">
        <v>12</v>
      </c>
    </row>
    <row r="81" spans="1:11">
      <c r="A81">
        <v>1460837214</v>
      </c>
      <c r="B81">
        <v>316</v>
      </c>
      <c r="C81">
        <v>234.7</v>
      </c>
      <c r="D81">
        <v>65.884</v>
      </c>
      <c r="E81">
        <v>1833</v>
      </c>
      <c r="F81">
        <v>12196</v>
      </c>
      <c r="G81">
        <v>210643</v>
      </c>
      <c r="H81">
        <v>64264</v>
      </c>
      <c r="I81">
        <v>658748</v>
      </c>
      <c r="J81">
        <v>30999</v>
      </c>
      <c r="K81">
        <v>12</v>
      </c>
    </row>
    <row r="82" spans="1:11">
      <c r="A82">
        <v>1460837218</v>
      </c>
      <c r="B82">
        <v>320</v>
      </c>
      <c r="C82">
        <v>1</v>
      </c>
      <c r="D82">
        <v>65.884</v>
      </c>
      <c r="E82">
        <v>1833</v>
      </c>
      <c r="F82">
        <v>12196</v>
      </c>
      <c r="G82">
        <v>210645</v>
      </c>
      <c r="H82">
        <v>64264</v>
      </c>
      <c r="I82">
        <v>658748</v>
      </c>
      <c r="J82">
        <v>31393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1460837353</v>
      </c>
      <c r="B2">
        <v>0</v>
      </c>
      <c r="C2">
        <v>0</v>
      </c>
      <c r="D2">
        <v>0.414</v>
      </c>
      <c r="E2">
        <v>42</v>
      </c>
      <c r="F2">
        <v>3520</v>
      </c>
      <c r="G2">
        <v>5</v>
      </c>
      <c r="H2">
        <v>0</v>
      </c>
      <c r="I2">
        <v>4144</v>
      </c>
      <c r="J2">
        <v>56</v>
      </c>
      <c r="K2">
        <v>1</v>
      </c>
    </row>
    <row r="3" spans="1:11">
      <c r="A3">
        <v>1460837357</v>
      </c>
      <c r="B3">
        <v>4</v>
      </c>
      <c r="C3">
        <v>95.6</v>
      </c>
      <c r="D3">
        <v>9.398</v>
      </c>
      <c r="E3">
        <v>1492</v>
      </c>
      <c r="F3">
        <v>11768</v>
      </c>
      <c r="G3">
        <v>5</v>
      </c>
      <c r="H3">
        <v>0</v>
      </c>
      <c r="I3">
        <v>93968</v>
      </c>
      <c r="J3">
        <v>284</v>
      </c>
      <c r="K3">
        <v>1</v>
      </c>
    </row>
    <row r="4" spans="1:11">
      <c r="A4">
        <v>1460837361</v>
      </c>
      <c r="B4">
        <v>8</v>
      </c>
      <c r="C4">
        <v>165.2</v>
      </c>
      <c r="D4">
        <v>26.225</v>
      </c>
      <c r="E4">
        <v>1539</v>
      </c>
      <c r="F4">
        <v>12064</v>
      </c>
      <c r="G4">
        <v>37</v>
      </c>
      <c r="H4">
        <v>12</v>
      </c>
      <c r="I4">
        <v>262216</v>
      </c>
      <c r="J4">
        <v>640</v>
      </c>
      <c r="K4">
        <v>12</v>
      </c>
    </row>
    <row r="5" spans="1:11">
      <c r="A5">
        <v>1460837365</v>
      </c>
      <c r="B5">
        <v>12</v>
      </c>
      <c r="C5">
        <v>398.7</v>
      </c>
      <c r="D5">
        <v>36.333</v>
      </c>
      <c r="E5">
        <v>1543</v>
      </c>
      <c r="F5">
        <v>12196</v>
      </c>
      <c r="G5">
        <v>1914</v>
      </c>
      <c r="H5">
        <v>600</v>
      </c>
      <c r="I5">
        <v>363280</v>
      </c>
      <c r="J5">
        <v>1037</v>
      </c>
      <c r="K5">
        <v>12</v>
      </c>
    </row>
    <row r="6" spans="1:11">
      <c r="A6">
        <v>1460837369</v>
      </c>
      <c r="B6">
        <v>16</v>
      </c>
      <c r="C6">
        <v>398.7</v>
      </c>
      <c r="D6">
        <v>42.38</v>
      </c>
      <c r="E6">
        <v>1547</v>
      </c>
      <c r="F6">
        <v>12196</v>
      </c>
      <c r="G6">
        <v>6855</v>
      </c>
      <c r="H6">
        <v>2088</v>
      </c>
      <c r="I6">
        <v>423736</v>
      </c>
      <c r="J6">
        <v>1433</v>
      </c>
      <c r="K6">
        <v>12</v>
      </c>
    </row>
    <row r="7" spans="1:11">
      <c r="A7">
        <v>1460837373</v>
      </c>
      <c r="B7">
        <v>20</v>
      </c>
      <c r="C7">
        <v>399.2</v>
      </c>
      <c r="D7">
        <v>44.026</v>
      </c>
      <c r="E7">
        <v>1551</v>
      </c>
      <c r="F7">
        <v>12196</v>
      </c>
      <c r="G7">
        <v>13804</v>
      </c>
      <c r="H7">
        <v>4188</v>
      </c>
      <c r="I7">
        <v>440196</v>
      </c>
      <c r="J7">
        <v>1829</v>
      </c>
      <c r="K7">
        <v>12</v>
      </c>
    </row>
    <row r="8" spans="1:11">
      <c r="A8">
        <v>1460837377</v>
      </c>
      <c r="B8">
        <v>24</v>
      </c>
      <c r="C8">
        <v>398.8</v>
      </c>
      <c r="D8">
        <v>44.169</v>
      </c>
      <c r="E8">
        <v>1555</v>
      </c>
      <c r="F8">
        <v>12196</v>
      </c>
      <c r="G8">
        <v>23648</v>
      </c>
      <c r="H8">
        <v>7164</v>
      </c>
      <c r="I8">
        <v>441624</v>
      </c>
      <c r="J8">
        <v>2227</v>
      </c>
      <c r="K8">
        <v>12</v>
      </c>
    </row>
    <row r="9" spans="1:11">
      <c r="A9">
        <v>1460837382</v>
      </c>
      <c r="B9">
        <v>29</v>
      </c>
      <c r="C9">
        <v>399</v>
      </c>
      <c r="D9">
        <v>45.577</v>
      </c>
      <c r="E9">
        <v>1559</v>
      </c>
      <c r="F9">
        <v>12196</v>
      </c>
      <c r="G9">
        <v>30257</v>
      </c>
      <c r="H9">
        <v>9152</v>
      </c>
      <c r="I9">
        <v>455704</v>
      </c>
      <c r="J9">
        <v>2624</v>
      </c>
      <c r="K9">
        <v>12</v>
      </c>
    </row>
    <row r="10" spans="1:11">
      <c r="A10">
        <v>1460837385</v>
      </c>
      <c r="B10">
        <v>32</v>
      </c>
      <c r="C10">
        <v>398.8</v>
      </c>
      <c r="D10">
        <v>45.745</v>
      </c>
      <c r="E10">
        <v>1562</v>
      </c>
      <c r="F10">
        <v>12196</v>
      </c>
      <c r="G10">
        <v>32650</v>
      </c>
      <c r="H10">
        <v>9860</v>
      </c>
      <c r="I10">
        <v>457388</v>
      </c>
      <c r="J10">
        <v>2913</v>
      </c>
      <c r="K10">
        <v>12</v>
      </c>
    </row>
    <row r="11" spans="1:11">
      <c r="A11">
        <v>1460837389</v>
      </c>
      <c r="B11">
        <v>36</v>
      </c>
      <c r="C11">
        <v>399.5</v>
      </c>
      <c r="D11">
        <v>45.849</v>
      </c>
      <c r="E11">
        <v>1566</v>
      </c>
      <c r="F11">
        <v>12196</v>
      </c>
      <c r="G11">
        <v>36256</v>
      </c>
      <c r="H11">
        <v>10960</v>
      </c>
      <c r="I11">
        <v>458428</v>
      </c>
      <c r="J11">
        <v>3309</v>
      </c>
      <c r="K11">
        <v>12</v>
      </c>
    </row>
    <row r="12" spans="1:11">
      <c r="A12">
        <v>1460837393</v>
      </c>
      <c r="B12">
        <v>40</v>
      </c>
      <c r="C12">
        <v>399.1</v>
      </c>
      <c r="D12">
        <v>46.02</v>
      </c>
      <c r="E12">
        <v>1570</v>
      </c>
      <c r="F12">
        <v>12196</v>
      </c>
      <c r="G12">
        <v>39483</v>
      </c>
      <c r="H12">
        <v>11952</v>
      </c>
      <c r="I12">
        <v>460136</v>
      </c>
      <c r="J12">
        <v>3707</v>
      </c>
      <c r="K12">
        <v>12</v>
      </c>
    </row>
    <row r="13" spans="1:11">
      <c r="A13">
        <v>1460837397</v>
      </c>
      <c r="B13">
        <v>44</v>
      </c>
      <c r="C13">
        <v>399.2</v>
      </c>
      <c r="D13">
        <v>46.151</v>
      </c>
      <c r="E13">
        <v>1574</v>
      </c>
      <c r="F13">
        <v>12196</v>
      </c>
      <c r="G13">
        <v>42907</v>
      </c>
      <c r="H13">
        <v>13012</v>
      </c>
      <c r="I13">
        <v>461448</v>
      </c>
      <c r="J13">
        <v>4104</v>
      </c>
      <c r="K13">
        <v>12</v>
      </c>
    </row>
    <row r="14" spans="1:11">
      <c r="A14">
        <v>1460837401</v>
      </c>
      <c r="B14">
        <v>48</v>
      </c>
      <c r="C14">
        <v>399.1</v>
      </c>
      <c r="D14">
        <v>46.44</v>
      </c>
      <c r="E14">
        <v>1578</v>
      </c>
      <c r="F14">
        <v>12196</v>
      </c>
      <c r="G14">
        <v>44574</v>
      </c>
      <c r="H14">
        <v>13556</v>
      </c>
      <c r="I14">
        <v>464336</v>
      </c>
      <c r="J14">
        <v>4501</v>
      </c>
      <c r="K14">
        <v>12</v>
      </c>
    </row>
    <row r="15" spans="1:11">
      <c r="A15">
        <v>1460837405</v>
      </c>
      <c r="B15">
        <v>52</v>
      </c>
      <c r="C15">
        <v>399.2</v>
      </c>
      <c r="D15">
        <v>46.493</v>
      </c>
      <c r="E15">
        <v>1582</v>
      </c>
      <c r="F15">
        <v>12196</v>
      </c>
      <c r="G15">
        <v>46961</v>
      </c>
      <c r="H15">
        <v>14276</v>
      </c>
      <c r="I15">
        <v>464860</v>
      </c>
      <c r="J15">
        <v>4898</v>
      </c>
      <c r="K15">
        <v>12</v>
      </c>
    </row>
    <row r="16" spans="1:11">
      <c r="A16">
        <v>1460837409</v>
      </c>
      <c r="B16">
        <v>56</v>
      </c>
      <c r="C16">
        <v>399.3</v>
      </c>
      <c r="D16">
        <v>46.519</v>
      </c>
      <c r="E16">
        <v>1586</v>
      </c>
      <c r="F16">
        <v>12196</v>
      </c>
      <c r="G16">
        <v>48197</v>
      </c>
      <c r="H16">
        <v>14652</v>
      </c>
      <c r="I16">
        <v>465124</v>
      </c>
      <c r="J16">
        <v>5295</v>
      </c>
      <c r="K16">
        <v>12</v>
      </c>
    </row>
    <row r="17" spans="1:11">
      <c r="A17">
        <v>1460837413</v>
      </c>
      <c r="B17">
        <v>60</v>
      </c>
      <c r="C17">
        <v>398.9</v>
      </c>
      <c r="D17">
        <v>46.538</v>
      </c>
      <c r="E17">
        <v>1591</v>
      </c>
      <c r="F17">
        <v>12196</v>
      </c>
      <c r="G17">
        <v>53742</v>
      </c>
      <c r="H17">
        <v>16292</v>
      </c>
      <c r="I17">
        <v>465312</v>
      </c>
      <c r="J17">
        <v>5692</v>
      </c>
      <c r="K17">
        <v>12</v>
      </c>
    </row>
    <row r="18" spans="1:11">
      <c r="A18">
        <v>1460837417</v>
      </c>
      <c r="B18">
        <v>64</v>
      </c>
      <c r="C18">
        <v>399</v>
      </c>
      <c r="D18">
        <v>46.553</v>
      </c>
      <c r="E18">
        <v>1595</v>
      </c>
      <c r="F18">
        <v>12196</v>
      </c>
      <c r="G18">
        <v>61506</v>
      </c>
      <c r="H18">
        <v>18636</v>
      </c>
      <c r="I18">
        <v>465460</v>
      </c>
      <c r="J18">
        <v>6089</v>
      </c>
      <c r="K18">
        <v>12</v>
      </c>
    </row>
    <row r="19" spans="1:11">
      <c r="A19">
        <v>1460837421</v>
      </c>
      <c r="B19">
        <v>68</v>
      </c>
      <c r="C19">
        <v>398.7</v>
      </c>
      <c r="D19">
        <v>46.628</v>
      </c>
      <c r="E19">
        <v>1599</v>
      </c>
      <c r="F19">
        <v>12196</v>
      </c>
      <c r="G19">
        <v>65725</v>
      </c>
      <c r="H19">
        <v>19908</v>
      </c>
      <c r="I19">
        <v>466216</v>
      </c>
      <c r="J19">
        <v>6484</v>
      </c>
      <c r="K19">
        <v>12</v>
      </c>
    </row>
    <row r="20" spans="1:11">
      <c r="A20">
        <v>1460837425</v>
      </c>
      <c r="B20">
        <v>72</v>
      </c>
      <c r="C20">
        <v>399.3</v>
      </c>
      <c r="D20">
        <v>46.655</v>
      </c>
      <c r="E20">
        <v>1603</v>
      </c>
      <c r="F20">
        <v>12196</v>
      </c>
      <c r="G20">
        <v>67827</v>
      </c>
      <c r="H20">
        <v>20552</v>
      </c>
      <c r="I20">
        <v>466484</v>
      </c>
      <c r="J20">
        <v>6879</v>
      </c>
      <c r="K20">
        <v>12</v>
      </c>
    </row>
    <row r="21" spans="1:11">
      <c r="A21">
        <v>1460837429</v>
      </c>
      <c r="B21">
        <v>76</v>
      </c>
      <c r="C21">
        <v>399.4</v>
      </c>
      <c r="D21">
        <v>46.705</v>
      </c>
      <c r="E21">
        <v>1607</v>
      </c>
      <c r="F21">
        <v>12196</v>
      </c>
      <c r="G21">
        <v>69567</v>
      </c>
      <c r="H21">
        <v>21116</v>
      </c>
      <c r="I21">
        <v>466984</v>
      </c>
      <c r="J21">
        <v>7274</v>
      </c>
      <c r="K21">
        <v>12</v>
      </c>
    </row>
    <row r="22" spans="1:11">
      <c r="A22">
        <v>1460837433</v>
      </c>
      <c r="B22">
        <v>80</v>
      </c>
      <c r="C22">
        <v>399</v>
      </c>
      <c r="D22">
        <v>46.706</v>
      </c>
      <c r="E22">
        <v>1611</v>
      </c>
      <c r="F22">
        <v>12196</v>
      </c>
      <c r="G22">
        <v>71973</v>
      </c>
      <c r="H22">
        <v>21856</v>
      </c>
      <c r="I22">
        <v>466988</v>
      </c>
      <c r="J22">
        <v>7670</v>
      </c>
      <c r="K22">
        <v>12</v>
      </c>
    </row>
    <row r="23" spans="1:11">
      <c r="A23">
        <v>1460837437</v>
      </c>
      <c r="B23">
        <v>84</v>
      </c>
      <c r="C23">
        <v>399.3</v>
      </c>
      <c r="D23">
        <v>46.757</v>
      </c>
      <c r="E23">
        <v>1615</v>
      </c>
      <c r="F23">
        <v>12196</v>
      </c>
      <c r="G23">
        <v>74838</v>
      </c>
      <c r="H23">
        <v>22744</v>
      </c>
      <c r="I23">
        <v>467504</v>
      </c>
      <c r="J23">
        <v>8065</v>
      </c>
      <c r="K23">
        <v>12</v>
      </c>
    </row>
    <row r="24" spans="1:11">
      <c r="A24">
        <v>1460837441</v>
      </c>
      <c r="B24">
        <v>88</v>
      </c>
      <c r="C24">
        <v>398.8</v>
      </c>
      <c r="D24">
        <v>46.962</v>
      </c>
      <c r="E24">
        <v>1619</v>
      </c>
      <c r="F24">
        <v>12196</v>
      </c>
      <c r="G24">
        <v>78632</v>
      </c>
      <c r="H24">
        <v>23900</v>
      </c>
      <c r="I24">
        <v>469556</v>
      </c>
      <c r="J24">
        <v>8461</v>
      </c>
      <c r="K24">
        <v>12</v>
      </c>
    </row>
    <row r="25" spans="1:11">
      <c r="A25">
        <v>1460837445</v>
      </c>
      <c r="B25">
        <v>92</v>
      </c>
      <c r="C25">
        <v>399.2</v>
      </c>
      <c r="D25">
        <v>46.951</v>
      </c>
      <c r="E25">
        <v>1623</v>
      </c>
      <c r="F25">
        <v>12196</v>
      </c>
      <c r="G25">
        <v>81087</v>
      </c>
      <c r="H25">
        <v>24656</v>
      </c>
      <c r="I25">
        <v>469444</v>
      </c>
      <c r="J25">
        <v>8856</v>
      </c>
      <c r="K25">
        <v>12</v>
      </c>
    </row>
    <row r="26" spans="1:11">
      <c r="A26">
        <v>1460837449</v>
      </c>
      <c r="B26">
        <v>96</v>
      </c>
      <c r="C26">
        <v>399.5</v>
      </c>
      <c r="D26">
        <v>46.951</v>
      </c>
      <c r="E26">
        <v>1627</v>
      </c>
      <c r="F26">
        <v>12196</v>
      </c>
      <c r="G26">
        <v>83937</v>
      </c>
      <c r="H26">
        <v>25556</v>
      </c>
      <c r="I26">
        <v>469440</v>
      </c>
      <c r="J26">
        <v>9252</v>
      </c>
      <c r="K26">
        <v>12</v>
      </c>
    </row>
    <row r="27" spans="1:11">
      <c r="A27">
        <v>1460837453</v>
      </c>
      <c r="B27">
        <v>100</v>
      </c>
      <c r="C27">
        <v>399</v>
      </c>
      <c r="D27">
        <v>46.977</v>
      </c>
      <c r="E27">
        <v>1631</v>
      </c>
      <c r="F27">
        <v>12196</v>
      </c>
      <c r="G27">
        <v>85452</v>
      </c>
      <c r="H27">
        <v>26084</v>
      </c>
      <c r="I27">
        <v>469700</v>
      </c>
      <c r="J27">
        <v>9647</v>
      </c>
      <c r="K27">
        <v>12</v>
      </c>
    </row>
    <row r="28" spans="1:11">
      <c r="A28">
        <v>1460837457</v>
      </c>
      <c r="B28">
        <v>104</v>
      </c>
      <c r="C28">
        <v>399</v>
      </c>
      <c r="D28">
        <v>47.001</v>
      </c>
      <c r="E28">
        <v>1635</v>
      </c>
      <c r="F28">
        <v>12196</v>
      </c>
      <c r="G28">
        <v>88492</v>
      </c>
      <c r="H28">
        <v>27020</v>
      </c>
      <c r="I28">
        <v>469940</v>
      </c>
      <c r="J28">
        <v>10043</v>
      </c>
      <c r="K28">
        <v>12</v>
      </c>
    </row>
    <row r="29" spans="1:11">
      <c r="A29">
        <v>1460837461</v>
      </c>
      <c r="B29">
        <v>108</v>
      </c>
      <c r="C29">
        <v>396.8</v>
      </c>
      <c r="D29">
        <v>47.012</v>
      </c>
      <c r="E29">
        <v>1639</v>
      </c>
      <c r="F29">
        <v>12196</v>
      </c>
      <c r="G29">
        <v>91847</v>
      </c>
      <c r="H29">
        <v>28092</v>
      </c>
      <c r="I29">
        <v>470056</v>
      </c>
      <c r="J29">
        <v>10439</v>
      </c>
      <c r="K29">
        <v>12</v>
      </c>
    </row>
    <row r="30" spans="1:11">
      <c r="A30">
        <v>1460837465</v>
      </c>
      <c r="B30">
        <v>112</v>
      </c>
      <c r="C30">
        <v>399.1</v>
      </c>
      <c r="D30">
        <v>47.037</v>
      </c>
      <c r="E30">
        <v>1643</v>
      </c>
      <c r="F30">
        <v>12196</v>
      </c>
      <c r="G30">
        <v>93478</v>
      </c>
      <c r="H30">
        <v>28612</v>
      </c>
      <c r="I30">
        <v>470304</v>
      </c>
      <c r="J30">
        <v>10834</v>
      </c>
      <c r="K30">
        <v>12</v>
      </c>
    </row>
    <row r="31" spans="1:11">
      <c r="A31">
        <v>1460837469</v>
      </c>
      <c r="B31">
        <v>116</v>
      </c>
      <c r="C31">
        <v>399.3</v>
      </c>
      <c r="D31">
        <v>47.063</v>
      </c>
      <c r="E31">
        <v>1647</v>
      </c>
      <c r="F31">
        <v>12196</v>
      </c>
      <c r="G31">
        <v>97774</v>
      </c>
      <c r="H31">
        <v>29964</v>
      </c>
      <c r="I31">
        <v>470564</v>
      </c>
      <c r="J31">
        <v>11231</v>
      </c>
      <c r="K31">
        <v>12</v>
      </c>
    </row>
    <row r="32" spans="1:11">
      <c r="A32">
        <v>1460837473</v>
      </c>
      <c r="B32">
        <v>120</v>
      </c>
      <c r="C32">
        <v>399.2</v>
      </c>
      <c r="D32">
        <v>47.113</v>
      </c>
      <c r="E32">
        <v>1651</v>
      </c>
      <c r="F32">
        <v>12196</v>
      </c>
      <c r="G32">
        <v>102153</v>
      </c>
      <c r="H32">
        <v>31308</v>
      </c>
      <c r="I32">
        <v>471064</v>
      </c>
      <c r="J32">
        <v>11627</v>
      </c>
      <c r="K32">
        <v>12</v>
      </c>
    </row>
    <row r="33" spans="1:11">
      <c r="A33">
        <v>1460837477</v>
      </c>
      <c r="B33">
        <v>124</v>
      </c>
      <c r="C33">
        <v>398.8</v>
      </c>
      <c r="D33">
        <v>47.113</v>
      </c>
      <c r="E33">
        <v>1655</v>
      </c>
      <c r="F33">
        <v>12196</v>
      </c>
      <c r="G33">
        <v>107321</v>
      </c>
      <c r="H33">
        <v>32892</v>
      </c>
      <c r="I33">
        <v>471064</v>
      </c>
      <c r="J33">
        <v>12024</v>
      </c>
      <c r="K33">
        <v>12</v>
      </c>
    </row>
    <row r="34" spans="1:11">
      <c r="A34">
        <v>1460837481</v>
      </c>
      <c r="B34">
        <v>128</v>
      </c>
      <c r="C34">
        <v>398.9</v>
      </c>
      <c r="D34">
        <v>47.166</v>
      </c>
      <c r="E34">
        <v>1659</v>
      </c>
      <c r="F34">
        <v>12196</v>
      </c>
      <c r="G34">
        <v>113319</v>
      </c>
      <c r="H34">
        <v>34752</v>
      </c>
      <c r="I34">
        <v>471592</v>
      </c>
      <c r="J34">
        <v>12421</v>
      </c>
      <c r="K34">
        <v>12</v>
      </c>
    </row>
    <row r="35" spans="1:11">
      <c r="A35">
        <v>1460837485</v>
      </c>
      <c r="B35">
        <v>132</v>
      </c>
      <c r="C35">
        <v>399.4</v>
      </c>
      <c r="D35">
        <v>47.192</v>
      </c>
      <c r="E35">
        <v>1663</v>
      </c>
      <c r="F35">
        <v>12196</v>
      </c>
      <c r="G35">
        <v>116011</v>
      </c>
      <c r="H35">
        <v>35600</v>
      </c>
      <c r="I35">
        <v>471852</v>
      </c>
      <c r="J35">
        <v>12816</v>
      </c>
      <c r="K35">
        <v>12</v>
      </c>
    </row>
    <row r="36" spans="1:11">
      <c r="A36">
        <v>1460837489</v>
      </c>
      <c r="B36">
        <v>136</v>
      </c>
      <c r="C36">
        <v>399.1</v>
      </c>
      <c r="D36">
        <v>47.218</v>
      </c>
      <c r="E36">
        <v>1667</v>
      </c>
      <c r="F36">
        <v>12196</v>
      </c>
      <c r="G36">
        <v>118781</v>
      </c>
      <c r="H36">
        <v>36428</v>
      </c>
      <c r="I36">
        <v>472116</v>
      </c>
      <c r="J36">
        <v>13212</v>
      </c>
      <c r="K36">
        <v>12</v>
      </c>
    </row>
    <row r="37" spans="1:11">
      <c r="A37">
        <v>1460837493</v>
      </c>
      <c r="B37">
        <v>140</v>
      </c>
      <c r="C37">
        <v>399.2</v>
      </c>
      <c r="D37">
        <v>48.79</v>
      </c>
      <c r="E37">
        <v>1671</v>
      </c>
      <c r="F37">
        <v>12196</v>
      </c>
      <c r="G37">
        <v>120365</v>
      </c>
      <c r="H37">
        <v>36916</v>
      </c>
      <c r="I37">
        <v>487828</v>
      </c>
      <c r="J37">
        <v>13607</v>
      </c>
      <c r="K37">
        <v>12</v>
      </c>
    </row>
    <row r="38" spans="1:11">
      <c r="A38">
        <v>1460837497</v>
      </c>
      <c r="B38">
        <v>144</v>
      </c>
      <c r="C38">
        <v>398.8</v>
      </c>
      <c r="D38">
        <v>51.838</v>
      </c>
      <c r="E38">
        <v>1675</v>
      </c>
      <c r="F38">
        <v>12196</v>
      </c>
      <c r="G38">
        <v>121948</v>
      </c>
      <c r="H38">
        <v>37412</v>
      </c>
      <c r="I38">
        <v>518308</v>
      </c>
      <c r="J38">
        <v>14003</v>
      </c>
      <c r="K38">
        <v>12</v>
      </c>
    </row>
    <row r="39" spans="1:11">
      <c r="A39">
        <v>1460837501</v>
      </c>
      <c r="B39">
        <v>148</v>
      </c>
      <c r="C39">
        <v>398.6</v>
      </c>
      <c r="D39">
        <v>55.114</v>
      </c>
      <c r="E39">
        <v>1679</v>
      </c>
      <c r="F39">
        <v>12196</v>
      </c>
      <c r="G39">
        <v>124164</v>
      </c>
      <c r="H39">
        <v>38088</v>
      </c>
      <c r="I39">
        <v>551060</v>
      </c>
      <c r="J39">
        <v>14398</v>
      </c>
      <c r="K39">
        <v>12</v>
      </c>
    </row>
    <row r="40" spans="1:11">
      <c r="A40">
        <v>1460837505</v>
      </c>
      <c r="B40">
        <v>152</v>
      </c>
      <c r="C40">
        <v>399</v>
      </c>
      <c r="D40">
        <v>58.406</v>
      </c>
      <c r="E40">
        <v>1683</v>
      </c>
      <c r="F40">
        <v>12196</v>
      </c>
      <c r="G40">
        <v>129448</v>
      </c>
      <c r="H40">
        <v>39688</v>
      </c>
      <c r="I40">
        <v>583976</v>
      </c>
      <c r="J40">
        <v>14795</v>
      </c>
      <c r="K40">
        <v>12</v>
      </c>
    </row>
    <row r="41" spans="1:11">
      <c r="A41">
        <v>1460837509</v>
      </c>
      <c r="B41">
        <v>156</v>
      </c>
      <c r="C41">
        <v>399</v>
      </c>
      <c r="D41">
        <v>60.48</v>
      </c>
      <c r="E41">
        <v>1687</v>
      </c>
      <c r="F41">
        <v>12196</v>
      </c>
      <c r="G41">
        <v>131762</v>
      </c>
      <c r="H41">
        <v>40416</v>
      </c>
      <c r="I41">
        <v>604716</v>
      </c>
      <c r="J41">
        <v>15193</v>
      </c>
      <c r="K41">
        <v>12</v>
      </c>
    </row>
    <row r="42" spans="1:11">
      <c r="A42">
        <v>1460837513</v>
      </c>
      <c r="B42">
        <v>160</v>
      </c>
      <c r="C42">
        <v>398.9</v>
      </c>
      <c r="D42">
        <v>61.739</v>
      </c>
      <c r="E42">
        <v>1691</v>
      </c>
      <c r="F42">
        <v>12196</v>
      </c>
      <c r="G42">
        <v>135142</v>
      </c>
      <c r="H42">
        <v>41452</v>
      </c>
      <c r="I42">
        <v>617304</v>
      </c>
      <c r="J42">
        <v>15590</v>
      </c>
      <c r="K42">
        <v>12</v>
      </c>
    </row>
    <row r="43" spans="1:11">
      <c r="A43">
        <v>1460837517</v>
      </c>
      <c r="B43">
        <v>164</v>
      </c>
      <c r="C43">
        <v>399.2</v>
      </c>
      <c r="D43">
        <v>62.343</v>
      </c>
      <c r="E43">
        <v>1695</v>
      </c>
      <c r="F43">
        <v>12196</v>
      </c>
      <c r="G43">
        <v>138704</v>
      </c>
      <c r="H43">
        <v>42572</v>
      </c>
      <c r="I43">
        <v>623340</v>
      </c>
      <c r="J43">
        <v>15988</v>
      </c>
      <c r="K43">
        <v>12</v>
      </c>
    </row>
    <row r="44" spans="1:11">
      <c r="A44">
        <v>1460837521</v>
      </c>
      <c r="B44">
        <v>168</v>
      </c>
      <c r="C44">
        <v>398.9</v>
      </c>
      <c r="D44">
        <v>62.667</v>
      </c>
      <c r="E44">
        <v>1699</v>
      </c>
      <c r="F44">
        <v>12196</v>
      </c>
      <c r="G44">
        <v>141841</v>
      </c>
      <c r="H44">
        <v>43560</v>
      </c>
      <c r="I44">
        <v>626576</v>
      </c>
      <c r="J44">
        <v>16385</v>
      </c>
      <c r="K44">
        <v>12</v>
      </c>
    </row>
    <row r="45" spans="1:11">
      <c r="A45">
        <v>1460837525</v>
      </c>
      <c r="B45">
        <v>172</v>
      </c>
      <c r="C45">
        <v>399.1</v>
      </c>
      <c r="D45">
        <v>62.693</v>
      </c>
      <c r="E45">
        <v>1703</v>
      </c>
      <c r="F45">
        <v>12196</v>
      </c>
      <c r="G45">
        <v>143932</v>
      </c>
      <c r="H45">
        <v>44244</v>
      </c>
      <c r="I45">
        <v>626840</v>
      </c>
      <c r="J45">
        <v>16782</v>
      </c>
      <c r="K45">
        <v>12</v>
      </c>
    </row>
    <row r="46" spans="1:11">
      <c r="A46">
        <v>1460837529</v>
      </c>
      <c r="B46">
        <v>176</v>
      </c>
      <c r="C46">
        <v>399.4</v>
      </c>
      <c r="D46">
        <v>62.719</v>
      </c>
      <c r="E46">
        <v>1707</v>
      </c>
      <c r="F46">
        <v>12196</v>
      </c>
      <c r="G46">
        <v>145478</v>
      </c>
      <c r="H46">
        <v>44756</v>
      </c>
      <c r="I46">
        <v>627104</v>
      </c>
      <c r="J46">
        <v>17177</v>
      </c>
      <c r="K46">
        <v>12</v>
      </c>
    </row>
    <row r="47" spans="1:11">
      <c r="A47">
        <v>1460837533</v>
      </c>
      <c r="B47">
        <v>180</v>
      </c>
      <c r="C47">
        <v>399.1</v>
      </c>
      <c r="D47">
        <v>62.743</v>
      </c>
      <c r="E47">
        <v>1711</v>
      </c>
      <c r="F47">
        <v>12196</v>
      </c>
      <c r="G47">
        <v>146969</v>
      </c>
      <c r="H47">
        <v>45204</v>
      </c>
      <c r="I47">
        <v>627340</v>
      </c>
      <c r="J47">
        <v>17572</v>
      </c>
      <c r="K47">
        <v>12</v>
      </c>
    </row>
    <row r="48" spans="1:11">
      <c r="A48">
        <v>1460837537</v>
      </c>
      <c r="B48">
        <v>184</v>
      </c>
      <c r="C48">
        <v>399</v>
      </c>
      <c r="D48">
        <v>62.743</v>
      </c>
      <c r="E48">
        <v>1715</v>
      </c>
      <c r="F48">
        <v>12196</v>
      </c>
      <c r="G48">
        <v>147815</v>
      </c>
      <c r="H48">
        <v>45468</v>
      </c>
      <c r="I48">
        <v>627340</v>
      </c>
      <c r="J48">
        <v>17969</v>
      </c>
      <c r="K48">
        <v>12</v>
      </c>
    </row>
    <row r="49" spans="1:11">
      <c r="A49">
        <v>1460837541</v>
      </c>
      <c r="B49">
        <v>188</v>
      </c>
      <c r="C49">
        <v>399.1</v>
      </c>
      <c r="D49">
        <v>62.796</v>
      </c>
      <c r="E49">
        <v>1719</v>
      </c>
      <c r="F49">
        <v>12196</v>
      </c>
      <c r="G49">
        <v>150334</v>
      </c>
      <c r="H49">
        <v>46260</v>
      </c>
      <c r="I49">
        <v>627868</v>
      </c>
      <c r="J49">
        <v>18366</v>
      </c>
      <c r="K49">
        <v>12</v>
      </c>
    </row>
    <row r="50" spans="1:11">
      <c r="A50">
        <v>1460837545</v>
      </c>
      <c r="B50">
        <v>192</v>
      </c>
      <c r="C50">
        <v>399.1</v>
      </c>
      <c r="D50">
        <v>63.248</v>
      </c>
      <c r="E50">
        <v>1723</v>
      </c>
      <c r="F50">
        <v>12196</v>
      </c>
      <c r="G50">
        <v>155877</v>
      </c>
      <c r="H50">
        <v>47940</v>
      </c>
      <c r="I50">
        <v>632392</v>
      </c>
      <c r="J50">
        <v>18763</v>
      </c>
      <c r="K50">
        <v>12</v>
      </c>
    </row>
    <row r="51" spans="1:11">
      <c r="A51">
        <v>1460837549</v>
      </c>
      <c r="B51">
        <v>196</v>
      </c>
      <c r="C51">
        <v>399.1</v>
      </c>
      <c r="D51">
        <v>64.185</v>
      </c>
      <c r="E51">
        <v>1727</v>
      </c>
      <c r="F51">
        <v>12196</v>
      </c>
      <c r="G51">
        <v>158595</v>
      </c>
      <c r="H51">
        <v>48764</v>
      </c>
      <c r="I51">
        <v>641760</v>
      </c>
      <c r="J51">
        <v>19161</v>
      </c>
      <c r="K51">
        <v>12</v>
      </c>
    </row>
    <row r="52" spans="1:11">
      <c r="A52">
        <v>1460837553</v>
      </c>
      <c r="B52">
        <v>200</v>
      </c>
      <c r="C52">
        <v>398.7</v>
      </c>
      <c r="D52">
        <v>64.902</v>
      </c>
      <c r="E52">
        <v>1731</v>
      </c>
      <c r="F52">
        <v>12196</v>
      </c>
      <c r="G52">
        <v>160204</v>
      </c>
      <c r="H52">
        <v>49248</v>
      </c>
      <c r="I52">
        <v>648924</v>
      </c>
      <c r="J52">
        <v>19558</v>
      </c>
      <c r="K52">
        <v>12</v>
      </c>
    </row>
    <row r="53" spans="1:11">
      <c r="A53">
        <v>1460837557</v>
      </c>
      <c r="B53">
        <v>204</v>
      </c>
      <c r="C53">
        <v>399.3</v>
      </c>
      <c r="D53">
        <v>65.565</v>
      </c>
      <c r="E53">
        <v>1735</v>
      </c>
      <c r="F53">
        <v>12196</v>
      </c>
      <c r="G53">
        <v>163624</v>
      </c>
      <c r="H53">
        <v>50276</v>
      </c>
      <c r="I53">
        <v>655560</v>
      </c>
      <c r="J53">
        <v>19954</v>
      </c>
      <c r="K53">
        <v>12</v>
      </c>
    </row>
    <row r="54" spans="1:11">
      <c r="A54">
        <v>1460837561</v>
      </c>
      <c r="B54">
        <v>208</v>
      </c>
      <c r="C54">
        <v>399</v>
      </c>
      <c r="D54">
        <v>65.592</v>
      </c>
      <c r="E54">
        <v>1739</v>
      </c>
      <c r="F54">
        <v>12196</v>
      </c>
      <c r="G54">
        <v>165928</v>
      </c>
      <c r="H54">
        <v>50964</v>
      </c>
      <c r="I54">
        <v>655824</v>
      </c>
      <c r="J54">
        <v>20350</v>
      </c>
      <c r="K54">
        <v>12</v>
      </c>
    </row>
    <row r="55" spans="1:11">
      <c r="A55">
        <v>1460837565</v>
      </c>
      <c r="B55">
        <v>212</v>
      </c>
      <c r="C55">
        <v>398.5</v>
      </c>
      <c r="D55">
        <v>65.618</v>
      </c>
      <c r="E55">
        <v>1743</v>
      </c>
      <c r="F55">
        <v>12196</v>
      </c>
      <c r="G55">
        <v>167585</v>
      </c>
      <c r="H55">
        <v>51468</v>
      </c>
      <c r="I55">
        <v>656088</v>
      </c>
      <c r="J55">
        <v>20746</v>
      </c>
      <c r="K55">
        <v>12</v>
      </c>
    </row>
    <row r="56" spans="1:11">
      <c r="A56">
        <v>1460837569</v>
      </c>
      <c r="B56">
        <v>216</v>
      </c>
      <c r="C56">
        <v>399.2</v>
      </c>
      <c r="D56">
        <v>65.618</v>
      </c>
      <c r="E56">
        <v>1747</v>
      </c>
      <c r="F56">
        <v>12196</v>
      </c>
      <c r="G56">
        <v>169818</v>
      </c>
      <c r="H56">
        <v>52148</v>
      </c>
      <c r="I56">
        <v>656088</v>
      </c>
      <c r="J56">
        <v>21142</v>
      </c>
      <c r="K56">
        <v>12</v>
      </c>
    </row>
    <row r="57" spans="1:11">
      <c r="A57">
        <v>1460837573</v>
      </c>
      <c r="B57">
        <v>220</v>
      </c>
      <c r="C57">
        <v>399</v>
      </c>
      <c r="D57">
        <v>65.618</v>
      </c>
      <c r="E57">
        <v>1751</v>
      </c>
      <c r="F57">
        <v>12196</v>
      </c>
      <c r="G57">
        <v>174953</v>
      </c>
      <c r="H57">
        <v>53704</v>
      </c>
      <c r="I57">
        <v>656088</v>
      </c>
      <c r="J57">
        <v>21539</v>
      </c>
      <c r="K57">
        <v>12</v>
      </c>
    </row>
    <row r="58" spans="1:11">
      <c r="A58">
        <v>1460837577</v>
      </c>
      <c r="B58">
        <v>224</v>
      </c>
      <c r="C58">
        <v>398.8</v>
      </c>
      <c r="D58">
        <v>65.671</v>
      </c>
      <c r="E58">
        <v>1755</v>
      </c>
      <c r="F58">
        <v>12196</v>
      </c>
      <c r="G58">
        <v>178151</v>
      </c>
      <c r="H58">
        <v>54704</v>
      </c>
      <c r="I58">
        <v>656612</v>
      </c>
      <c r="J58">
        <v>21935</v>
      </c>
      <c r="K58">
        <v>12</v>
      </c>
    </row>
    <row r="59" spans="1:11">
      <c r="A59">
        <v>1460837581</v>
      </c>
      <c r="B59">
        <v>228</v>
      </c>
      <c r="C59">
        <v>399.3</v>
      </c>
      <c r="D59">
        <v>65.671</v>
      </c>
      <c r="E59">
        <v>1759</v>
      </c>
      <c r="F59">
        <v>12196</v>
      </c>
      <c r="G59">
        <v>180382</v>
      </c>
      <c r="H59">
        <v>55424</v>
      </c>
      <c r="I59">
        <v>656612</v>
      </c>
      <c r="J59">
        <v>22332</v>
      </c>
      <c r="K59">
        <v>12</v>
      </c>
    </row>
    <row r="60" spans="1:11">
      <c r="A60">
        <v>1460837585</v>
      </c>
      <c r="B60">
        <v>232</v>
      </c>
      <c r="C60">
        <v>399.2</v>
      </c>
      <c r="D60">
        <v>65.671</v>
      </c>
      <c r="E60">
        <v>1763</v>
      </c>
      <c r="F60">
        <v>12196</v>
      </c>
      <c r="G60">
        <v>183057</v>
      </c>
      <c r="H60">
        <v>56268</v>
      </c>
      <c r="I60">
        <v>656612</v>
      </c>
      <c r="J60">
        <v>22730</v>
      </c>
      <c r="K60">
        <v>12</v>
      </c>
    </row>
    <row r="61" spans="1:11">
      <c r="A61">
        <v>1460837589</v>
      </c>
      <c r="B61">
        <v>236</v>
      </c>
      <c r="C61">
        <v>398.8</v>
      </c>
      <c r="D61">
        <v>65.776</v>
      </c>
      <c r="E61">
        <v>1767</v>
      </c>
      <c r="F61">
        <v>12196</v>
      </c>
      <c r="G61">
        <v>186592</v>
      </c>
      <c r="H61">
        <v>57352</v>
      </c>
      <c r="I61">
        <v>657664</v>
      </c>
      <c r="J61">
        <v>23126</v>
      </c>
      <c r="K61">
        <v>12</v>
      </c>
    </row>
    <row r="62" spans="1:11">
      <c r="A62">
        <v>1460837593</v>
      </c>
      <c r="B62">
        <v>240</v>
      </c>
      <c r="C62">
        <v>399.2</v>
      </c>
      <c r="D62">
        <v>65.776</v>
      </c>
      <c r="E62">
        <v>1771</v>
      </c>
      <c r="F62">
        <v>12196</v>
      </c>
      <c r="G62">
        <v>190153</v>
      </c>
      <c r="H62">
        <v>58448</v>
      </c>
      <c r="I62">
        <v>657664</v>
      </c>
      <c r="J62">
        <v>23522</v>
      </c>
      <c r="K62">
        <v>12</v>
      </c>
    </row>
    <row r="63" spans="1:11">
      <c r="A63">
        <v>1460837597</v>
      </c>
      <c r="B63">
        <v>244</v>
      </c>
      <c r="C63">
        <v>398.5</v>
      </c>
      <c r="D63">
        <v>65.807</v>
      </c>
      <c r="E63">
        <v>1775</v>
      </c>
      <c r="F63">
        <v>12196</v>
      </c>
      <c r="G63">
        <v>194697</v>
      </c>
      <c r="H63">
        <v>59820</v>
      </c>
      <c r="I63">
        <v>657980</v>
      </c>
      <c r="J63">
        <v>23919</v>
      </c>
      <c r="K63">
        <v>12</v>
      </c>
    </row>
    <row r="64" spans="1:11">
      <c r="A64">
        <v>1460837601</v>
      </c>
      <c r="B64">
        <v>248</v>
      </c>
      <c r="C64">
        <v>399</v>
      </c>
      <c r="D64">
        <v>65.807</v>
      </c>
      <c r="E64">
        <v>1779</v>
      </c>
      <c r="F64">
        <v>12196</v>
      </c>
      <c r="G64">
        <v>201711</v>
      </c>
      <c r="H64">
        <v>61944</v>
      </c>
      <c r="I64">
        <v>657980</v>
      </c>
      <c r="J64">
        <v>24315</v>
      </c>
      <c r="K64">
        <v>12</v>
      </c>
    </row>
    <row r="65" spans="1:11">
      <c r="A65">
        <v>1460837605</v>
      </c>
      <c r="B65">
        <v>252</v>
      </c>
      <c r="C65">
        <v>399.5</v>
      </c>
      <c r="D65">
        <v>65.834</v>
      </c>
      <c r="E65">
        <v>1783</v>
      </c>
      <c r="F65">
        <v>12196</v>
      </c>
      <c r="G65">
        <v>207434</v>
      </c>
      <c r="H65">
        <v>63668</v>
      </c>
      <c r="I65">
        <v>658244</v>
      </c>
      <c r="J65">
        <v>24712</v>
      </c>
      <c r="K65">
        <v>12</v>
      </c>
    </row>
    <row r="66" spans="1:11">
      <c r="A66">
        <v>1460837609</v>
      </c>
      <c r="B66">
        <v>256</v>
      </c>
      <c r="C66">
        <v>399.2</v>
      </c>
      <c r="D66">
        <v>65.834</v>
      </c>
      <c r="E66">
        <v>1787</v>
      </c>
      <c r="F66">
        <v>12196</v>
      </c>
      <c r="G66">
        <v>216520</v>
      </c>
      <c r="H66">
        <v>66420</v>
      </c>
      <c r="I66">
        <v>658244</v>
      </c>
      <c r="J66">
        <v>25109</v>
      </c>
      <c r="K66">
        <v>12</v>
      </c>
    </row>
    <row r="67" spans="1:11">
      <c r="A67">
        <v>1460837613</v>
      </c>
      <c r="B67">
        <v>260</v>
      </c>
      <c r="C67">
        <v>398.8</v>
      </c>
      <c r="D67">
        <v>65.834</v>
      </c>
      <c r="E67">
        <v>1791</v>
      </c>
      <c r="F67">
        <v>12196</v>
      </c>
      <c r="G67">
        <v>220265</v>
      </c>
      <c r="H67">
        <v>67556</v>
      </c>
      <c r="I67">
        <v>658244</v>
      </c>
      <c r="J67">
        <v>25505</v>
      </c>
      <c r="K67">
        <v>12</v>
      </c>
    </row>
    <row r="68" spans="1:11">
      <c r="A68">
        <v>1460837617</v>
      </c>
      <c r="B68">
        <v>264</v>
      </c>
      <c r="C68">
        <v>399.5</v>
      </c>
      <c r="D68">
        <v>65.834</v>
      </c>
      <c r="E68">
        <v>1795</v>
      </c>
      <c r="F68">
        <v>12196</v>
      </c>
      <c r="G68">
        <v>225363</v>
      </c>
      <c r="H68">
        <v>69116</v>
      </c>
      <c r="I68">
        <v>658244</v>
      </c>
      <c r="J68">
        <v>25901</v>
      </c>
      <c r="K68">
        <v>12</v>
      </c>
    </row>
    <row r="69" spans="1:11">
      <c r="A69">
        <v>1460837621</v>
      </c>
      <c r="B69">
        <v>268</v>
      </c>
      <c r="C69">
        <v>398.7</v>
      </c>
      <c r="D69">
        <v>65.834</v>
      </c>
      <c r="E69">
        <v>1799</v>
      </c>
      <c r="F69">
        <v>12196</v>
      </c>
      <c r="G69">
        <v>229582</v>
      </c>
      <c r="H69">
        <v>70404</v>
      </c>
      <c r="I69">
        <v>658244</v>
      </c>
      <c r="J69">
        <v>26297</v>
      </c>
      <c r="K69">
        <v>12</v>
      </c>
    </row>
    <row r="70" spans="1:11">
      <c r="A70">
        <v>1460837625</v>
      </c>
      <c r="B70">
        <v>272</v>
      </c>
      <c r="C70">
        <v>397.5</v>
      </c>
      <c r="D70">
        <v>65.859</v>
      </c>
      <c r="E70">
        <v>1803</v>
      </c>
      <c r="F70">
        <v>12196</v>
      </c>
      <c r="G70">
        <v>234429</v>
      </c>
      <c r="H70">
        <v>71904</v>
      </c>
      <c r="I70">
        <v>658496</v>
      </c>
      <c r="J70">
        <v>26694</v>
      </c>
      <c r="K70">
        <v>12</v>
      </c>
    </row>
    <row r="71" spans="1:11">
      <c r="A71">
        <v>1460837629</v>
      </c>
      <c r="B71">
        <v>276</v>
      </c>
      <c r="C71">
        <v>399.3</v>
      </c>
      <c r="D71">
        <v>65.845</v>
      </c>
      <c r="E71">
        <v>1807</v>
      </c>
      <c r="F71">
        <v>12196</v>
      </c>
      <c r="G71">
        <v>240116</v>
      </c>
      <c r="H71">
        <v>73648</v>
      </c>
      <c r="I71">
        <v>658360</v>
      </c>
      <c r="J71">
        <v>27091</v>
      </c>
      <c r="K71">
        <v>12</v>
      </c>
    </row>
    <row r="72" spans="1:11">
      <c r="A72">
        <v>1460837633</v>
      </c>
      <c r="B72">
        <v>280</v>
      </c>
      <c r="C72">
        <v>397.9</v>
      </c>
      <c r="D72">
        <v>65.845</v>
      </c>
      <c r="E72">
        <v>1811</v>
      </c>
      <c r="F72">
        <v>12196</v>
      </c>
      <c r="G72">
        <v>248687</v>
      </c>
      <c r="H72">
        <v>76244</v>
      </c>
      <c r="I72">
        <v>658360</v>
      </c>
      <c r="J72">
        <v>27488</v>
      </c>
      <c r="K72">
        <v>12</v>
      </c>
    </row>
    <row r="73" spans="1:11">
      <c r="A73">
        <v>1460837637</v>
      </c>
      <c r="B73">
        <v>284</v>
      </c>
      <c r="C73">
        <v>399.4</v>
      </c>
      <c r="D73">
        <v>65.845</v>
      </c>
      <c r="E73">
        <v>1815</v>
      </c>
      <c r="F73">
        <v>12196</v>
      </c>
      <c r="G73">
        <v>253628</v>
      </c>
      <c r="H73">
        <v>77740</v>
      </c>
      <c r="I73">
        <v>658360</v>
      </c>
      <c r="J73">
        <v>27885</v>
      </c>
      <c r="K73">
        <v>12</v>
      </c>
    </row>
    <row r="74" spans="1:11">
      <c r="A74">
        <v>1460837641</v>
      </c>
      <c r="B74">
        <v>288</v>
      </c>
      <c r="C74">
        <v>399.1</v>
      </c>
      <c r="D74">
        <v>65.856</v>
      </c>
      <c r="E74">
        <v>1819</v>
      </c>
      <c r="F74">
        <v>12196</v>
      </c>
      <c r="G74">
        <v>257551</v>
      </c>
      <c r="H74">
        <v>78924</v>
      </c>
      <c r="I74">
        <v>658468</v>
      </c>
      <c r="J74">
        <v>28282</v>
      </c>
      <c r="K74">
        <v>12</v>
      </c>
    </row>
    <row r="75" spans="1:11">
      <c r="A75">
        <v>1460837645</v>
      </c>
      <c r="B75">
        <v>292</v>
      </c>
      <c r="C75">
        <v>398.8</v>
      </c>
      <c r="D75">
        <v>66.17</v>
      </c>
      <c r="E75">
        <v>1823</v>
      </c>
      <c r="F75">
        <v>12196</v>
      </c>
      <c r="G75">
        <v>260896</v>
      </c>
      <c r="H75">
        <v>79964</v>
      </c>
      <c r="I75">
        <v>661600</v>
      </c>
      <c r="J75">
        <v>28679</v>
      </c>
      <c r="K75">
        <v>12</v>
      </c>
    </row>
    <row r="76" spans="1:11">
      <c r="A76">
        <v>1460837649</v>
      </c>
      <c r="B76">
        <v>296</v>
      </c>
      <c r="C76">
        <v>399.3</v>
      </c>
      <c r="D76">
        <v>66.248</v>
      </c>
      <c r="E76">
        <v>1827</v>
      </c>
      <c r="F76">
        <v>12196</v>
      </c>
      <c r="G76">
        <v>264384</v>
      </c>
      <c r="H76">
        <v>81084</v>
      </c>
      <c r="I76">
        <v>662384</v>
      </c>
      <c r="J76">
        <v>29076</v>
      </c>
      <c r="K76">
        <v>12</v>
      </c>
    </row>
    <row r="77" spans="1:11">
      <c r="A77">
        <v>1460837653</v>
      </c>
      <c r="B77">
        <v>300</v>
      </c>
      <c r="C77">
        <v>398.9</v>
      </c>
      <c r="D77">
        <v>66.248</v>
      </c>
      <c r="E77">
        <v>1831</v>
      </c>
      <c r="F77">
        <v>12196</v>
      </c>
      <c r="G77">
        <v>265815</v>
      </c>
      <c r="H77">
        <v>81540</v>
      </c>
      <c r="I77">
        <v>662384</v>
      </c>
      <c r="J77">
        <v>29474</v>
      </c>
      <c r="K77">
        <v>12</v>
      </c>
    </row>
    <row r="78" spans="1:11">
      <c r="A78">
        <v>1460837657</v>
      </c>
      <c r="B78">
        <v>304</v>
      </c>
      <c r="C78">
        <v>399.3</v>
      </c>
      <c r="D78">
        <v>66.248</v>
      </c>
      <c r="E78">
        <v>1833</v>
      </c>
      <c r="F78">
        <v>12196</v>
      </c>
      <c r="G78">
        <v>267383</v>
      </c>
      <c r="H78">
        <v>82024</v>
      </c>
      <c r="I78">
        <v>662384</v>
      </c>
      <c r="J78">
        <v>29871</v>
      </c>
      <c r="K78">
        <v>12</v>
      </c>
    </row>
    <row r="79" spans="1:11">
      <c r="A79">
        <v>1460837661</v>
      </c>
      <c r="B79">
        <v>308</v>
      </c>
      <c r="C79">
        <v>399.5</v>
      </c>
      <c r="D79">
        <v>66.248</v>
      </c>
      <c r="E79">
        <v>1833</v>
      </c>
      <c r="F79">
        <v>12196</v>
      </c>
      <c r="G79">
        <v>270030</v>
      </c>
      <c r="H79">
        <v>82824</v>
      </c>
      <c r="I79">
        <v>662384</v>
      </c>
      <c r="J79">
        <v>30268</v>
      </c>
      <c r="K79">
        <v>12</v>
      </c>
    </row>
    <row r="80" spans="1:11">
      <c r="A80">
        <v>1460837665</v>
      </c>
      <c r="B80">
        <v>312</v>
      </c>
      <c r="C80">
        <v>398.8</v>
      </c>
      <c r="D80">
        <v>66.248</v>
      </c>
      <c r="E80">
        <v>1833</v>
      </c>
      <c r="F80">
        <v>12196</v>
      </c>
      <c r="G80">
        <v>276404</v>
      </c>
      <c r="H80">
        <v>84744</v>
      </c>
      <c r="I80">
        <v>662384</v>
      </c>
      <c r="J80">
        <v>30666</v>
      </c>
      <c r="K80">
        <v>12</v>
      </c>
    </row>
    <row r="81" spans="1:11">
      <c r="A81">
        <v>1460837669</v>
      </c>
      <c r="B81">
        <v>316</v>
      </c>
      <c r="C81">
        <v>318.2</v>
      </c>
      <c r="D81">
        <v>66.012</v>
      </c>
      <c r="E81">
        <v>1833</v>
      </c>
      <c r="F81">
        <v>12196</v>
      </c>
      <c r="G81">
        <v>284599</v>
      </c>
      <c r="H81">
        <v>87240</v>
      </c>
      <c r="I81">
        <v>660028</v>
      </c>
      <c r="J81">
        <v>31063</v>
      </c>
      <c r="K81">
        <v>12</v>
      </c>
    </row>
    <row r="82" spans="1:11">
      <c r="A82">
        <v>1460837673</v>
      </c>
      <c r="B82">
        <v>320</v>
      </c>
      <c r="C82">
        <v>51</v>
      </c>
      <c r="D82">
        <v>65.737</v>
      </c>
      <c r="E82">
        <v>1833</v>
      </c>
      <c r="F82">
        <v>12196</v>
      </c>
      <c r="G82">
        <v>285452</v>
      </c>
      <c r="H82">
        <v>87492</v>
      </c>
      <c r="I82">
        <v>657276</v>
      </c>
      <c r="J82">
        <v>31457</v>
      </c>
      <c r="K8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1460860928</v>
      </c>
      <c r="B2">
        <v>0</v>
      </c>
      <c r="C2">
        <v>0</v>
      </c>
      <c r="D2">
        <v>0.162</v>
      </c>
      <c r="E2">
        <v>33</v>
      </c>
      <c r="F2">
        <v>2300</v>
      </c>
      <c r="G2">
        <v>3</v>
      </c>
      <c r="H2">
        <v>0</v>
      </c>
      <c r="I2">
        <v>1616</v>
      </c>
      <c r="J2">
        <v>37</v>
      </c>
      <c r="K2">
        <v>1</v>
      </c>
    </row>
    <row r="3" spans="1:11">
      <c r="A3">
        <v>1460860932</v>
      </c>
      <c r="B3">
        <v>4</v>
      </c>
      <c r="C3">
        <v>94.6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183</v>
      </c>
      <c r="K3">
        <v>1</v>
      </c>
    </row>
    <row r="4" spans="1:11">
      <c r="A4">
        <v>1460860936</v>
      </c>
      <c r="B4">
        <v>8</v>
      </c>
      <c r="C4">
        <v>175.2</v>
      </c>
      <c r="D4">
        <v>26.484</v>
      </c>
      <c r="E4">
        <v>1539</v>
      </c>
      <c r="F4">
        <v>12064</v>
      </c>
      <c r="G4">
        <v>22</v>
      </c>
      <c r="H4">
        <v>12</v>
      </c>
      <c r="I4">
        <v>264804</v>
      </c>
      <c r="J4">
        <v>463</v>
      </c>
      <c r="K4">
        <v>12</v>
      </c>
    </row>
    <row r="5" spans="1:11">
      <c r="A5">
        <v>1460860940</v>
      </c>
      <c r="B5">
        <v>12</v>
      </c>
      <c r="C5">
        <v>398.7</v>
      </c>
      <c r="D5">
        <v>36.756</v>
      </c>
      <c r="E5">
        <v>1543</v>
      </c>
      <c r="F5">
        <v>12196</v>
      </c>
      <c r="G5">
        <v>1845</v>
      </c>
      <c r="H5">
        <v>568</v>
      </c>
      <c r="I5">
        <v>367508</v>
      </c>
      <c r="J5">
        <v>859</v>
      </c>
      <c r="K5">
        <v>12</v>
      </c>
    </row>
    <row r="6" spans="1:11">
      <c r="A6">
        <v>1460860944</v>
      </c>
      <c r="B6">
        <v>16</v>
      </c>
      <c r="C6">
        <v>398.8</v>
      </c>
      <c r="D6">
        <v>42.795</v>
      </c>
      <c r="E6">
        <v>1547</v>
      </c>
      <c r="F6">
        <v>12196</v>
      </c>
      <c r="G6">
        <v>7271</v>
      </c>
      <c r="H6">
        <v>2204</v>
      </c>
      <c r="I6">
        <v>427884</v>
      </c>
      <c r="J6">
        <v>1257</v>
      </c>
      <c r="K6">
        <v>12</v>
      </c>
    </row>
    <row r="7" spans="1:11">
      <c r="A7">
        <v>1460860948</v>
      </c>
      <c r="B7">
        <v>20</v>
      </c>
      <c r="C7">
        <v>398.9</v>
      </c>
      <c r="D7">
        <v>43.846</v>
      </c>
      <c r="E7">
        <v>1551</v>
      </c>
      <c r="F7">
        <v>12196</v>
      </c>
      <c r="G7">
        <v>14207</v>
      </c>
      <c r="H7">
        <v>4292</v>
      </c>
      <c r="I7">
        <v>438396</v>
      </c>
      <c r="J7">
        <v>1654</v>
      </c>
      <c r="K7">
        <v>12</v>
      </c>
    </row>
    <row r="8" spans="1:11">
      <c r="A8">
        <v>1460860952</v>
      </c>
      <c r="B8">
        <v>24</v>
      </c>
      <c r="C8">
        <v>399.3</v>
      </c>
      <c r="D8">
        <v>44.022</v>
      </c>
      <c r="E8">
        <v>1555</v>
      </c>
      <c r="F8">
        <v>12196</v>
      </c>
      <c r="G8">
        <v>23923</v>
      </c>
      <c r="H8">
        <v>7228</v>
      </c>
      <c r="I8">
        <v>440156</v>
      </c>
      <c r="J8">
        <v>2051</v>
      </c>
      <c r="K8">
        <v>12</v>
      </c>
    </row>
    <row r="9" spans="1:11">
      <c r="A9">
        <v>1460860957</v>
      </c>
      <c r="B9">
        <v>29</v>
      </c>
      <c r="C9">
        <v>398.9</v>
      </c>
      <c r="D9">
        <v>45.117</v>
      </c>
      <c r="E9">
        <v>1560</v>
      </c>
      <c r="F9">
        <v>12196</v>
      </c>
      <c r="G9">
        <v>30526</v>
      </c>
      <c r="H9">
        <v>9208</v>
      </c>
      <c r="I9">
        <v>451108</v>
      </c>
      <c r="J9">
        <v>2449</v>
      </c>
      <c r="K9">
        <v>12</v>
      </c>
    </row>
    <row r="10" spans="1:11">
      <c r="A10">
        <v>1460860960</v>
      </c>
      <c r="B10">
        <v>32</v>
      </c>
      <c r="C10">
        <v>394.5</v>
      </c>
      <c r="D10">
        <v>45.649</v>
      </c>
      <c r="E10">
        <v>1563</v>
      </c>
      <c r="F10">
        <v>12196</v>
      </c>
      <c r="G10">
        <v>31337</v>
      </c>
      <c r="H10">
        <v>9464</v>
      </c>
      <c r="I10">
        <v>456424</v>
      </c>
      <c r="J10">
        <v>2748</v>
      </c>
      <c r="K10">
        <v>12</v>
      </c>
    </row>
    <row r="11" spans="1:11">
      <c r="A11">
        <v>1460860964</v>
      </c>
      <c r="B11">
        <v>36</v>
      </c>
      <c r="C11">
        <v>399.2</v>
      </c>
      <c r="D11">
        <v>45.705</v>
      </c>
      <c r="E11">
        <v>1567</v>
      </c>
      <c r="F11">
        <v>12196</v>
      </c>
      <c r="G11">
        <v>34588</v>
      </c>
      <c r="H11">
        <v>10464</v>
      </c>
      <c r="I11">
        <v>456984</v>
      </c>
      <c r="J11">
        <v>3145</v>
      </c>
      <c r="K11">
        <v>12</v>
      </c>
    </row>
    <row r="12" spans="1:11">
      <c r="A12">
        <v>1460860968</v>
      </c>
      <c r="B12">
        <v>40</v>
      </c>
      <c r="C12">
        <v>399</v>
      </c>
      <c r="D12">
        <v>46.029</v>
      </c>
      <c r="E12">
        <v>1571</v>
      </c>
      <c r="F12">
        <v>12196</v>
      </c>
      <c r="G12">
        <v>37314</v>
      </c>
      <c r="H12">
        <v>11320</v>
      </c>
      <c r="I12">
        <v>460220</v>
      </c>
      <c r="J12">
        <v>3540</v>
      </c>
      <c r="K12">
        <v>12</v>
      </c>
    </row>
    <row r="13" spans="1:11">
      <c r="A13">
        <v>1460860972</v>
      </c>
      <c r="B13">
        <v>44</v>
      </c>
      <c r="C13">
        <v>399</v>
      </c>
      <c r="D13">
        <v>46.076</v>
      </c>
      <c r="E13">
        <v>1575</v>
      </c>
      <c r="F13">
        <v>12196</v>
      </c>
      <c r="G13">
        <v>40766</v>
      </c>
      <c r="H13">
        <v>12404</v>
      </c>
      <c r="I13">
        <v>460692</v>
      </c>
      <c r="J13">
        <v>3936</v>
      </c>
      <c r="K13">
        <v>12</v>
      </c>
    </row>
    <row r="14" spans="1:11">
      <c r="A14">
        <v>1460860976</v>
      </c>
      <c r="B14">
        <v>48</v>
      </c>
      <c r="C14">
        <v>398.8</v>
      </c>
      <c r="D14">
        <v>46.236</v>
      </c>
      <c r="E14">
        <v>1579</v>
      </c>
      <c r="F14">
        <v>12196</v>
      </c>
      <c r="G14">
        <v>43376</v>
      </c>
      <c r="H14">
        <v>13212</v>
      </c>
      <c r="I14">
        <v>462296</v>
      </c>
      <c r="J14">
        <v>4331</v>
      </c>
      <c r="K14">
        <v>12</v>
      </c>
    </row>
    <row r="15" spans="1:11">
      <c r="A15">
        <v>1460860980</v>
      </c>
      <c r="B15">
        <v>52</v>
      </c>
      <c r="C15">
        <v>399.3</v>
      </c>
      <c r="D15">
        <v>46.288</v>
      </c>
      <c r="E15">
        <v>1583</v>
      </c>
      <c r="F15">
        <v>12196</v>
      </c>
      <c r="G15">
        <v>44385</v>
      </c>
      <c r="H15">
        <v>13528</v>
      </c>
      <c r="I15">
        <v>462812</v>
      </c>
      <c r="J15">
        <v>4727</v>
      </c>
      <c r="K15">
        <v>12</v>
      </c>
    </row>
    <row r="16" spans="1:11">
      <c r="A16">
        <v>1460860984</v>
      </c>
      <c r="B16">
        <v>56</v>
      </c>
      <c r="C16">
        <v>399.3</v>
      </c>
      <c r="D16">
        <v>46.392</v>
      </c>
      <c r="E16">
        <v>1587</v>
      </c>
      <c r="F16">
        <v>12196</v>
      </c>
      <c r="G16">
        <v>45699</v>
      </c>
      <c r="H16">
        <v>13932</v>
      </c>
      <c r="I16">
        <v>463856</v>
      </c>
      <c r="J16">
        <v>5124</v>
      </c>
      <c r="K16">
        <v>12</v>
      </c>
    </row>
    <row r="17" spans="1:11">
      <c r="A17">
        <v>1460860988</v>
      </c>
      <c r="B17">
        <v>60</v>
      </c>
      <c r="C17">
        <v>398.5</v>
      </c>
      <c r="D17">
        <v>46.418</v>
      </c>
      <c r="E17">
        <v>1591</v>
      </c>
      <c r="F17">
        <v>12196</v>
      </c>
      <c r="G17">
        <v>47939</v>
      </c>
      <c r="H17">
        <v>14616</v>
      </c>
      <c r="I17">
        <v>464116</v>
      </c>
      <c r="J17">
        <v>5520</v>
      </c>
      <c r="K17">
        <v>12</v>
      </c>
    </row>
    <row r="18" spans="1:11">
      <c r="A18">
        <v>1460860992</v>
      </c>
      <c r="B18">
        <v>64</v>
      </c>
      <c r="C18">
        <v>399.4</v>
      </c>
      <c r="D18">
        <v>46.418</v>
      </c>
      <c r="E18">
        <v>1595</v>
      </c>
      <c r="F18">
        <v>12196</v>
      </c>
      <c r="G18">
        <v>54543</v>
      </c>
      <c r="H18">
        <v>16608</v>
      </c>
      <c r="I18">
        <v>464116</v>
      </c>
      <c r="J18">
        <v>5917</v>
      </c>
      <c r="K18">
        <v>12</v>
      </c>
    </row>
    <row r="19" spans="1:11">
      <c r="A19">
        <v>1460860996</v>
      </c>
      <c r="B19">
        <v>68</v>
      </c>
      <c r="C19">
        <v>398.5</v>
      </c>
      <c r="D19">
        <v>46.494</v>
      </c>
      <c r="E19">
        <v>1599</v>
      </c>
      <c r="F19">
        <v>12196</v>
      </c>
      <c r="G19">
        <v>59473</v>
      </c>
      <c r="H19">
        <v>18072</v>
      </c>
      <c r="I19">
        <v>464872</v>
      </c>
      <c r="J19">
        <v>6313</v>
      </c>
      <c r="K19">
        <v>12</v>
      </c>
    </row>
    <row r="20" spans="1:11">
      <c r="A20">
        <v>1460861000</v>
      </c>
      <c r="B20">
        <v>72</v>
      </c>
      <c r="C20">
        <v>399</v>
      </c>
      <c r="D20">
        <v>46.494</v>
      </c>
      <c r="E20">
        <v>1603</v>
      </c>
      <c r="F20">
        <v>12196</v>
      </c>
      <c r="G20">
        <v>61102</v>
      </c>
      <c r="H20">
        <v>18584</v>
      </c>
      <c r="I20">
        <v>464872</v>
      </c>
      <c r="J20">
        <v>6709</v>
      </c>
      <c r="K20">
        <v>12</v>
      </c>
    </row>
    <row r="21" spans="1:11">
      <c r="A21">
        <v>1460861004</v>
      </c>
      <c r="B21">
        <v>76</v>
      </c>
      <c r="C21">
        <v>399.1</v>
      </c>
      <c r="D21">
        <v>46.517</v>
      </c>
      <c r="E21">
        <v>1607</v>
      </c>
      <c r="F21">
        <v>12196</v>
      </c>
      <c r="G21">
        <v>62998</v>
      </c>
      <c r="H21">
        <v>19172</v>
      </c>
      <c r="I21">
        <v>465108</v>
      </c>
      <c r="J21">
        <v>7105</v>
      </c>
      <c r="K21">
        <v>12</v>
      </c>
    </row>
    <row r="22" spans="1:11">
      <c r="A22">
        <v>1460861008</v>
      </c>
      <c r="B22">
        <v>80</v>
      </c>
      <c r="C22">
        <v>399.1</v>
      </c>
      <c r="D22">
        <v>46.517</v>
      </c>
      <c r="E22">
        <v>1611</v>
      </c>
      <c r="F22">
        <v>12196</v>
      </c>
      <c r="G22">
        <v>66137</v>
      </c>
      <c r="H22">
        <v>20132</v>
      </c>
      <c r="I22">
        <v>465108</v>
      </c>
      <c r="J22">
        <v>7501</v>
      </c>
      <c r="K22">
        <v>12</v>
      </c>
    </row>
    <row r="23" spans="1:11">
      <c r="A23">
        <v>1460861012</v>
      </c>
      <c r="B23">
        <v>84</v>
      </c>
      <c r="C23">
        <v>396.5</v>
      </c>
      <c r="D23">
        <v>46.592</v>
      </c>
      <c r="E23">
        <v>1615</v>
      </c>
      <c r="F23">
        <v>12196</v>
      </c>
      <c r="G23">
        <v>67660</v>
      </c>
      <c r="H23">
        <v>20608</v>
      </c>
      <c r="I23">
        <v>465852</v>
      </c>
      <c r="J23">
        <v>7897</v>
      </c>
      <c r="K23">
        <v>12</v>
      </c>
    </row>
    <row r="24" spans="1:11">
      <c r="A24">
        <v>1460861016</v>
      </c>
      <c r="B24">
        <v>88</v>
      </c>
      <c r="C24">
        <v>398.7</v>
      </c>
      <c r="D24">
        <v>46.74</v>
      </c>
      <c r="E24">
        <v>1620</v>
      </c>
      <c r="F24">
        <v>12196</v>
      </c>
      <c r="G24">
        <v>71738</v>
      </c>
      <c r="H24">
        <v>21836</v>
      </c>
      <c r="I24">
        <v>467328</v>
      </c>
      <c r="J24">
        <v>8292</v>
      </c>
      <c r="K24">
        <v>12</v>
      </c>
    </row>
    <row r="25" spans="1:11">
      <c r="A25">
        <v>1460861020</v>
      </c>
      <c r="B25">
        <v>92</v>
      </c>
      <c r="C25">
        <v>399.2</v>
      </c>
      <c r="D25">
        <v>46.755</v>
      </c>
      <c r="E25">
        <v>1624</v>
      </c>
      <c r="F25">
        <v>12196</v>
      </c>
      <c r="G25">
        <v>73395</v>
      </c>
      <c r="H25">
        <v>22360</v>
      </c>
      <c r="I25">
        <v>467484</v>
      </c>
      <c r="J25">
        <v>8688</v>
      </c>
      <c r="K25">
        <v>12</v>
      </c>
    </row>
    <row r="26" spans="1:11">
      <c r="A26">
        <v>1460861024</v>
      </c>
      <c r="B26">
        <v>96</v>
      </c>
      <c r="C26">
        <v>399.1</v>
      </c>
      <c r="D26">
        <v>46.78</v>
      </c>
      <c r="E26">
        <v>1628</v>
      </c>
      <c r="F26">
        <v>12196</v>
      </c>
      <c r="G26">
        <v>76465</v>
      </c>
      <c r="H26">
        <v>23292</v>
      </c>
      <c r="I26">
        <v>467728</v>
      </c>
      <c r="J26">
        <v>9083</v>
      </c>
      <c r="K26">
        <v>12</v>
      </c>
    </row>
    <row r="27" spans="1:11">
      <c r="A27">
        <v>1460861028</v>
      </c>
      <c r="B27">
        <v>100</v>
      </c>
      <c r="C27">
        <v>399</v>
      </c>
      <c r="D27">
        <v>46.844</v>
      </c>
      <c r="E27">
        <v>1632</v>
      </c>
      <c r="F27">
        <v>12196</v>
      </c>
      <c r="G27">
        <v>78495</v>
      </c>
      <c r="H27">
        <v>23920</v>
      </c>
      <c r="I27">
        <v>468376</v>
      </c>
      <c r="J27">
        <v>9478</v>
      </c>
      <c r="K27">
        <v>12</v>
      </c>
    </row>
    <row r="28" spans="1:11">
      <c r="A28">
        <v>1460861032</v>
      </c>
      <c r="B28">
        <v>104</v>
      </c>
      <c r="C28">
        <v>399</v>
      </c>
      <c r="D28">
        <v>46.844</v>
      </c>
      <c r="E28">
        <v>1636</v>
      </c>
      <c r="F28">
        <v>12196</v>
      </c>
      <c r="G28">
        <v>82132</v>
      </c>
      <c r="H28">
        <v>25020</v>
      </c>
      <c r="I28">
        <v>468376</v>
      </c>
      <c r="J28">
        <v>9875</v>
      </c>
      <c r="K28">
        <v>12</v>
      </c>
    </row>
    <row r="29" spans="1:11">
      <c r="A29">
        <v>1460861036</v>
      </c>
      <c r="B29">
        <v>108</v>
      </c>
      <c r="C29">
        <v>398.8</v>
      </c>
      <c r="D29">
        <v>46.87</v>
      </c>
      <c r="E29">
        <v>1640</v>
      </c>
      <c r="F29">
        <v>12196</v>
      </c>
      <c r="G29">
        <v>84152</v>
      </c>
      <c r="H29">
        <v>25652</v>
      </c>
      <c r="I29">
        <v>468632</v>
      </c>
      <c r="J29">
        <v>10271</v>
      </c>
      <c r="K29">
        <v>12</v>
      </c>
    </row>
    <row r="30" spans="1:11">
      <c r="A30">
        <v>1460861040</v>
      </c>
      <c r="B30">
        <v>112</v>
      </c>
      <c r="C30">
        <v>399.3</v>
      </c>
      <c r="D30">
        <v>46.87</v>
      </c>
      <c r="E30">
        <v>1644</v>
      </c>
      <c r="F30">
        <v>12196</v>
      </c>
      <c r="G30">
        <v>85779</v>
      </c>
      <c r="H30">
        <v>26156</v>
      </c>
      <c r="I30">
        <v>468632</v>
      </c>
      <c r="J30">
        <v>10667</v>
      </c>
      <c r="K30">
        <v>12</v>
      </c>
    </row>
    <row r="31" spans="1:11">
      <c r="A31">
        <v>1460861044</v>
      </c>
      <c r="B31">
        <v>116</v>
      </c>
      <c r="C31">
        <v>398.9</v>
      </c>
      <c r="D31">
        <v>46.896</v>
      </c>
      <c r="E31">
        <v>1648</v>
      </c>
      <c r="F31">
        <v>12196</v>
      </c>
      <c r="G31">
        <v>88142</v>
      </c>
      <c r="H31">
        <v>26892</v>
      </c>
      <c r="I31">
        <v>468896</v>
      </c>
      <c r="J31">
        <v>11063</v>
      </c>
      <c r="K31">
        <v>12</v>
      </c>
    </row>
    <row r="32" spans="1:11">
      <c r="A32">
        <v>1460861048</v>
      </c>
      <c r="B32">
        <v>120</v>
      </c>
      <c r="C32">
        <v>399.2</v>
      </c>
      <c r="D32">
        <v>46.923</v>
      </c>
      <c r="E32">
        <v>1652</v>
      </c>
      <c r="F32">
        <v>12196</v>
      </c>
      <c r="G32">
        <v>91688</v>
      </c>
      <c r="H32">
        <v>27984</v>
      </c>
      <c r="I32">
        <v>469160</v>
      </c>
      <c r="J32">
        <v>11459</v>
      </c>
      <c r="K32">
        <v>12</v>
      </c>
    </row>
    <row r="33" spans="1:11">
      <c r="A33">
        <v>1460861052</v>
      </c>
      <c r="B33">
        <v>124</v>
      </c>
      <c r="C33">
        <v>399.1</v>
      </c>
      <c r="D33">
        <v>46.949</v>
      </c>
      <c r="E33">
        <v>1656</v>
      </c>
      <c r="F33">
        <v>12196</v>
      </c>
      <c r="G33">
        <v>98956</v>
      </c>
      <c r="H33">
        <v>30176</v>
      </c>
      <c r="I33">
        <v>469424</v>
      </c>
      <c r="J33">
        <v>11855</v>
      </c>
      <c r="K33">
        <v>12</v>
      </c>
    </row>
    <row r="34" spans="1:11">
      <c r="A34">
        <v>1460861056</v>
      </c>
      <c r="B34">
        <v>128</v>
      </c>
      <c r="C34">
        <v>399.1</v>
      </c>
      <c r="D34">
        <v>46.976</v>
      </c>
      <c r="E34">
        <v>1660</v>
      </c>
      <c r="F34">
        <v>12196</v>
      </c>
      <c r="G34">
        <v>102759</v>
      </c>
      <c r="H34">
        <v>31336</v>
      </c>
      <c r="I34">
        <v>469696</v>
      </c>
      <c r="J34">
        <v>12250</v>
      </c>
      <c r="K34">
        <v>12</v>
      </c>
    </row>
    <row r="35" spans="1:11">
      <c r="A35">
        <v>1460861060</v>
      </c>
      <c r="B35">
        <v>132</v>
      </c>
      <c r="C35">
        <v>399.4</v>
      </c>
      <c r="D35">
        <v>46.998</v>
      </c>
      <c r="E35">
        <v>1664</v>
      </c>
      <c r="F35">
        <v>12196</v>
      </c>
      <c r="G35">
        <v>105668</v>
      </c>
      <c r="H35">
        <v>32220</v>
      </c>
      <c r="I35">
        <v>469916</v>
      </c>
      <c r="J35">
        <v>12646</v>
      </c>
      <c r="K35">
        <v>12</v>
      </c>
    </row>
    <row r="36" spans="1:11">
      <c r="A36">
        <v>1460861064</v>
      </c>
      <c r="B36">
        <v>136</v>
      </c>
      <c r="C36">
        <v>399</v>
      </c>
      <c r="D36">
        <v>46.998</v>
      </c>
      <c r="E36">
        <v>1668</v>
      </c>
      <c r="F36">
        <v>12196</v>
      </c>
      <c r="G36">
        <v>109033</v>
      </c>
      <c r="H36">
        <v>33236</v>
      </c>
      <c r="I36">
        <v>469916</v>
      </c>
      <c r="J36">
        <v>13043</v>
      </c>
      <c r="K36">
        <v>12</v>
      </c>
    </row>
    <row r="37" spans="1:11">
      <c r="A37">
        <v>1460861068</v>
      </c>
      <c r="B37">
        <v>140</v>
      </c>
      <c r="C37">
        <v>399.1</v>
      </c>
      <c r="D37">
        <v>46.998</v>
      </c>
      <c r="E37">
        <v>1672</v>
      </c>
      <c r="F37">
        <v>12196</v>
      </c>
      <c r="G37">
        <v>110111</v>
      </c>
      <c r="H37">
        <v>33572</v>
      </c>
      <c r="I37">
        <v>469912</v>
      </c>
      <c r="J37">
        <v>13441</v>
      </c>
      <c r="K37">
        <v>12</v>
      </c>
    </row>
    <row r="38" spans="1:11">
      <c r="A38">
        <v>1460861072</v>
      </c>
      <c r="B38">
        <v>144</v>
      </c>
      <c r="C38">
        <v>398.6</v>
      </c>
      <c r="D38">
        <v>49.14</v>
      </c>
      <c r="E38">
        <v>1676</v>
      </c>
      <c r="F38">
        <v>12196</v>
      </c>
      <c r="G38">
        <v>111572</v>
      </c>
      <c r="H38">
        <v>34040</v>
      </c>
      <c r="I38">
        <v>491328</v>
      </c>
      <c r="J38">
        <v>13837</v>
      </c>
      <c r="K38">
        <v>12</v>
      </c>
    </row>
    <row r="39" spans="1:11">
      <c r="A39">
        <v>1460861076</v>
      </c>
      <c r="B39">
        <v>148</v>
      </c>
      <c r="C39">
        <v>399.4</v>
      </c>
      <c r="D39">
        <v>54.659</v>
      </c>
      <c r="E39">
        <v>1680</v>
      </c>
      <c r="F39">
        <v>12196</v>
      </c>
      <c r="G39">
        <v>115084</v>
      </c>
      <c r="H39">
        <v>35116</v>
      </c>
      <c r="I39">
        <v>546516</v>
      </c>
      <c r="J39">
        <v>14234</v>
      </c>
      <c r="K39">
        <v>12</v>
      </c>
    </row>
    <row r="40" spans="1:11">
      <c r="A40">
        <v>1460861080</v>
      </c>
      <c r="B40">
        <v>152</v>
      </c>
      <c r="C40">
        <v>398.8</v>
      </c>
      <c r="D40">
        <v>56.519</v>
      </c>
      <c r="E40">
        <v>1684</v>
      </c>
      <c r="F40">
        <v>12196</v>
      </c>
      <c r="G40">
        <v>119202</v>
      </c>
      <c r="H40">
        <v>36364</v>
      </c>
      <c r="I40">
        <v>565104</v>
      </c>
      <c r="J40">
        <v>14631</v>
      </c>
      <c r="K40">
        <v>12</v>
      </c>
    </row>
    <row r="41" spans="1:11">
      <c r="A41">
        <v>1460861084</v>
      </c>
      <c r="B41">
        <v>156</v>
      </c>
      <c r="C41">
        <v>398.3</v>
      </c>
      <c r="D41">
        <v>57.743</v>
      </c>
      <c r="E41">
        <v>1688</v>
      </c>
      <c r="F41">
        <v>12196</v>
      </c>
      <c r="G41">
        <v>122162</v>
      </c>
      <c r="H41">
        <v>37284</v>
      </c>
      <c r="I41">
        <v>577348</v>
      </c>
      <c r="J41">
        <v>15028</v>
      </c>
      <c r="K41">
        <v>12</v>
      </c>
    </row>
    <row r="42" spans="1:11">
      <c r="A42">
        <v>1460861088</v>
      </c>
      <c r="B42">
        <v>160</v>
      </c>
      <c r="C42">
        <v>399</v>
      </c>
      <c r="D42">
        <v>59.246</v>
      </c>
      <c r="E42">
        <v>1692</v>
      </c>
      <c r="F42">
        <v>12196</v>
      </c>
      <c r="G42">
        <v>125310</v>
      </c>
      <c r="H42">
        <v>38240</v>
      </c>
      <c r="I42">
        <v>592372</v>
      </c>
      <c r="J42">
        <v>15425</v>
      </c>
      <c r="K42">
        <v>12</v>
      </c>
    </row>
    <row r="43" spans="1:11">
      <c r="A43">
        <v>1460861092</v>
      </c>
      <c r="B43">
        <v>164</v>
      </c>
      <c r="C43">
        <v>398.9</v>
      </c>
      <c r="D43">
        <v>60.447</v>
      </c>
      <c r="E43">
        <v>1696</v>
      </c>
      <c r="F43">
        <v>12196</v>
      </c>
      <c r="G43">
        <v>128521</v>
      </c>
      <c r="H43">
        <v>39232</v>
      </c>
      <c r="I43">
        <v>604384</v>
      </c>
      <c r="J43">
        <v>15823</v>
      </c>
      <c r="K43">
        <v>12</v>
      </c>
    </row>
    <row r="44" spans="1:11">
      <c r="A44">
        <v>1460861096</v>
      </c>
      <c r="B44">
        <v>168</v>
      </c>
      <c r="C44">
        <v>398.8</v>
      </c>
      <c r="D44">
        <v>61.472</v>
      </c>
      <c r="E44">
        <v>1700</v>
      </c>
      <c r="F44">
        <v>12196</v>
      </c>
      <c r="G44">
        <v>131730</v>
      </c>
      <c r="H44">
        <v>40232</v>
      </c>
      <c r="I44">
        <v>614636</v>
      </c>
      <c r="J44">
        <v>16219</v>
      </c>
      <c r="K44">
        <v>12</v>
      </c>
    </row>
    <row r="45" spans="1:11">
      <c r="A45">
        <v>1460861100</v>
      </c>
      <c r="B45">
        <v>172</v>
      </c>
      <c r="C45">
        <v>399.5</v>
      </c>
      <c r="D45">
        <v>62.369</v>
      </c>
      <c r="E45">
        <v>1704</v>
      </c>
      <c r="F45">
        <v>12196</v>
      </c>
      <c r="G45">
        <v>134786</v>
      </c>
      <c r="H45">
        <v>41164</v>
      </c>
      <c r="I45">
        <v>623600</v>
      </c>
      <c r="J45">
        <v>16617</v>
      </c>
      <c r="K45">
        <v>12</v>
      </c>
    </row>
    <row r="46" spans="1:11">
      <c r="A46">
        <v>1460861104</v>
      </c>
      <c r="B46">
        <v>176</v>
      </c>
      <c r="C46">
        <v>399</v>
      </c>
      <c r="D46">
        <v>62.581</v>
      </c>
      <c r="E46">
        <v>1708</v>
      </c>
      <c r="F46">
        <v>12196</v>
      </c>
      <c r="G46">
        <v>137042</v>
      </c>
      <c r="H46">
        <v>41860</v>
      </c>
      <c r="I46">
        <v>625724</v>
      </c>
      <c r="J46">
        <v>17014</v>
      </c>
      <c r="K46">
        <v>12</v>
      </c>
    </row>
    <row r="47" spans="1:11">
      <c r="A47">
        <v>1460861108</v>
      </c>
      <c r="B47">
        <v>180</v>
      </c>
      <c r="C47">
        <v>396</v>
      </c>
      <c r="D47">
        <v>62.734</v>
      </c>
      <c r="E47">
        <v>1712</v>
      </c>
      <c r="F47">
        <v>12196</v>
      </c>
      <c r="G47">
        <v>139752</v>
      </c>
      <c r="H47">
        <v>42680</v>
      </c>
      <c r="I47">
        <v>627252</v>
      </c>
      <c r="J47">
        <v>17411</v>
      </c>
      <c r="K47">
        <v>12</v>
      </c>
    </row>
    <row r="48" spans="1:11">
      <c r="A48">
        <v>1460861112</v>
      </c>
      <c r="B48">
        <v>184</v>
      </c>
      <c r="C48">
        <v>399.5</v>
      </c>
      <c r="D48">
        <v>62.734</v>
      </c>
      <c r="E48">
        <v>1716</v>
      </c>
      <c r="F48">
        <v>12196</v>
      </c>
      <c r="G48">
        <v>141624</v>
      </c>
      <c r="H48">
        <v>43244</v>
      </c>
      <c r="I48">
        <v>627252</v>
      </c>
      <c r="J48">
        <v>17808</v>
      </c>
      <c r="K48">
        <v>12</v>
      </c>
    </row>
    <row r="49" spans="1:11">
      <c r="A49">
        <v>1460861116</v>
      </c>
      <c r="B49">
        <v>188</v>
      </c>
      <c r="C49">
        <v>398.7</v>
      </c>
      <c r="D49">
        <v>62.734</v>
      </c>
      <c r="E49">
        <v>1720</v>
      </c>
      <c r="F49">
        <v>12196</v>
      </c>
      <c r="G49">
        <v>143818</v>
      </c>
      <c r="H49">
        <v>43924</v>
      </c>
      <c r="I49">
        <v>627252</v>
      </c>
      <c r="J49">
        <v>18205</v>
      </c>
      <c r="K49">
        <v>12</v>
      </c>
    </row>
    <row r="50" spans="1:11">
      <c r="A50">
        <v>1460861120</v>
      </c>
      <c r="B50">
        <v>192</v>
      </c>
      <c r="C50">
        <v>399.3</v>
      </c>
      <c r="D50">
        <v>62.734</v>
      </c>
      <c r="E50">
        <v>1724</v>
      </c>
      <c r="F50">
        <v>12196</v>
      </c>
      <c r="G50">
        <v>145643</v>
      </c>
      <c r="H50">
        <v>44484</v>
      </c>
      <c r="I50">
        <v>627252</v>
      </c>
      <c r="J50">
        <v>18602</v>
      </c>
      <c r="K50">
        <v>12</v>
      </c>
    </row>
    <row r="51" spans="1:11">
      <c r="A51">
        <v>1460861124</v>
      </c>
      <c r="B51">
        <v>196</v>
      </c>
      <c r="C51">
        <v>399</v>
      </c>
      <c r="D51">
        <v>62.734</v>
      </c>
      <c r="E51">
        <v>1728</v>
      </c>
      <c r="F51">
        <v>12196</v>
      </c>
      <c r="G51">
        <v>148397</v>
      </c>
      <c r="H51">
        <v>45324</v>
      </c>
      <c r="I51">
        <v>627252</v>
      </c>
      <c r="J51">
        <v>18999</v>
      </c>
      <c r="K51">
        <v>12</v>
      </c>
    </row>
    <row r="52" spans="1:11">
      <c r="A52">
        <v>1460861128</v>
      </c>
      <c r="B52">
        <v>200</v>
      </c>
      <c r="C52">
        <v>399</v>
      </c>
      <c r="D52">
        <v>62.734</v>
      </c>
      <c r="E52">
        <v>1732</v>
      </c>
      <c r="F52">
        <v>12196</v>
      </c>
      <c r="G52">
        <v>151040</v>
      </c>
      <c r="H52">
        <v>46128</v>
      </c>
      <c r="I52">
        <v>627252</v>
      </c>
      <c r="J52">
        <v>19396</v>
      </c>
      <c r="K52">
        <v>12</v>
      </c>
    </row>
    <row r="53" spans="1:11">
      <c r="A53">
        <v>1460861132</v>
      </c>
      <c r="B53">
        <v>204</v>
      </c>
      <c r="C53">
        <v>399</v>
      </c>
      <c r="D53">
        <v>62.734</v>
      </c>
      <c r="E53">
        <v>1736</v>
      </c>
      <c r="F53">
        <v>12196</v>
      </c>
      <c r="G53">
        <v>156162</v>
      </c>
      <c r="H53">
        <v>47680</v>
      </c>
      <c r="I53">
        <v>627252</v>
      </c>
      <c r="J53">
        <v>19793</v>
      </c>
      <c r="K53">
        <v>12</v>
      </c>
    </row>
    <row r="54" spans="1:11">
      <c r="A54">
        <v>1460861136</v>
      </c>
      <c r="B54">
        <v>208</v>
      </c>
      <c r="C54">
        <v>399</v>
      </c>
      <c r="D54">
        <v>62.734</v>
      </c>
      <c r="E54">
        <v>1740</v>
      </c>
      <c r="F54">
        <v>12196</v>
      </c>
      <c r="G54">
        <v>158064</v>
      </c>
      <c r="H54">
        <v>48260</v>
      </c>
      <c r="I54">
        <v>627252</v>
      </c>
      <c r="J54">
        <v>20190</v>
      </c>
      <c r="K54">
        <v>12</v>
      </c>
    </row>
    <row r="55" spans="1:11">
      <c r="A55">
        <v>1460861140</v>
      </c>
      <c r="B55">
        <v>212</v>
      </c>
      <c r="C55">
        <v>399.1</v>
      </c>
      <c r="D55">
        <v>62.761</v>
      </c>
      <c r="E55">
        <v>1744</v>
      </c>
      <c r="F55">
        <v>12196</v>
      </c>
      <c r="G55">
        <v>159822</v>
      </c>
      <c r="H55">
        <v>48796</v>
      </c>
      <c r="I55">
        <v>627516</v>
      </c>
      <c r="J55">
        <v>20587</v>
      </c>
      <c r="K55">
        <v>12</v>
      </c>
    </row>
    <row r="56" spans="1:11">
      <c r="A56">
        <v>1460861144</v>
      </c>
      <c r="B56">
        <v>216</v>
      </c>
      <c r="C56">
        <v>399.3</v>
      </c>
      <c r="D56">
        <v>62.761</v>
      </c>
      <c r="E56">
        <v>1748</v>
      </c>
      <c r="F56">
        <v>12196</v>
      </c>
      <c r="G56">
        <v>164670</v>
      </c>
      <c r="H56">
        <v>50224</v>
      </c>
      <c r="I56">
        <v>627516</v>
      </c>
      <c r="J56">
        <v>20984</v>
      </c>
      <c r="K56">
        <v>12</v>
      </c>
    </row>
    <row r="57" spans="1:11">
      <c r="A57">
        <v>1460861148</v>
      </c>
      <c r="B57">
        <v>220</v>
      </c>
      <c r="C57">
        <v>398.6</v>
      </c>
      <c r="D57">
        <v>62.761</v>
      </c>
      <c r="E57">
        <v>1752</v>
      </c>
      <c r="F57">
        <v>12196</v>
      </c>
      <c r="G57">
        <v>168460</v>
      </c>
      <c r="H57">
        <v>51380</v>
      </c>
      <c r="I57">
        <v>627516</v>
      </c>
      <c r="J57">
        <v>21381</v>
      </c>
      <c r="K57">
        <v>12</v>
      </c>
    </row>
    <row r="58" spans="1:11">
      <c r="A58">
        <v>1460861152</v>
      </c>
      <c r="B58">
        <v>224</v>
      </c>
      <c r="C58">
        <v>399.5</v>
      </c>
      <c r="D58">
        <v>62.892</v>
      </c>
      <c r="E58">
        <v>1756</v>
      </c>
      <c r="F58">
        <v>12196</v>
      </c>
      <c r="G58">
        <v>172516</v>
      </c>
      <c r="H58">
        <v>52632</v>
      </c>
      <c r="I58">
        <v>628828</v>
      </c>
      <c r="J58">
        <v>21780</v>
      </c>
      <c r="K58">
        <v>12</v>
      </c>
    </row>
    <row r="59" spans="1:11">
      <c r="A59">
        <v>1460861156</v>
      </c>
      <c r="B59">
        <v>228</v>
      </c>
      <c r="C59">
        <v>398.8</v>
      </c>
      <c r="D59">
        <v>63.806</v>
      </c>
      <c r="E59">
        <v>1760</v>
      </c>
      <c r="F59">
        <v>12196</v>
      </c>
      <c r="G59">
        <v>177571</v>
      </c>
      <c r="H59">
        <v>54172</v>
      </c>
      <c r="I59">
        <v>637968</v>
      </c>
      <c r="J59">
        <v>22177</v>
      </c>
      <c r="K59">
        <v>12</v>
      </c>
    </row>
    <row r="60" spans="1:11">
      <c r="A60">
        <v>1460861160</v>
      </c>
      <c r="B60">
        <v>232</v>
      </c>
      <c r="C60">
        <v>399.5</v>
      </c>
      <c r="D60">
        <v>65.016</v>
      </c>
      <c r="E60">
        <v>1764</v>
      </c>
      <c r="F60">
        <v>12196</v>
      </c>
      <c r="G60">
        <v>182210</v>
      </c>
      <c r="H60">
        <v>55604</v>
      </c>
      <c r="I60">
        <v>650068</v>
      </c>
      <c r="J60">
        <v>22574</v>
      </c>
      <c r="K60">
        <v>12</v>
      </c>
    </row>
    <row r="61" spans="1:11">
      <c r="A61">
        <v>1460861164</v>
      </c>
      <c r="B61">
        <v>236</v>
      </c>
      <c r="C61">
        <v>399</v>
      </c>
      <c r="D61">
        <v>65.578</v>
      </c>
      <c r="E61">
        <v>1768</v>
      </c>
      <c r="F61">
        <v>12196</v>
      </c>
      <c r="G61">
        <v>187171</v>
      </c>
      <c r="H61">
        <v>57116</v>
      </c>
      <c r="I61">
        <v>655684</v>
      </c>
      <c r="J61">
        <v>22971</v>
      </c>
      <c r="K61">
        <v>12</v>
      </c>
    </row>
    <row r="62" spans="1:11">
      <c r="A62">
        <v>1460861168</v>
      </c>
      <c r="B62">
        <v>240</v>
      </c>
      <c r="C62">
        <v>399.1</v>
      </c>
      <c r="D62">
        <v>65.978</v>
      </c>
      <c r="E62">
        <v>1772</v>
      </c>
      <c r="F62">
        <v>12196</v>
      </c>
      <c r="G62">
        <v>191969</v>
      </c>
      <c r="H62">
        <v>58584</v>
      </c>
      <c r="I62">
        <v>659688</v>
      </c>
      <c r="J62">
        <v>23367</v>
      </c>
      <c r="K62">
        <v>12</v>
      </c>
    </row>
    <row r="63" spans="1:11">
      <c r="A63">
        <v>1460861172</v>
      </c>
      <c r="B63">
        <v>244</v>
      </c>
      <c r="C63">
        <v>399</v>
      </c>
      <c r="D63">
        <v>65.978</v>
      </c>
      <c r="E63">
        <v>1776</v>
      </c>
      <c r="F63">
        <v>12196</v>
      </c>
      <c r="G63">
        <v>196978</v>
      </c>
      <c r="H63">
        <v>60096</v>
      </c>
      <c r="I63">
        <v>659688</v>
      </c>
      <c r="J63">
        <v>23765</v>
      </c>
      <c r="K63">
        <v>12</v>
      </c>
    </row>
    <row r="64" spans="1:11">
      <c r="A64">
        <v>1460861176</v>
      </c>
      <c r="B64">
        <v>248</v>
      </c>
      <c r="C64">
        <v>398.6</v>
      </c>
      <c r="D64">
        <v>65.978</v>
      </c>
      <c r="E64">
        <v>1780</v>
      </c>
      <c r="F64">
        <v>12196</v>
      </c>
      <c r="G64">
        <v>202215</v>
      </c>
      <c r="H64">
        <v>61672</v>
      </c>
      <c r="I64">
        <v>659688</v>
      </c>
      <c r="J64">
        <v>24161</v>
      </c>
      <c r="K64">
        <v>12</v>
      </c>
    </row>
    <row r="65" spans="1:11">
      <c r="A65">
        <v>1460861180</v>
      </c>
      <c r="B65">
        <v>252</v>
      </c>
      <c r="C65">
        <v>399.2</v>
      </c>
      <c r="D65">
        <v>65.978</v>
      </c>
      <c r="E65">
        <v>1784</v>
      </c>
      <c r="F65">
        <v>12196</v>
      </c>
      <c r="G65">
        <v>210010</v>
      </c>
      <c r="H65">
        <v>64012</v>
      </c>
      <c r="I65">
        <v>659688</v>
      </c>
      <c r="J65">
        <v>24556</v>
      </c>
      <c r="K65">
        <v>12</v>
      </c>
    </row>
    <row r="66" spans="1:11">
      <c r="A66">
        <v>1460861184</v>
      </c>
      <c r="B66">
        <v>256</v>
      </c>
      <c r="C66">
        <v>399.3</v>
      </c>
      <c r="D66">
        <v>65.978</v>
      </c>
      <c r="E66">
        <v>1788</v>
      </c>
      <c r="F66">
        <v>12196</v>
      </c>
      <c r="G66">
        <v>216212</v>
      </c>
      <c r="H66">
        <v>65896</v>
      </c>
      <c r="I66">
        <v>659688</v>
      </c>
      <c r="J66">
        <v>24952</v>
      </c>
      <c r="K66">
        <v>12</v>
      </c>
    </row>
    <row r="67" spans="1:11">
      <c r="A67">
        <v>1460861188</v>
      </c>
      <c r="B67">
        <v>260</v>
      </c>
      <c r="C67">
        <v>399</v>
      </c>
      <c r="D67">
        <v>66.004</v>
      </c>
      <c r="E67">
        <v>1792</v>
      </c>
      <c r="F67">
        <v>12196</v>
      </c>
      <c r="G67">
        <v>222127</v>
      </c>
      <c r="H67">
        <v>67684</v>
      </c>
      <c r="I67">
        <v>659944</v>
      </c>
      <c r="J67">
        <v>25347</v>
      </c>
      <c r="K67">
        <v>12</v>
      </c>
    </row>
    <row r="68" spans="1:11">
      <c r="A68">
        <v>1460861192</v>
      </c>
      <c r="B68">
        <v>264</v>
      </c>
      <c r="C68">
        <v>399.2</v>
      </c>
      <c r="D68">
        <v>66.004</v>
      </c>
      <c r="E68">
        <v>1796</v>
      </c>
      <c r="F68">
        <v>12196</v>
      </c>
      <c r="G68">
        <v>229682</v>
      </c>
      <c r="H68">
        <v>69956</v>
      </c>
      <c r="I68">
        <v>659944</v>
      </c>
      <c r="J68">
        <v>25743</v>
      </c>
      <c r="K68">
        <v>12</v>
      </c>
    </row>
    <row r="69" spans="1:11">
      <c r="A69">
        <v>1460861196</v>
      </c>
      <c r="B69">
        <v>268</v>
      </c>
      <c r="C69">
        <v>399</v>
      </c>
      <c r="D69">
        <v>66.004</v>
      </c>
      <c r="E69">
        <v>1800</v>
      </c>
      <c r="F69">
        <v>12196</v>
      </c>
      <c r="G69">
        <v>233717</v>
      </c>
      <c r="H69">
        <v>71180</v>
      </c>
      <c r="I69">
        <v>659944</v>
      </c>
      <c r="J69">
        <v>26140</v>
      </c>
      <c r="K69">
        <v>12</v>
      </c>
    </row>
    <row r="70" spans="1:11">
      <c r="A70">
        <v>1460861200</v>
      </c>
      <c r="B70">
        <v>272</v>
      </c>
      <c r="C70">
        <v>399.3</v>
      </c>
      <c r="D70">
        <v>66.004</v>
      </c>
      <c r="E70">
        <v>1804</v>
      </c>
      <c r="F70">
        <v>12196</v>
      </c>
      <c r="G70">
        <v>238704</v>
      </c>
      <c r="H70">
        <v>72708</v>
      </c>
      <c r="I70">
        <v>659944</v>
      </c>
      <c r="J70">
        <v>26539</v>
      </c>
      <c r="K70">
        <v>12</v>
      </c>
    </row>
    <row r="71" spans="1:11">
      <c r="A71">
        <v>1460861204</v>
      </c>
      <c r="B71">
        <v>276</v>
      </c>
      <c r="C71">
        <v>398.9</v>
      </c>
      <c r="D71">
        <v>66.03</v>
      </c>
      <c r="E71">
        <v>1808</v>
      </c>
      <c r="F71">
        <v>12196</v>
      </c>
      <c r="G71">
        <v>244158</v>
      </c>
      <c r="H71">
        <v>74372</v>
      </c>
      <c r="I71">
        <v>660204</v>
      </c>
      <c r="J71">
        <v>26936</v>
      </c>
      <c r="K71">
        <v>12</v>
      </c>
    </row>
    <row r="72" spans="1:11">
      <c r="A72">
        <v>1460861208</v>
      </c>
      <c r="B72">
        <v>280</v>
      </c>
      <c r="C72">
        <v>398.4</v>
      </c>
      <c r="D72">
        <v>66.056</v>
      </c>
      <c r="E72">
        <v>1812</v>
      </c>
      <c r="F72">
        <v>12196</v>
      </c>
      <c r="G72">
        <v>248759</v>
      </c>
      <c r="H72">
        <v>75764</v>
      </c>
      <c r="I72">
        <v>660468</v>
      </c>
      <c r="J72">
        <v>27332</v>
      </c>
      <c r="K72">
        <v>12</v>
      </c>
    </row>
    <row r="73" spans="1:11">
      <c r="A73">
        <v>1460861212</v>
      </c>
      <c r="B73">
        <v>284</v>
      </c>
      <c r="C73">
        <v>399.1</v>
      </c>
      <c r="D73">
        <v>66.056</v>
      </c>
      <c r="E73">
        <v>1816</v>
      </c>
      <c r="F73">
        <v>12196</v>
      </c>
      <c r="G73">
        <v>253582</v>
      </c>
      <c r="H73">
        <v>77216</v>
      </c>
      <c r="I73">
        <v>660468</v>
      </c>
      <c r="J73">
        <v>27729</v>
      </c>
      <c r="K73">
        <v>12</v>
      </c>
    </row>
    <row r="74" spans="1:11">
      <c r="A74">
        <v>1460861216</v>
      </c>
      <c r="B74">
        <v>288</v>
      </c>
      <c r="C74">
        <v>398.8</v>
      </c>
      <c r="D74">
        <v>66.056</v>
      </c>
      <c r="E74">
        <v>1820</v>
      </c>
      <c r="F74">
        <v>12196</v>
      </c>
      <c r="G74">
        <v>258216</v>
      </c>
      <c r="H74">
        <v>78624</v>
      </c>
      <c r="I74">
        <v>660468</v>
      </c>
      <c r="J74">
        <v>28124</v>
      </c>
      <c r="K74">
        <v>12</v>
      </c>
    </row>
    <row r="75" spans="1:11">
      <c r="A75">
        <v>1460861220</v>
      </c>
      <c r="B75">
        <v>292</v>
      </c>
      <c r="C75">
        <v>398.8</v>
      </c>
      <c r="D75">
        <v>66.056</v>
      </c>
      <c r="E75">
        <v>1824</v>
      </c>
      <c r="F75">
        <v>12196</v>
      </c>
      <c r="G75">
        <v>262894</v>
      </c>
      <c r="H75">
        <v>80068</v>
      </c>
      <c r="I75">
        <v>660468</v>
      </c>
      <c r="J75">
        <v>28520</v>
      </c>
      <c r="K75">
        <v>12</v>
      </c>
    </row>
    <row r="76" spans="1:11">
      <c r="A76">
        <v>1460861224</v>
      </c>
      <c r="B76">
        <v>296</v>
      </c>
      <c r="C76">
        <v>399.3</v>
      </c>
      <c r="D76">
        <v>66.083</v>
      </c>
      <c r="E76">
        <v>1828</v>
      </c>
      <c r="F76">
        <v>12196</v>
      </c>
      <c r="G76">
        <v>266286</v>
      </c>
      <c r="H76">
        <v>81148</v>
      </c>
      <c r="I76">
        <v>660732</v>
      </c>
      <c r="J76">
        <v>28917</v>
      </c>
      <c r="K76">
        <v>12</v>
      </c>
    </row>
    <row r="77" spans="1:11">
      <c r="A77">
        <v>1460861228</v>
      </c>
      <c r="B77">
        <v>300</v>
      </c>
      <c r="C77">
        <v>398.1</v>
      </c>
      <c r="D77">
        <v>66.091</v>
      </c>
      <c r="E77">
        <v>1832</v>
      </c>
      <c r="F77">
        <v>12196</v>
      </c>
      <c r="G77">
        <v>268138</v>
      </c>
      <c r="H77">
        <v>81724</v>
      </c>
      <c r="I77">
        <v>660812</v>
      </c>
      <c r="J77">
        <v>29314</v>
      </c>
      <c r="K77">
        <v>12</v>
      </c>
    </row>
    <row r="78" spans="1:11">
      <c r="A78">
        <v>1460861232</v>
      </c>
      <c r="B78">
        <v>304</v>
      </c>
      <c r="C78">
        <v>399.3</v>
      </c>
      <c r="D78">
        <v>66.091</v>
      </c>
      <c r="E78">
        <v>1834</v>
      </c>
      <c r="F78">
        <v>12196</v>
      </c>
      <c r="G78">
        <v>270061</v>
      </c>
      <c r="H78">
        <v>82308</v>
      </c>
      <c r="I78">
        <v>660812</v>
      </c>
      <c r="J78">
        <v>29710</v>
      </c>
      <c r="K78">
        <v>12</v>
      </c>
    </row>
    <row r="79" spans="1:11">
      <c r="A79">
        <v>1460861236</v>
      </c>
      <c r="B79">
        <v>308</v>
      </c>
      <c r="C79">
        <v>399.3</v>
      </c>
      <c r="D79">
        <v>66.091</v>
      </c>
      <c r="E79">
        <v>1834</v>
      </c>
      <c r="F79">
        <v>12196</v>
      </c>
      <c r="G79">
        <v>275028</v>
      </c>
      <c r="H79">
        <v>83780</v>
      </c>
      <c r="I79">
        <v>660812</v>
      </c>
      <c r="J79">
        <v>30106</v>
      </c>
      <c r="K79">
        <v>12</v>
      </c>
    </row>
    <row r="80" spans="1:11">
      <c r="A80">
        <v>1460861240</v>
      </c>
      <c r="B80">
        <v>312</v>
      </c>
      <c r="C80">
        <v>398.7</v>
      </c>
      <c r="D80">
        <v>66.1</v>
      </c>
      <c r="E80">
        <v>1834</v>
      </c>
      <c r="F80">
        <v>12196</v>
      </c>
      <c r="G80">
        <v>279142</v>
      </c>
      <c r="H80">
        <v>85040</v>
      </c>
      <c r="I80">
        <v>660908</v>
      </c>
      <c r="J80">
        <v>30502</v>
      </c>
      <c r="K80">
        <v>12</v>
      </c>
    </row>
    <row r="81" spans="1:11">
      <c r="A81">
        <v>1460861244</v>
      </c>
      <c r="B81">
        <v>316</v>
      </c>
      <c r="C81">
        <v>270.3</v>
      </c>
      <c r="D81">
        <v>66.103</v>
      </c>
      <c r="E81">
        <v>1834</v>
      </c>
      <c r="F81">
        <v>12196</v>
      </c>
      <c r="G81">
        <v>287274</v>
      </c>
      <c r="H81">
        <v>87508</v>
      </c>
      <c r="I81">
        <v>660936</v>
      </c>
      <c r="J81">
        <v>30898</v>
      </c>
      <c r="K81">
        <v>12</v>
      </c>
    </row>
    <row r="82" spans="1:11">
      <c r="A82">
        <v>1460861248</v>
      </c>
      <c r="B82">
        <v>320</v>
      </c>
      <c r="C82">
        <v>1.3</v>
      </c>
      <c r="D82">
        <v>66.133</v>
      </c>
      <c r="E82">
        <v>1834</v>
      </c>
      <c r="F82">
        <v>12196</v>
      </c>
      <c r="G82">
        <v>287275</v>
      </c>
      <c r="H82">
        <v>87508</v>
      </c>
      <c r="I82">
        <v>661236</v>
      </c>
      <c r="J82">
        <v>31292</v>
      </c>
      <c r="K8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1460861367</v>
      </c>
      <c r="B2">
        <v>0</v>
      </c>
      <c r="C2">
        <v>0</v>
      </c>
      <c r="D2">
        <v>0.345</v>
      </c>
      <c r="E2">
        <v>37</v>
      </c>
      <c r="F2">
        <v>3052</v>
      </c>
      <c r="G2">
        <v>4</v>
      </c>
      <c r="H2">
        <v>0</v>
      </c>
      <c r="I2">
        <v>3452</v>
      </c>
      <c r="J2">
        <v>56</v>
      </c>
      <c r="K2">
        <v>1</v>
      </c>
    </row>
    <row r="3" spans="1:11">
      <c r="A3">
        <v>1460861371</v>
      </c>
      <c r="B3">
        <v>4</v>
      </c>
      <c r="C3">
        <v>95.6</v>
      </c>
      <c r="D3">
        <v>9.591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160</v>
      </c>
      <c r="K3">
        <v>1</v>
      </c>
    </row>
    <row r="4" spans="1:11">
      <c r="A4">
        <v>1460861375</v>
      </c>
      <c r="B4">
        <v>8</v>
      </c>
      <c r="C4">
        <v>172</v>
      </c>
      <c r="D4">
        <v>26.611</v>
      </c>
      <c r="E4">
        <v>1539</v>
      </c>
      <c r="F4">
        <v>12196</v>
      </c>
      <c r="G4">
        <v>43</v>
      </c>
      <c r="H4">
        <v>12</v>
      </c>
      <c r="I4">
        <v>266072</v>
      </c>
      <c r="J4">
        <v>443</v>
      </c>
      <c r="K4">
        <v>12</v>
      </c>
    </row>
    <row r="5" spans="1:11">
      <c r="A5">
        <v>1460861379</v>
      </c>
      <c r="B5">
        <v>12</v>
      </c>
      <c r="C5">
        <v>399.1</v>
      </c>
      <c r="D5">
        <v>36.827</v>
      </c>
      <c r="E5">
        <v>1543</v>
      </c>
      <c r="F5">
        <v>12196</v>
      </c>
      <c r="G5">
        <v>1333</v>
      </c>
      <c r="H5">
        <v>416</v>
      </c>
      <c r="I5">
        <v>368216</v>
      </c>
      <c r="J5">
        <v>840</v>
      </c>
      <c r="K5">
        <v>12</v>
      </c>
    </row>
    <row r="6" spans="1:11">
      <c r="A6">
        <v>1460861383</v>
      </c>
      <c r="B6">
        <v>16</v>
      </c>
      <c r="C6">
        <v>398.2</v>
      </c>
      <c r="D6">
        <v>43.878</v>
      </c>
      <c r="E6">
        <v>1547</v>
      </c>
      <c r="F6">
        <v>12196</v>
      </c>
      <c r="G6">
        <v>2843</v>
      </c>
      <c r="H6">
        <v>880</v>
      </c>
      <c r="I6">
        <v>438720</v>
      </c>
      <c r="J6">
        <v>1237</v>
      </c>
      <c r="K6">
        <v>12</v>
      </c>
    </row>
    <row r="7" spans="1:11">
      <c r="A7">
        <v>1460861387</v>
      </c>
      <c r="B7">
        <v>20</v>
      </c>
      <c r="C7">
        <v>398.9</v>
      </c>
      <c r="D7">
        <v>44.919</v>
      </c>
      <c r="E7">
        <v>1551</v>
      </c>
      <c r="F7">
        <v>12196</v>
      </c>
      <c r="G7">
        <v>5038</v>
      </c>
      <c r="H7">
        <v>1548</v>
      </c>
      <c r="I7">
        <v>449124</v>
      </c>
      <c r="J7">
        <v>1634</v>
      </c>
      <c r="K7">
        <v>12</v>
      </c>
    </row>
    <row r="8" spans="1:11">
      <c r="A8">
        <v>1460861391</v>
      </c>
      <c r="B8">
        <v>24</v>
      </c>
      <c r="C8">
        <v>399.2</v>
      </c>
      <c r="D8">
        <v>45.022</v>
      </c>
      <c r="E8">
        <v>1555</v>
      </c>
      <c r="F8">
        <v>12196</v>
      </c>
      <c r="G8">
        <v>9503</v>
      </c>
      <c r="H8">
        <v>2900</v>
      </c>
      <c r="I8">
        <v>450160</v>
      </c>
      <c r="J8">
        <v>2030</v>
      </c>
      <c r="K8">
        <v>12</v>
      </c>
    </row>
    <row r="9" spans="1:11">
      <c r="A9">
        <v>1460861395</v>
      </c>
      <c r="B9">
        <v>28</v>
      </c>
      <c r="C9">
        <v>398.4</v>
      </c>
      <c r="D9">
        <v>45.597</v>
      </c>
      <c r="E9">
        <v>1559</v>
      </c>
      <c r="F9">
        <v>12196</v>
      </c>
      <c r="G9">
        <v>13394</v>
      </c>
      <c r="H9">
        <v>4076</v>
      </c>
      <c r="I9">
        <v>455900</v>
      </c>
      <c r="J9">
        <v>2427</v>
      </c>
      <c r="K9">
        <v>12</v>
      </c>
    </row>
    <row r="10" spans="1:11">
      <c r="A10">
        <v>1460861399</v>
      </c>
      <c r="B10">
        <v>32</v>
      </c>
      <c r="C10">
        <v>398</v>
      </c>
      <c r="D10">
        <v>46.034</v>
      </c>
      <c r="E10">
        <v>1563</v>
      </c>
      <c r="F10">
        <v>12196</v>
      </c>
      <c r="G10">
        <v>15786</v>
      </c>
      <c r="H10">
        <v>4796</v>
      </c>
      <c r="I10">
        <v>460276</v>
      </c>
      <c r="J10">
        <v>2825</v>
      </c>
      <c r="K10">
        <v>12</v>
      </c>
    </row>
    <row r="11" spans="1:11">
      <c r="A11">
        <v>1460861403</v>
      </c>
      <c r="B11">
        <v>36</v>
      </c>
      <c r="C11">
        <v>398.9</v>
      </c>
      <c r="D11">
        <v>46.229</v>
      </c>
      <c r="E11">
        <v>1567</v>
      </c>
      <c r="F11">
        <v>12196</v>
      </c>
      <c r="G11">
        <v>17841</v>
      </c>
      <c r="H11">
        <v>5436</v>
      </c>
      <c r="I11">
        <v>462220</v>
      </c>
      <c r="J11">
        <v>3222</v>
      </c>
      <c r="K11">
        <v>12</v>
      </c>
    </row>
    <row r="12" spans="1:11">
      <c r="A12">
        <v>1460861407</v>
      </c>
      <c r="B12">
        <v>40</v>
      </c>
      <c r="C12">
        <v>399</v>
      </c>
      <c r="D12">
        <v>46.255</v>
      </c>
      <c r="E12">
        <v>1571</v>
      </c>
      <c r="F12">
        <v>12196</v>
      </c>
      <c r="G12">
        <v>19558</v>
      </c>
      <c r="H12">
        <v>6004</v>
      </c>
      <c r="I12">
        <v>462480</v>
      </c>
      <c r="J12">
        <v>3619</v>
      </c>
      <c r="K12">
        <v>12</v>
      </c>
    </row>
    <row r="13" spans="1:11">
      <c r="A13">
        <v>1460861411</v>
      </c>
      <c r="B13">
        <v>44</v>
      </c>
      <c r="C13">
        <v>399.3</v>
      </c>
      <c r="D13">
        <v>46.343</v>
      </c>
      <c r="E13">
        <v>1575</v>
      </c>
      <c r="F13">
        <v>12196</v>
      </c>
      <c r="G13">
        <v>21338</v>
      </c>
      <c r="H13">
        <v>6572</v>
      </c>
      <c r="I13">
        <v>463364</v>
      </c>
      <c r="J13">
        <v>4016</v>
      </c>
      <c r="K13">
        <v>12</v>
      </c>
    </row>
    <row r="14" spans="1:11">
      <c r="A14">
        <v>1460861415</v>
      </c>
      <c r="B14">
        <v>48</v>
      </c>
      <c r="C14">
        <v>399.3</v>
      </c>
      <c r="D14">
        <v>46.369</v>
      </c>
      <c r="E14">
        <v>1579</v>
      </c>
      <c r="F14">
        <v>12196</v>
      </c>
      <c r="G14">
        <v>23264</v>
      </c>
      <c r="H14">
        <v>7180</v>
      </c>
      <c r="I14">
        <v>463628</v>
      </c>
      <c r="J14">
        <v>4413</v>
      </c>
      <c r="K14">
        <v>12</v>
      </c>
    </row>
    <row r="15" spans="1:11">
      <c r="A15">
        <v>1460861419</v>
      </c>
      <c r="B15">
        <v>52</v>
      </c>
      <c r="C15">
        <v>399.1</v>
      </c>
      <c r="D15">
        <v>46.369</v>
      </c>
      <c r="E15">
        <v>1583</v>
      </c>
      <c r="F15">
        <v>12196</v>
      </c>
      <c r="G15">
        <v>24084</v>
      </c>
      <c r="H15">
        <v>7432</v>
      </c>
      <c r="I15">
        <v>463628</v>
      </c>
      <c r="J15">
        <v>4810</v>
      </c>
      <c r="K15">
        <v>12</v>
      </c>
    </row>
    <row r="16" spans="1:11">
      <c r="A16">
        <v>1460861423</v>
      </c>
      <c r="B16">
        <v>56</v>
      </c>
      <c r="C16">
        <v>397.5</v>
      </c>
      <c r="D16">
        <v>46.422</v>
      </c>
      <c r="E16">
        <v>1587</v>
      </c>
      <c r="F16">
        <v>12196</v>
      </c>
      <c r="G16">
        <v>26491</v>
      </c>
      <c r="H16">
        <v>8168</v>
      </c>
      <c r="I16">
        <v>464152</v>
      </c>
      <c r="J16">
        <v>5207</v>
      </c>
      <c r="K16">
        <v>12</v>
      </c>
    </row>
    <row r="17" spans="1:11">
      <c r="A17">
        <v>1460861427</v>
      </c>
      <c r="B17">
        <v>60</v>
      </c>
      <c r="C17">
        <v>399.1</v>
      </c>
      <c r="D17">
        <v>46.447</v>
      </c>
      <c r="E17">
        <v>1591</v>
      </c>
      <c r="F17">
        <v>12196</v>
      </c>
      <c r="G17">
        <v>27736</v>
      </c>
      <c r="H17">
        <v>8552</v>
      </c>
      <c r="I17">
        <v>464404</v>
      </c>
      <c r="J17">
        <v>5603</v>
      </c>
      <c r="K17">
        <v>12</v>
      </c>
    </row>
    <row r="18" spans="1:11">
      <c r="A18">
        <v>1460861431</v>
      </c>
      <c r="B18">
        <v>64</v>
      </c>
      <c r="C18">
        <v>398.9</v>
      </c>
      <c r="D18">
        <v>46.497</v>
      </c>
      <c r="E18">
        <v>1595</v>
      </c>
      <c r="F18">
        <v>12196</v>
      </c>
      <c r="G18">
        <v>32871</v>
      </c>
      <c r="H18">
        <v>10104</v>
      </c>
      <c r="I18">
        <v>464908</v>
      </c>
      <c r="J18">
        <v>5999</v>
      </c>
      <c r="K18">
        <v>12</v>
      </c>
    </row>
    <row r="19" spans="1:11">
      <c r="A19">
        <v>1460861435</v>
      </c>
      <c r="B19">
        <v>68</v>
      </c>
      <c r="C19">
        <v>399.2</v>
      </c>
      <c r="D19">
        <v>46.55</v>
      </c>
      <c r="E19">
        <v>1599</v>
      </c>
      <c r="F19">
        <v>12196</v>
      </c>
      <c r="G19">
        <v>36274</v>
      </c>
      <c r="H19">
        <v>11124</v>
      </c>
      <c r="I19">
        <v>465432</v>
      </c>
      <c r="J19">
        <v>6393</v>
      </c>
      <c r="K19">
        <v>12</v>
      </c>
    </row>
    <row r="20" spans="1:11">
      <c r="A20">
        <v>1460861439</v>
      </c>
      <c r="B20">
        <v>72</v>
      </c>
      <c r="C20">
        <v>399.2</v>
      </c>
      <c r="D20">
        <v>46.55</v>
      </c>
      <c r="E20">
        <v>1603</v>
      </c>
      <c r="F20">
        <v>12196</v>
      </c>
      <c r="G20">
        <v>37706</v>
      </c>
      <c r="H20">
        <v>11580</v>
      </c>
      <c r="I20">
        <v>465432</v>
      </c>
      <c r="J20">
        <v>6788</v>
      </c>
      <c r="K20">
        <v>12</v>
      </c>
    </row>
    <row r="21" spans="1:11">
      <c r="A21">
        <v>1460861443</v>
      </c>
      <c r="B21">
        <v>76</v>
      </c>
      <c r="C21">
        <v>397.9</v>
      </c>
      <c r="D21">
        <v>46.795</v>
      </c>
      <c r="E21">
        <v>1607</v>
      </c>
      <c r="F21">
        <v>12196</v>
      </c>
      <c r="G21">
        <v>39450</v>
      </c>
      <c r="H21">
        <v>12116</v>
      </c>
      <c r="I21">
        <v>467880</v>
      </c>
      <c r="J21">
        <v>7183</v>
      </c>
      <c r="K21">
        <v>12</v>
      </c>
    </row>
    <row r="22" spans="1:11">
      <c r="A22">
        <v>1460861447</v>
      </c>
      <c r="B22">
        <v>80</v>
      </c>
      <c r="C22">
        <v>399.4</v>
      </c>
      <c r="D22">
        <v>46.844</v>
      </c>
      <c r="E22">
        <v>1611</v>
      </c>
      <c r="F22">
        <v>12196</v>
      </c>
      <c r="G22">
        <v>41168</v>
      </c>
      <c r="H22">
        <v>12660</v>
      </c>
      <c r="I22">
        <v>468368</v>
      </c>
      <c r="J22">
        <v>7580</v>
      </c>
      <c r="K22">
        <v>12</v>
      </c>
    </row>
    <row r="23" spans="1:11">
      <c r="A23">
        <v>1460861451</v>
      </c>
      <c r="B23">
        <v>84</v>
      </c>
      <c r="C23">
        <v>399.1</v>
      </c>
      <c r="D23">
        <v>46.868</v>
      </c>
      <c r="E23">
        <v>1615</v>
      </c>
      <c r="F23">
        <v>12196</v>
      </c>
      <c r="G23">
        <v>42781</v>
      </c>
      <c r="H23">
        <v>13152</v>
      </c>
      <c r="I23">
        <v>468608</v>
      </c>
      <c r="J23">
        <v>7975</v>
      </c>
      <c r="K23">
        <v>12</v>
      </c>
    </row>
    <row r="24" spans="1:11">
      <c r="A24">
        <v>1460861455</v>
      </c>
      <c r="B24">
        <v>88</v>
      </c>
      <c r="C24">
        <v>399</v>
      </c>
      <c r="D24">
        <v>46.868</v>
      </c>
      <c r="E24">
        <v>1619</v>
      </c>
      <c r="F24">
        <v>12196</v>
      </c>
      <c r="G24">
        <v>43600</v>
      </c>
      <c r="H24">
        <v>13408</v>
      </c>
      <c r="I24">
        <v>468608</v>
      </c>
      <c r="J24">
        <v>8371</v>
      </c>
      <c r="K24">
        <v>12</v>
      </c>
    </row>
    <row r="25" spans="1:11">
      <c r="A25">
        <v>1460861459</v>
      </c>
      <c r="B25">
        <v>92</v>
      </c>
      <c r="C25">
        <v>399.2</v>
      </c>
      <c r="D25">
        <v>46.868</v>
      </c>
      <c r="E25">
        <v>1623</v>
      </c>
      <c r="F25">
        <v>12196</v>
      </c>
      <c r="G25">
        <v>47473</v>
      </c>
      <c r="H25">
        <v>14588</v>
      </c>
      <c r="I25">
        <v>468608</v>
      </c>
      <c r="J25">
        <v>8766</v>
      </c>
      <c r="K25">
        <v>12</v>
      </c>
    </row>
    <row r="26" spans="1:11">
      <c r="A26">
        <v>1460861463</v>
      </c>
      <c r="B26">
        <v>96</v>
      </c>
      <c r="C26">
        <v>399.1</v>
      </c>
      <c r="D26">
        <v>46.944</v>
      </c>
      <c r="E26">
        <v>1627</v>
      </c>
      <c r="F26">
        <v>12196</v>
      </c>
      <c r="G26">
        <v>50195</v>
      </c>
      <c r="H26">
        <v>15420</v>
      </c>
      <c r="I26">
        <v>469372</v>
      </c>
      <c r="J26">
        <v>9162</v>
      </c>
      <c r="K26">
        <v>12</v>
      </c>
    </row>
    <row r="27" spans="1:11">
      <c r="A27">
        <v>1460861468</v>
      </c>
      <c r="B27">
        <v>101</v>
      </c>
      <c r="C27">
        <v>399.3</v>
      </c>
      <c r="D27">
        <v>46.97</v>
      </c>
      <c r="E27">
        <v>1632</v>
      </c>
      <c r="F27">
        <v>12196</v>
      </c>
      <c r="G27">
        <v>51720</v>
      </c>
      <c r="H27">
        <v>15904</v>
      </c>
      <c r="I27">
        <v>469636</v>
      </c>
      <c r="J27">
        <v>9559</v>
      </c>
      <c r="K27">
        <v>12</v>
      </c>
    </row>
    <row r="28" spans="1:11">
      <c r="A28">
        <v>1460861471</v>
      </c>
      <c r="B28">
        <v>104</v>
      </c>
      <c r="C28">
        <v>398.7</v>
      </c>
      <c r="D28">
        <v>46.97</v>
      </c>
      <c r="E28">
        <v>1635</v>
      </c>
      <c r="F28">
        <v>12196</v>
      </c>
      <c r="G28">
        <v>53145</v>
      </c>
      <c r="H28">
        <v>16344</v>
      </c>
      <c r="I28">
        <v>469636</v>
      </c>
      <c r="J28">
        <v>9806</v>
      </c>
      <c r="K28">
        <v>12</v>
      </c>
    </row>
    <row r="29" spans="1:11">
      <c r="A29">
        <v>1460861475</v>
      </c>
      <c r="B29">
        <v>108</v>
      </c>
      <c r="C29">
        <v>399.1</v>
      </c>
      <c r="D29">
        <v>46.996</v>
      </c>
      <c r="E29">
        <v>1639</v>
      </c>
      <c r="F29">
        <v>12196</v>
      </c>
      <c r="G29">
        <v>54312</v>
      </c>
      <c r="H29">
        <v>16740</v>
      </c>
      <c r="I29">
        <v>469896</v>
      </c>
      <c r="J29">
        <v>10203</v>
      </c>
      <c r="K29">
        <v>12</v>
      </c>
    </row>
    <row r="30" spans="1:11">
      <c r="A30">
        <v>1460861479</v>
      </c>
      <c r="B30">
        <v>112</v>
      </c>
      <c r="C30">
        <v>399.1</v>
      </c>
      <c r="D30">
        <v>47.006</v>
      </c>
      <c r="E30">
        <v>1644</v>
      </c>
      <c r="F30">
        <v>12196</v>
      </c>
      <c r="G30">
        <v>55131</v>
      </c>
      <c r="H30">
        <v>17004</v>
      </c>
      <c r="I30">
        <v>469988</v>
      </c>
      <c r="J30">
        <v>10599</v>
      </c>
      <c r="K30">
        <v>12</v>
      </c>
    </row>
    <row r="31" spans="1:11">
      <c r="A31">
        <v>1460861483</v>
      </c>
      <c r="B31">
        <v>116</v>
      </c>
      <c r="C31">
        <v>399.3</v>
      </c>
      <c r="D31">
        <v>47.027</v>
      </c>
      <c r="E31">
        <v>1648</v>
      </c>
      <c r="F31">
        <v>12196</v>
      </c>
      <c r="G31">
        <v>58662</v>
      </c>
      <c r="H31">
        <v>18108</v>
      </c>
      <c r="I31">
        <v>470200</v>
      </c>
      <c r="J31">
        <v>10996</v>
      </c>
      <c r="K31">
        <v>12</v>
      </c>
    </row>
    <row r="32" spans="1:11">
      <c r="A32">
        <v>1460861487</v>
      </c>
      <c r="B32">
        <v>120</v>
      </c>
      <c r="C32">
        <v>398.4</v>
      </c>
      <c r="D32">
        <v>47.053</v>
      </c>
      <c r="E32">
        <v>1652</v>
      </c>
      <c r="F32">
        <v>12196</v>
      </c>
      <c r="G32">
        <v>63145</v>
      </c>
      <c r="H32">
        <v>19468</v>
      </c>
      <c r="I32">
        <v>470460</v>
      </c>
      <c r="J32">
        <v>11393</v>
      </c>
      <c r="K32">
        <v>12</v>
      </c>
    </row>
    <row r="33" spans="1:11">
      <c r="A33">
        <v>1460861491</v>
      </c>
      <c r="B33">
        <v>124</v>
      </c>
      <c r="C33">
        <v>399.3</v>
      </c>
      <c r="D33">
        <v>47.053</v>
      </c>
      <c r="E33">
        <v>1656</v>
      </c>
      <c r="F33">
        <v>12196</v>
      </c>
      <c r="G33">
        <v>67365</v>
      </c>
      <c r="H33">
        <v>20748</v>
      </c>
      <c r="I33">
        <v>470460</v>
      </c>
      <c r="J33">
        <v>11790</v>
      </c>
      <c r="K33">
        <v>12</v>
      </c>
    </row>
    <row r="34" spans="1:11">
      <c r="A34">
        <v>1460861495</v>
      </c>
      <c r="B34">
        <v>128</v>
      </c>
      <c r="C34">
        <v>399</v>
      </c>
      <c r="D34">
        <v>47.097</v>
      </c>
      <c r="E34">
        <v>1660</v>
      </c>
      <c r="F34">
        <v>12196</v>
      </c>
      <c r="G34">
        <v>69878</v>
      </c>
      <c r="H34">
        <v>21504</v>
      </c>
      <c r="I34">
        <v>470904</v>
      </c>
      <c r="J34">
        <v>12187</v>
      </c>
      <c r="K34">
        <v>12</v>
      </c>
    </row>
    <row r="35" spans="1:11">
      <c r="A35">
        <v>1460861499</v>
      </c>
      <c r="B35">
        <v>132</v>
      </c>
      <c r="C35">
        <v>391.3</v>
      </c>
      <c r="D35">
        <v>47.097</v>
      </c>
      <c r="E35">
        <v>1664</v>
      </c>
      <c r="F35">
        <v>12196</v>
      </c>
      <c r="G35">
        <v>70921</v>
      </c>
      <c r="H35">
        <v>21852</v>
      </c>
      <c r="I35">
        <v>470904</v>
      </c>
      <c r="J35">
        <v>12583</v>
      </c>
      <c r="K35">
        <v>12</v>
      </c>
    </row>
    <row r="36" spans="1:11">
      <c r="A36">
        <v>1460861503</v>
      </c>
      <c r="B36">
        <v>136</v>
      </c>
      <c r="C36">
        <v>399.5</v>
      </c>
      <c r="D36">
        <v>47.124</v>
      </c>
      <c r="E36">
        <v>1668</v>
      </c>
      <c r="F36">
        <v>12196</v>
      </c>
      <c r="G36">
        <v>73299</v>
      </c>
      <c r="H36">
        <v>22580</v>
      </c>
      <c r="I36">
        <v>471168</v>
      </c>
      <c r="J36">
        <v>12978</v>
      </c>
      <c r="K36">
        <v>12</v>
      </c>
    </row>
    <row r="37" spans="1:11">
      <c r="A37">
        <v>1460861507</v>
      </c>
      <c r="B37">
        <v>140</v>
      </c>
      <c r="C37">
        <v>399</v>
      </c>
      <c r="D37">
        <v>47.124</v>
      </c>
      <c r="E37">
        <v>1672</v>
      </c>
      <c r="F37">
        <v>12196</v>
      </c>
      <c r="G37">
        <v>74692</v>
      </c>
      <c r="H37">
        <v>23016</v>
      </c>
      <c r="I37">
        <v>471168</v>
      </c>
      <c r="J37">
        <v>13372</v>
      </c>
      <c r="K37">
        <v>12</v>
      </c>
    </row>
    <row r="38" spans="1:11">
      <c r="A38">
        <v>1460861511</v>
      </c>
      <c r="B38">
        <v>144</v>
      </c>
      <c r="C38">
        <v>399</v>
      </c>
      <c r="D38">
        <v>47.124</v>
      </c>
      <c r="E38">
        <v>1676</v>
      </c>
      <c r="F38">
        <v>12196</v>
      </c>
      <c r="G38">
        <v>76073</v>
      </c>
      <c r="H38">
        <v>23436</v>
      </c>
      <c r="I38">
        <v>471168</v>
      </c>
      <c r="J38">
        <v>13769</v>
      </c>
      <c r="K38">
        <v>12</v>
      </c>
    </row>
    <row r="39" spans="1:11">
      <c r="A39">
        <v>1460861515</v>
      </c>
      <c r="B39">
        <v>148</v>
      </c>
      <c r="C39">
        <v>399.1</v>
      </c>
      <c r="D39">
        <v>48.676</v>
      </c>
      <c r="E39">
        <v>1680</v>
      </c>
      <c r="F39">
        <v>12196</v>
      </c>
      <c r="G39">
        <v>78412</v>
      </c>
      <c r="H39">
        <v>24140</v>
      </c>
      <c r="I39">
        <v>486692</v>
      </c>
      <c r="J39">
        <v>14165</v>
      </c>
      <c r="K39">
        <v>12</v>
      </c>
    </row>
    <row r="40" spans="1:11">
      <c r="A40">
        <v>1460861519</v>
      </c>
      <c r="B40">
        <v>152</v>
      </c>
      <c r="C40">
        <v>399.2</v>
      </c>
      <c r="D40">
        <v>53.298</v>
      </c>
      <c r="E40">
        <v>1684</v>
      </c>
      <c r="F40">
        <v>12196</v>
      </c>
      <c r="G40">
        <v>81763</v>
      </c>
      <c r="H40">
        <v>25156</v>
      </c>
      <c r="I40">
        <v>532900</v>
      </c>
      <c r="J40">
        <v>14561</v>
      </c>
      <c r="K40">
        <v>12</v>
      </c>
    </row>
    <row r="41" spans="1:11">
      <c r="A41">
        <v>1460861523</v>
      </c>
      <c r="B41">
        <v>156</v>
      </c>
      <c r="C41">
        <v>399</v>
      </c>
      <c r="D41">
        <v>56.633</v>
      </c>
      <c r="E41">
        <v>1688</v>
      </c>
      <c r="F41">
        <v>12196</v>
      </c>
      <c r="G41">
        <v>83433</v>
      </c>
      <c r="H41">
        <v>25672</v>
      </c>
      <c r="I41">
        <v>566248</v>
      </c>
      <c r="J41">
        <v>14958</v>
      </c>
      <c r="K41">
        <v>12</v>
      </c>
    </row>
    <row r="42" spans="1:11">
      <c r="A42">
        <v>1460861527</v>
      </c>
      <c r="B42">
        <v>160</v>
      </c>
      <c r="C42">
        <v>398.5</v>
      </c>
      <c r="D42">
        <v>59.486</v>
      </c>
      <c r="E42">
        <v>1692</v>
      </c>
      <c r="F42">
        <v>12196</v>
      </c>
      <c r="G42">
        <v>85357</v>
      </c>
      <c r="H42">
        <v>26264</v>
      </c>
      <c r="I42">
        <v>594772</v>
      </c>
      <c r="J42">
        <v>15356</v>
      </c>
      <c r="K42">
        <v>12</v>
      </c>
    </row>
    <row r="43" spans="1:11">
      <c r="A43">
        <v>1460861531</v>
      </c>
      <c r="B43">
        <v>164</v>
      </c>
      <c r="C43">
        <v>399.3</v>
      </c>
      <c r="D43">
        <v>60.465</v>
      </c>
      <c r="E43">
        <v>1696</v>
      </c>
      <c r="F43">
        <v>12196</v>
      </c>
      <c r="G43">
        <v>87757</v>
      </c>
      <c r="H43">
        <v>27024</v>
      </c>
      <c r="I43">
        <v>604560</v>
      </c>
      <c r="J43">
        <v>15753</v>
      </c>
      <c r="K43">
        <v>12</v>
      </c>
    </row>
    <row r="44" spans="1:11">
      <c r="A44">
        <v>1460861535</v>
      </c>
      <c r="B44">
        <v>168</v>
      </c>
      <c r="C44">
        <v>398.4</v>
      </c>
      <c r="D44">
        <v>61.344</v>
      </c>
      <c r="E44">
        <v>1700</v>
      </c>
      <c r="F44">
        <v>12196</v>
      </c>
      <c r="G44">
        <v>90824</v>
      </c>
      <c r="H44">
        <v>27972</v>
      </c>
      <c r="I44">
        <v>613352</v>
      </c>
      <c r="J44">
        <v>16151</v>
      </c>
      <c r="K44">
        <v>12</v>
      </c>
    </row>
    <row r="45" spans="1:11">
      <c r="A45">
        <v>1460861539</v>
      </c>
      <c r="B45">
        <v>172</v>
      </c>
      <c r="C45">
        <v>395.6</v>
      </c>
      <c r="D45">
        <v>62.226</v>
      </c>
      <c r="E45">
        <v>1704</v>
      </c>
      <c r="F45">
        <v>12196</v>
      </c>
      <c r="G45">
        <v>92006</v>
      </c>
      <c r="H45">
        <v>28344</v>
      </c>
      <c r="I45">
        <v>622172</v>
      </c>
      <c r="J45">
        <v>16548</v>
      </c>
      <c r="K45">
        <v>12</v>
      </c>
    </row>
    <row r="46" spans="1:11">
      <c r="A46">
        <v>1460861543</v>
      </c>
      <c r="B46">
        <v>176</v>
      </c>
      <c r="C46">
        <v>399.3</v>
      </c>
      <c r="D46">
        <v>62.282</v>
      </c>
      <c r="E46">
        <v>1708</v>
      </c>
      <c r="F46">
        <v>12196</v>
      </c>
      <c r="G46">
        <v>94001</v>
      </c>
      <c r="H46">
        <v>28960</v>
      </c>
      <c r="I46">
        <v>622732</v>
      </c>
      <c r="J46">
        <v>16946</v>
      </c>
      <c r="K46">
        <v>12</v>
      </c>
    </row>
    <row r="47" spans="1:11">
      <c r="A47">
        <v>1460861547</v>
      </c>
      <c r="B47">
        <v>180</v>
      </c>
      <c r="C47">
        <v>398.6</v>
      </c>
      <c r="D47">
        <v>62.335</v>
      </c>
      <c r="E47">
        <v>1712</v>
      </c>
      <c r="F47">
        <v>12196</v>
      </c>
      <c r="G47">
        <v>95849</v>
      </c>
      <c r="H47">
        <v>29512</v>
      </c>
      <c r="I47">
        <v>623256</v>
      </c>
      <c r="J47">
        <v>17343</v>
      </c>
      <c r="K47">
        <v>12</v>
      </c>
    </row>
    <row r="48" spans="1:11">
      <c r="A48">
        <v>1460861551</v>
      </c>
      <c r="B48">
        <v>184</v>
      </c>
      <c r="C48">
        <v>399.1</v>
      </c>
      <c r="D48">
        <v>62.413</v>
      </c>
      <c r="E48">
        <v>1716</v>
      </c>
      <c r="F48">
        <v>12196</v>
      </c>
      <c r="G48">
        <v>96805</v>
      </c>
      <c r="H48">
        <v>29812</v>
      </c>
      <c r="I48">
        <v>624040</v>
      </c>
      <c r="J48">
        <v>17740</v>
      </c>
      <c r="K48">
        <v>12</v>
      </c>
    </row>
    <row r="49" spans="1:11">
      <c r="A49">
        <v>1460861555</v>
      </c>
      <c r="B49">
        <v>188</v>
      </c>
      <c r="C49">
        <v>399.2</v>
      </c>
      <c r="D49">
        <v>63.184</v>
      </c>
      <c r="E49">
        <v>1720</v>
      </c>
      <c r="F49">
        <v>12196</v>
      </c>
      <c r="G49">
        <v>99814</v>
      </c>
      <c r="H49">
        <v>30732</v>
      </c>
      <c r="I49">
        <v>631748</v>
      </c>
      <c r="J49">
        <v>18138</v>
      </c>
      <c r="K49">
        <v>12</v>
      </c>
    </row>
    <row r="50" spans="1:11">
      <c r="A50">
        <v>1460861559</v>
      </c>
      <c r="B50">
        <v>192</v>
      </c>
      <c r="C50">
        <v>399</v>
      </c>
      <c r="D50">
        <v>63.962</v>
      </c>
      <c r="E50">
        <v>1724</v>
      </c>
      <c r="F50">
        <v>12196</v>
      </c>
      <c r="G50">
        <v>103706</v>
      </c>
      <c r="H50">
        <v>31916</v>
      </c>
      <c r="I50">
        <v>639528</v>
      </c>
      <c r="J50">
        <v>18535</v>
      </c>
      <c r="K50">
        <v>12</v>
      </c>
    </row>
    <row r="51" spans="1:11">
      <c r="A51">
        <v>1460861563</v>
      </c>
      <c r="B51">
        <v>196</v>
      </c>
      <c r="C51">
        <v>399.5</v>
      </c>
      <c r="D51">
        <v>64.73</v>
      </c>
      <c r="E51">
        <v>1728</v>
      </c>
      <c r="F51">
        <v>12196</v>
      </c>
      <c r="G51">
        <v>105775</v>
      </c>
      <c r="H51">
        <v>32548</v>
      </c>
      <c r="I51">
        <v>647204</v>
      </c>
      <c r="J51">
        <v>18931</v>
      </c>
      <c r="K51">
        <v>12</v>
      </c>
    </row>
    <row r="52" spans="1:11">
      <c r="A52">
        <v>1460861567</v>
      </c>
      <c r="B52">
        <v>200</v>
      </c>
      <c r="C52">
        <v>399.3</v>
      </c>
      <c r="D52">
        <v>64.815</v>
      </c>
      <c r="E52">
        <v>1732</v>
      </c>
      <c r="F52">
        <v>12196</v>
      </c>
      <c r="G52">
        <v>106755</v>
      </c>
      <c r="H52">
        <v>32848</v>
      </c>
      <c r="I52">
        <v>648056</v>
      </c>
      <c r="J52">
        <v>19327</v>
      </c>
      <c r="K52">
        <v>12</v>
      </c>
    </row>
    <row r="53" spans="1:11">
      <c r="A53">
        <v>1460861571</v>
      </c>
      <c r="B53">
        <v>204</v>
      </c>
      <c r="C53">
        <v>399.1</v>
      </c>
      <c r="D53">
        <v>65.598</v>
      </c>
      <c r="E53">
        <v>1736</v>
      </c>
      <c r="F53">
        <v>12196</v>
      </c>
      <c r="G53">
        <v>107905</v>
      </c>
      <c r="H53">
        <v>33192</v>
      </c>
      <c r="I53">
        <v>655884</v>
      </c>
      <c r="J53">
        <v>19724</v>
      </c>
      <c r="K53">
        <v>12</v>
      </c>
    </row>
    <row r="54" spans="1:11">
      <c r="A54">
        <v>1460861575</v>
      </c>
      <c r="B54">
        <v>208</v>
      </c>
      <c r="C54">
        <v>398.9</v>
      </c>
      <c r="D54">
        <v>65.697</v>
      </c>
      <c r="E54">
        <v>1740</v>
      </c>
      <c r="F54">
        <v>12196</v>
      </c>
      <c r="G54">
        <v>109188</v>
      </c>
      <c r="H54">
        <v>33592</v>
      </c>
      <c r="I54">
        <v>656876</v>
      </c>
      <c r="J54">
        <v>20120</v>
      </c>
      <c r="K54">
        <v>12</v>
      </c>
    </row>
    <row r="55" spans="1:11">
      <c r="A55">
        <v>1460861579</v>
      </c>
      <c r="B55">
        <v>212</v>
      </c>
      <c r="C55">
        <v>399.2</v>
      </c>
      <c r="D55">
        <v>65.776</v>
      </c>
      <c r="E55">
        <v>1744</v>
      </c>
      <c r="F55">
        <v>12196</v>
      </c>
      <c r="G55">
        <v>110237</v>
      </c>
      <c r="H55">
        <v>33912</v>
      </c>
      <c r="I55">
        <v>657664</v>
      </c>
      <c r="J55">
        <v>20516</v>
      </c>
      <c r="K55">
        <v>12</v>
      </c>
    </row>
    <row r="56" spans="1:11">
      <c r="A56">
        <v>1460861583</v>
      </c>
      <c r="B56">
        <v>216</v>
      </c>
      <c r="C56">
        <v>399.3</v>
      </c>
      <c r="D56">
        <v>65.903</v>
      </c>
      <c r="E56">
        <v>1748</v>
      </c>
      <c r="F56">
        <v>12196</v>
      </c>
      <c r="G56">
        <v>112698</v>
      </c>
      <c r="H56">
        <v>34656</v>
      </c>
      <c r="I56">
        <v>658936</v>
      </c>
      <c r="J56">
        <v>20911</v>
      </c>
      <c r="K56">
        <v>12</v>
      </c>
    </row>
    <row r="57" spans="1:11">
      <c r="A57">
        <v>1460861587</v>
      </c>
      <c r="B57">
        <v>220</v>
      </c>
      <c r="C57">
        <v>398.7</v>
      </c>
      <c r="D57">
        <v>65.903</v>
      </c>
      <c r="E57">
        <v>1752</v>
      </c>
      <c r="F57">
        <v>12196</v>
      </c>
      <c r="G57">
        <v>116225</v>
      </c>
      <c r="H57">
        <v>35720</v>
      </c>
      <c r="I57">
        <v>658936</v>
      </c>
      <c r="J57">
        <v>21308</v>
      </c>
      <c r="K57">
        <v>12</v>
      </c>
    </row>
    <row r="58" spans="1:11">
      <c r="A58">
        <v>1460861591</v>
      </c>
      <c r="B58">
        <v>224</v>
      </c>
      <c r="C58">
        <v>399.3</v>
      </c>
      <c r="D58">
        <v>65.982</v>
      </c>
      <c r="E58">
        <v>1756</v>
      </c>
      <c r="F58">
        <v>12196</v>
      </c>
      <c r="G58">
        <v>119424</v>
      </c>
      <c r="H58">
        <v>36728</v>
      </c>
      <c r="I58">
        <v>659720</v>
      </c>
      <c r="J58">
        <v>21706</v>
      </c>
      <c r="K58">
        <v>12</v>
      </c>
    </row>
    <row r="59" spans="1:11">
      <c r="A59">
        <v>1460861595</v>
      </c>
      <c r="B59">
        <v>228</v>
      </c>
      <c r="C59">
        <v>399.5</v>
      </c>
      <c r="D59">
        <v>65.982</v>
      </c>
      <c r="E59">
        <v>1760</v>
      </c>
      <c r="F59">
        <v>12196</v>
      </c>
      <c r="G59">
        <v>121948</v>
      </c>
      <c r="H59">
        <v>37508</v>
      </c>
      <c r="I59">
        <v>659720</v>
      </c>
      <c r="J59">
        <v>22103</v>
      </c>
      <c r="K59">
        <v>12</v>
      </c>
    </row>
    <row r="60" spans="1:11">
      <c r="A60">
        <v>1460861599</v>
      </c>
      <c r="B60">
        <v>232</v>
      </c>
      <c r="C60">
        <v>399.3</v>
      </c>
      <c r="D60">
        <v>65.982</v>
      </c>
      <c r="E60">
        <v>1764</v>
      </c>
      <c r="F60">
        <v>12196</v>
      </c>
      <c r="G60">
        <v>125725</v>
      </c>
      <c r="H60">
        <v>38664</v>
      </c>
      <c r="I60">
        <v>659720</v>
      </c>
      <c r="J60">
        <v>22500</v>
      </c>
      <c r="K60">
        <v>12</v>
      </c>
    </row>
    <row r="61" spans="1:11">
      <c r="A61">
        <v>1460861603</v>
      </c>
      <c r="B61">
        <v>236</v>
      </c>
      <c r="C61">
        <v>398.3</v>
      </c>
      <c r="D61">
        <v>66</v>
      </c>
      <c r="E61">
        <v>1768</v>
      </c>
      <c r="F61">
        <v>12196</v>
      </c>
      <c r="G61">
        <v>128899</v>
      </c>
      <c r="H61">
        <v>39644</v>
      </c>
      <c r="I61">
        <v>659904</v>
      </c>
      <c r="J61">
        <v>22898</v>
      </c>
      <c r="K61">
        <v>12</v>
      </c>
    </row>
    <row r="62" spans="1:11">
      <c r="A62">
        <v>1460861607</v>
      </c>
      <c r="B62">
        <v>240</v>
      </c>
      <c r="C62">
        <v>399</v>
      </c>
      <c r="D62">
        <v>66.108</v>
      </c>
      <c r="E62">
        <v>1772</v>
      </c>
      <c r="F62">
        <v>12196</v>
      </c>
      <c r="G62">
        <v>131332</v>
      </c>
      <c r="H62">
        <v>40384</v>
      </c>
      <c r="I62">
        <v>660988</v>
      </c>
      <c r="J62">
        <v>23295</v>
      </c>
      <c r="K62">
        <v>12</v>
      </c>
    </row>
    <row r="63" spans="1:11">
      <c r="A63">
        <v>1460861611</v>
      </c>
      <c r="B63">
        <v>244</v>
      </c>
      <c r="C63">
        <v>399.3</v>
      </c>
      <c r="D63">
        <v>66.108</v>
      </c>
      <c r="E63">
        <v>1776</v>
      </c>
      <c r="F63">
        <v>12196</v>
      </c>
      <c r="G63">
        <v>136393</v>
      </c>
      <c r="H63">
        <v>41908</v>
      </c>
      <c r="I63">
        <v>660988</v>
      </c>
      <c r="J63">
        <v>23693</v>
      </c>
      <c r="K63">
        <v>12</v>
      </c>
    </row>
    <row r="64" spans="1:11">
      <c r="A64">
        <v>1460861615</v>
      </c>
      <c r="B64">
        <v>248</v>
      </c>
      <c r="C64">
        <v>399</v>
      </c>
      <c r="D64">
        <v>66.108</v>
      </c>
      <c r="E64">
        <v>1780</v>
      </c>
      <c r="F64">
        <v>12196</v>
      </c>
      <c r="G64">
        <v>143266</v>
      </c>
      <c r="H64">
        <v>43984</v>
      </c>
      <c r="I64">
        <v>660988</v>
      </c>
      <c r="J64">
        <v>24090</v>
      </c>
      <c r="K64">
        <v>12</v>
      </c>
    </row>
    <row r="65" spans="1:11">
      <c r="A65">
        <v>1460861619</v>
      </c>
      <c r="B65">
        <v>252</v>
      </c>
      <c r="C65">
        <v>399.2</v>
      </c>
      <c r="D65">
        <v>66.337</v>
      </c>
      <c r="E65">
        <v>1784</v>
      </c>
      <c r="F65">
        <v>12196</v>
      </c>
      <c r="G65">
        <v>149505</v>
      </c>
      <c r="H65">
        <v>45868</v>
      </c>
      <c r="I65">
        <v>663276</v>
      </c>
      <c r="J65">
        <v>24487</v>
      </c>
      <c r="K65">
        <v>12</v>
      </c>
    </row>
    <row r="66" spans="1:11">
      <c r="A66">
        <v>1460861623</v>
      </c>
      <c r="B66">
        <v>256</v>
      </c>
      <c r="C66">
        <v>398.7</v>
      </c>
      <c r="D66">
        <v>66.337</v>
      </c>
      <c r="E66">
        <v>1788</v>
      </c>
      <c r="F66">
        <v>12196</v>
      </c>
      <c r="G66">
        <v>157279</v>
      </c>
      <c r="H66">
        <v>48224</v>
      </c>
      <c r="I66">
        <v>663276</v>
      </c>
      <c r="J66">
        <v>24884</v>
      </c>
      <c r="K66">
        <v>12</v>
      </c>
    </row>
    <row r="67" spans="1:11">
      <c r="A67">
        <v>1460861627</v>
      </c>
      <c r="B67">
        <v>260</v>
      </c>
      <c r="C67">
        <v>399.3</v>
      </c>
      <c r="D67">
        <v>66.364</v>
      </c>
      <c r="E67">
        <v>1792</v>
      </c>
      <c r="F67">
        <v>12196</v>
      </c>
      <c r="G67">
        <v>160292</v>
      </c>
      <c r="H67">
        <v>49148</v>
      </c>
      <c r="I67">
        <v>663540</v>
      </c>
      <c r="J67">
        <v>25282</v>
      </c>
      <c r="K67">
        <v>12</v>
      </c>
    </row>
    <row r="68" spans="1:11">
      <c r="A68">
        <v>1460861631</v>
      </c>
      <c r="B68">
        <v>264</v>
      </c>
      <c r="C68">
        <v>399.5</v>
      </c>
      <c r="D68">
        <v>66.364</v>
      </c>
      <c r="E68">
        <v>1796</v>
      </c>
      <c r="F68">
        <v>12196</v>
      </c>
      <c r="G68">
        <v>164458</v>
      </c>
      <c r="H68">
        <v>50428</v>
      </c>
      <c r="I68">
        <v>663540</v>
      </c>
      <c r="J68">
        <v>25679</v>
      </c>
      <c r="K68">
        <v>12</v>
      </c>
    </row>
    <row r="69" spans="1:11">
      <c r="A69">
        <v>1460861635</v>
      </c>
      <c r="B69">
        <v>268</v>
      </c>
      <c r="C69">
        <v>399.2</v>
      </c>
      <c r="D69">
        <v>66.364</v>
      </c>
      <c r="E69">
        <v>1800</v>
      </c>
      <c r="F69">
        <v>12196</v>
      </c>
      <c r="G69">
        <v>170300</v>
      </c>
      <c r="H69">
        <v>52184</v>
      </c>
      <c r="I69">
        <v>663540</v>
      </c>
      <c r="J69">
        <v>26076</v>
      </c>
      <c r="K69">
        <v>12</v>
      </c>
    </row>
    <row r="70" spans="1:11">
      <c r="A70">
        <v>1460861639</v>
      </c>
      <c r="B70">
        <v>272</v>
      </c>
      <c r="C70">
        <v>399.2</v>
      </c>
      <c r="D70">
        <v>66.364</v>
      </c>
      <c r="E70">
        <v>1804</v>
      </c>
      <c r="F70">
        <v>12196</v>
      </c>
      <c r="G70">
        <v>174249</v>
      </c>
      <c r="H70">
        <v>53396</v>
      </c>
      <c r="I70">
        <v>663540</v>
      </c>
      <c r="J70">
        <v>26474</v>
      </c>
      <c r="K70">
        <v>12</v>
      </c>
    </row>
    <row r="71" spans="1:11">
      <c r="A71">
        <v>1460861643</v>
      </c>
      <c r="B71">
        <v>276</v>
      </c>
      <c r="C71">
        <v>399.3</v>
      </c>
      <c r="D71">
        <v>66.364</v>
      </c>
      <c r="E71">
        <v>1808</v>
      </c>
      <c r="F71">
        <v>12196</v>
      </c>
      <c r="G71">
        <v>177374</v>
      </c>
      <c r="H71">
        <v>54364</v>
      </c>
      <c r="I71">
        <v>663540</v>
      </c>
      <c r="J71">
        <v>26871</v>
      </c>
      <c r="K71">
        <v>12</v>
      </c>
    </row>
    <row r="72" spans="1:11">
      <c r="A72">
        <v>1460861647</v>
      </c>
      <c r="B72">
        <v>280</v>
      </c>
      <c r="C72">
        <v>399</v>
      </c>
      <c r="D72">
        <v>66.484</v>
      </c>
      <c r="E72">
        <v>1812</v>
      </c>
      <c r="F72">
        <v>12196</v>
      </c>
      <c r="G72">
        <v>182478</v>
      </c>
      <c r="H72">
        <v>55908</v>
      </c>
      <c r="I72">
        <v>664744</v>
      </c>
      <c r="J72">
        <v>27267</v>
      </c>
      <c r="K72">
        <v>12</v>
      </c>
    </row>
    <row r="73" spans="1:11">
      <c r="A73">
        <v>1460861651</v>
      </c>
      <c r="B73">
        <v>284</v>
      </c>
      <c r="C73">
        <v>399.2</v>
      </c>
      <c r="D73">
        <v>66.484</v>
      </c>
      <c r="E73">
        <v>1816</v>
      </c>
      <c r="F73">
        <v>12196</v>
      </c>
      <c r="G73">
        <v>185281</v>
      </c>
      <c r="H73">
        <v>56776</v>
      </c>
      <c r="I73">
        <v>664744</v>
      </c>
      <c r="J73">
        <v>27662</v>
      </c>
      <c r="K73">
        <v>12</v>
      </c>
    </row>
    <row r="74" spans="1:11">
      <c r="A74">
        <v>1460861655</v>
      </c>
      <c r="B74">
        <v>288</v>
      </c>
      <c r="C74">
        <v>399.5</v>
      </c>
      <c r="D74">
        <v>66.509</v>
      </c>
      <c r="E74">
        <v>1820</v>
      </c>
      <c r="F74">
        <v>12196</v>
      </c>
      <c r="G74">
        <v>189797</v>
      </c>
      <c r="H74">
        <v>58140</v>
      </c>
      <c r="I74">
        <v>664992</v>
      </c>
      <c r="J74">
        <v>28057</v>
      </c>
      <c r="K74">
        <v>12</v>
      </c>
    </row>
    <row r="75" spans="1:11">
      <c r="A75">
        <v>1460861659</v>
      </c>
      <c r="B75">
        <v>292</v>
      </c>
      <c r="C75">
        <v>391.9</v>
      </c>
      <c r="D75">
        <v>66.509</v>
      </c>
      <c r="E75">
        <v>1824</v>
      </c>
      <c r="F75">
        <v>12196</v>
      </c>
      <c r="G75">
        <v>193649</v>
      </c>
      <c r="H75">
        <v>59324</v>
      </c>
      <c r="I75">
        <v>664992</v>
      </c>
      <c r="J75">
        <v>28452</v>
      </c>
      <c r="K75">
        <v>12</v>
      </c>
    </row>
    <row r="76" spans="1:11">
      <c r="A76">
        <v>1460861663</v>
      </c>
      <c r="B76">
        <v>296</v>
      </c>
      <c r="C76">
        <v>398.9</v>
      </c>
      <c r="D76">
        <v>66.509</v>
      </c>
      <c r="E76">
        <v>1828</v>
      </c>
      <c r="F76">
        <v>12196</v>
      </c>
      <c r="G76">
        <v>197624</v>
      </c>
      <c r="H76">
        <v>60556</v>
      </c>
      <c r="I76">
        <v>664992</v>
      </c>
      <c r="J76">
        <v>28847</v>
      </c>
      <c r="K76">
        <v>12</v>
      </c>
    </row>
    <row r="77" spans="1:11">
      <c r="A77">
        <v>1460861667</v>
      </c>
      <c r="B77">
        <v>300</v>
      </c>
      <c r="C77">
        <v>399</v>
      </c>
      <c r="D77">
        <v>66.509</v>
      </c>
      <c r="E77">
        <v>1832</v>
      </c>
      <c r="F77">
        <v>12196</v>
      </c>
      <c r="G77">
        <v>198409</v>
      </c>
      <c r="H77">
        <v>60820</v>
      </c>
      <c r="I77">
        <v>664992</v>
      </c>
      <c r="J77">
        <v>29245</v>
      </c>
      <c r="K77">
        <v>12</v>
      </c>
    </row>
    <row r="78" spans="1:11">
      <c r="A78">
        <v>1460861671</v>
      </c>
      <c r="B78">
        <v>304</v>
      </c>
      <c r="C78">
        <v>399.3</v>
      </c>
      <c r="D78">
        <v>66.509</v>
      </c>
      <c r="E78">
        <v>1834</v>
      </c>
      <c r="F78">
        <v>12196</v>
      </c>
      <c r="G78">
        <v>199603</v>
      </c>
      <c r="H78">
        <v>61176</v>
      </c>
      <c r="I78">
        <v>664992</v>
      </c>
      <c r="J78">
        <v>29640</v>
      </c>
      <c r="K78">
        <v>12</v>
      </c>
    </row>
    <row r="79" spans="1:11">
      <c r="A79">
        <v>1460861675</v>
      </c>
      <c r="B79">
        <v>308</v>
      </c>
      <c r="C79">
        <v>399.2</v>
      </c>
      <c r="D79">
        <v>66.509</v>
      </c>
      <c r="E79">
        <v>1834</v>
      </c>
      <c r="F79">
        <v>12196</v>
      </c>
      <c r="G79">
        <v>202151</v>
      </c>
      <c r="H79">
        <v>61956</v>
      </c>
      <c r="I79">
        <v>664992</v>
      </c>
      <c r="J79">
        <v>30037</v>
      </c>
      <c r="K79">
        <v>12</v>
      </c>
    </row>
    <row r="80" spans="1:11">
      <c r="A80">
        <v>1460861679</v>
      </c>
      <c r="B80">
        <v>312</v>
      </c>
      <c r="C80">
        <v>399.5</v>
      </c>
      <c r="D80">
        <v>66.541</v>
      </c>
      <c r="E80">
        <v>1834</v>
      </c>
      <c r="F80">
        <v>12196</v>
      </c>
      <c r="G80">
        <v>206073</v>
      </c>
      <c r="H80">
        <v>63144</v>
      </c>
      <c r="I80">
        <v>665316</v>
      </c>
      <c r="J80">
        <v>30434</v>
      </c>
      <c r="K80">
        <v>12</v>
      </c>
    </row>
    <row r="81" spans="1:11">
      <c r="A81">
        <v>1460861683</v>
      </c>
      <c r="B81">
        <v>316</v>
      </c>
      <c r="C81">
        <v>344.2</v>
      </c>
      <c r="D81">
        <v>66.494</v>
      </c>
      <c r="E81">
        <v>1834</v>
      </c>
      <c r="F81">
        <v>12196</v>
      </c>
      <c r="G81">
        <v>207400</v>
      </c>
      <c r="H81">
        <v>63560</v>
      </c>
      <c r="I81">
        <v>664840</v>
      </c>
      <c r="J81">
        <v>30831</v>
      </c>
      <c r="K81">
        <v>12</v>
      </c>
    </row>
    <row r="82" spans="1:11">
      <c r="A82">
        <v>1460861687</v>
      </c>
      <c r="B82">
        <v>320</v>
      </c>
      <c r="C82">
        <v>2</v>
      </c>
      <c r="D82">
        <v>66.494</v>
      </c>
      <c r="E82">
        <v>1834</v>
      </c>
      <c r="F82">
        <v>12196</v>
      </c>
      <c r="G82">
        <v>207402</v>
      </c>
      <c r="H82">
        <v>63572</v>
      </c>
      <c r="I82">
        <v>664840</v>
      </c>
      <c r="J82">
        <v>31225</v>
      </c>
      <c r="K8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1460861840</v>
      </c>
      <c r="B2">
        <v>0</v>
      </c>
      <c r="C2">
        <v>0</v>
      </c>
      <c r="D2">
        <v>0.416</v>
      </c>
      <c r="E2">
        <v>42</v>
      </c>
      <c r="F2">
        <v>3392</v>
      </c>
      <c r="G2">
        <v>5</v>
      </c>
      <c r="H2">
        <v>0</v>
      </c>
      <c r="I2">
        <v>4164</v>
      </c>
      <c r="J2">
        <v>52</v>
      </c>
      <c r="K2">
        <v>1</v>
      </c>
    </row>
    <row r="3" spans="1:11">
      <c r="A3">
        <v>1460861844</v>
      </c>
      <c r="B3">
        <v>4</v>
      </c>
      <c r="C3">
        <v>95.9</v>
      </c>
      <c r="D3">
        <v>9.588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130</v>
      </c>
      <c r="K3">
        <v>1</v>
      </c>
    </row>
    <row r="4" spans="1:11">
      <c r="A4">
        <v>1460861848</v>
      </c>
      <c r="B4">
        <v>8</v>
      </c>
      <c r="C4">
        <v>167.8</v>
      </c>
      <c r="D4">
        <v>26.395</v>
      </c>
      <c r="E4">
        <v>1539</v>
      </c>
      <c r="F4">
        <v>12064</v>
      </c>
      <c r="G4">
        <v>20</v>
      </c>
      <c r="H4">
        <v>8</v>
      </c>
      <c r="I4">
        <v>263916</v>
      </c>
      <c r="J4">
        <v>519</v>
      </c>
      <c r="K4">
        <v>12</v>
      </c>
    </row>
    <row r="5" spans="1:11">
      <c r="A5">
        <v>1460861852</v>
      </c>
      <c r="B5">
        <v>12</v>
      </c>
      <c r="C5">
        <v>398.7</v>
      </c>
      <c r="D5">
        <v>36.684</v>
      </c>
      <c r="E5">
        <v>1543</v>
      </c>
      <c r="F5">
        <v>12196</v>
      </c>
      <c r="G5">
        <v>1188</v>
      </c>
      <c r="H5">
        <v>384</v>
      </c>
      <c r="I5">
        <v>366788</v>
      </c>
      <c r="J5">
        <v>914</v>
      </c>
      <c r="K5">
        <v>12</v>
      </c>
    </row>
    <row r="6" spans="1:11">
      <c r="A6">
        <v>1460861856</v>
      </c>
      <c r="B6">
        <v>16</v>
      </c>
      <c r="C6">
        <v>399</v>
      </c>
      <c r="D6">
        <v>42.387</v>
      </c>
      <c r="E6">
        <v>1547</v>
      </c>
      <c r="F6">
        <v>12196</v>
      </c>
      <c r="G6">
        <v>2717</v>
      </c>
      <c r="H6">
        <v>860</v>
      </c>
      <c r="I6">
        <v>423808</v>
      </c>
      <c r="J6">
        <v>1310</v>
      </c>
      <c r="K6">
        <v>12</v>
      </c>
    </row>
    <row r="7" spans="1:11">
      <c r="A7">
        <v>1460861860</v>
      </c>
      <c r="B7">
        <v>20</v>
      </c>
      <c r="C7">
        <v>399.2</v>
      </c>
      <c r="D7">
        <v>45.11</v>
      </c>
      <c r="E7">
        <v>1551</v>
      </c>
      <c r="F7">
        <v>12196</v>
      </c>
      <c r="G7">
        <v>5415</v>
      </c>
      <c r="H7">
        <v>1672</v>
      </c>
      <c r="I7">
        <v>451036</v>
      </c>
      <c r="J7">
        <v>1706</v>
      </c>
      <c r="K7">
        <v>12</v>
      </c>
    </row>
    <row r="8" spans="1:11">
      <c r="A8">
        <v>1460861864</v>
      </c>
      <c r="B8">
        <v>24</v>
      </c>
      <c r="C8">
        <v>399.1</v>
      </c>
      <c r="D8">
        <v>45.344</v>
      </c>
      <c r="E8">
        <v>1555</v>
      </c>
      <c r="F8">
        <v>12196</v>
      </c>
      <c r="G8">
        <v>9426</v>
      </c>
      <c r="H8">
        <v>2892</v>
      </c>
      <c r="I8">
        <v>453376</v>
      </c>
      <c r="J8">
        <v>2103</v>
      </c>
      <c r="K8">
        <v>12</v>
      </c>
    </row>
    <row r="9" spans="1:11">
      <c r="A9">
        <v>1460861869</v>
      </c>
      <c r="B9">
        <v>29</v>
      </c>
      <c r="C9">
        <v>398.7</v>
      </c>
      <c r="D9">
        <v>45.762</v>
      </c>
      <c r="E9">
        <v>1560</v>
      </c>
      <c r="F9">
        <v>12196</v>
      </c>
      <c r="G9">
        <v>10859</v>
      </c>
      <c r="H9">
        <v>3332</v>
      </c>
      <c r="I9">
        <v>457556</v>
      </c>
      <c r="J9">
        <v>2498</v>
      </c>
      <c r="K9">
        <v>12</v>
      </c>
    </row>
    <row r="10" spans="1:11">
      <c r="A10">
        <v>1460861872</v>
      </c>
      <c r="B10">
        <v>32</v>
      </c>
      <c r="C10">
        <v>399.1</v>
      </c>
      <c r="D10">
        <v>46.125</v>
      </c>
      <c r="E10">
        <v>1563</v>
      </c>
      <c r="F10">
        <v>12196</v>
      </c>
      <c r="G10">
        <v>12151</v>
      </c>
      <c r="H10">
        <v>3728</v>
      </c>
      <c r="I10">
        <v>461184</v>
      </c>
      <c r="J10">
        <v>2823</v>
      </c>
      <c r="K10">
        <v>12</v>
      </c>
    </row>
    <row r="11" spans="1:11">
      <c r="A11">
        <v>1460861876</v>
      </c>
      <c r="B11">
        <v>36</v>
      </c>
      <c r="C11">
        <v>399.3</v>
      </c>
      <c r="D11">
        <v>46.23</v>
      </c>
      <c r="E11">
        <v>1567</v>
      </c>
      <c r="F11">
        <v>12196</v>
      </c>
      <c r="G11">
        <v>13567</v>
      </c>
      <c r="H11">
        <v>4164</v>
      </c>
      <c r="I11">
        <v>462236</v>
      </c>
      <c r="J11">
        <v>3219</v>
      </c>
      <c r="K11">
        <v>12</v>
      </c>
    </row>
    <row r="12" spans="1:11">
      <c r="A12">
        <v>1460861880</v>
      </c>
      <c r="B12">
        <v>40</v>
      </c>
      <c r="C12">
        <v>399</v>
      </c>
      <c r="D12">
        <v>46.257</v>
      </c>
      <c r="E12">
        <v>1571</v>
      </c>
      <c r="F12">
        <v>12196</v>
      </c>
      <c r="G12">
        <v>15734</v>
      </c>
      <c r="H12">
        <v>4864</v>
      </c>
      <c r="I12">
        <v>462500</v>
      </c>
      <c r="J12">
        <v>3616</v>
      </c>
      <c r="K12">
        <v>12</v>
      </c>
    </row>
    <row r="13" spans="1:11">
      <c r="A13">
        <v>1460861884</v>
      </c>
      <c r="B13">
        <v>44</v>
      </c>
      <c r="C13">
        <v>399.2</v>
      </c>
      <c r="D13">
        <v>46.361</v>
      </c>
      <c r="E13">
        <v>1575</v>
      </c>
      <c r="F13">
        <v>12196</v>
      </c>
      <c r="G13">
        <v>16826</v>
      </c>
      <c r="H13">
        <v>5236</v>
      </c>
      <c r="I13">
        <v>463544</v>
      </c>
      <c r="J13">
        <v>4013</v>
      </c>
      <c r="K13">
        <v>12</v>
      </c>
    </row>
    <row r="14" spans="1:11">
      <c r="A14">
        <v>1460861888</v>
      </c>
      <c r="B14">
        <v>48</v>
      </c>
      <c r="C14">
        <v>399</v>
      </c>
      <c r="D14">
        <v>46.44</v>
      </c>
      <c r="E14">
        <v>1579</v>
      </c>
      <c r="F14">
        <v>12196</v>
      </c>
      <c r="G14">
        <v>18285</v>
      </c>
      <c r="H14">
        <v>5740</v>
      </c>
      <c r="I14">
        <v>464336</v>
      </c>
      <c r="J14">
        <v>4410</v>
      </c>
      <c r="K14">
        <v>12</v>
      </c>
    </row>
    <row r="15" spans="1:11">
      <c r="A15">
        <v>1460861892</v>
      </c>
      <c r="B15">
        <v>52</v>
      </c>
      <c r="C15">
        <v>399.3</v>
      </c>
      <c r="D15">
        <v>46.493</v>
      </c>
      <c r="E15">
        <v>1583</v>
      </c>
      <c r="F15">
        <v>12196</v>
      </c>
      <c r="G15">
        <v>20519</v>
      </c>
      <c r="H15">
        <v>6408</v>
      </c>
      <c r="I15">
        <v>464864</v>
      </c>
      <c r="J15">
        <v>4807</v>
      </c>
      <c r="K15">
        <v>12</v>
      </c>
    </row>
    <row r="16" spans="1:11">
      <c r="A16">
        <v>1460861896</v>
      </c>
      <c r="B16">
        <v>56</v>
      </c>
      <c r="C16">
        <v>399</v>
      </c>
      <c r="D16">
        <v>46.493</v>
      </c>
      <c r="E16">
        <v>1587</v>
      </c>
      <c r="F16">
        <v>12196</v>
      </c>
      <c r="G16">
        <v>24462</v>
      </c>
      <c r="H16">
        <v>7588</v>
      </c>
      <c r="I16">
        <v>464864</v>
      </c>
      <c r="J16">
        <v>5204</v>
      </c>
      <c r="K16">
        <v>12</v>
      </c>
    </row>
    <row r="17" spans="1:11">
      <c r="A17">
        <v>1460861900</v>
      </c>
      <c r="B17">
        <v>60</v>
      </c>
      <c r="C17">
        <v>398.8</v>
      </c>
      <c r="D17">
        <v>46.544</v>
      </c>
      <c r="E17">
        <v>1591</v>
      </c>
      <c r="F17">
        <v>12196</v>
      </c>
      <c r="G17">
        <v>25566</v>
      </c>
      <c r="H17">
        <v>7924</v>
      </c>
      <c r="I17">
        <v>465372</v>
      </c>
      <c r="J17">
        <v>5601</v>
      </c>
      <c r="K17">
        <v>12</v>
      </c>
    </row>
    <row r="18" spans="1:11">
      <c r="A18">
        <v>1460861904</v>
      </c>
      <c r="B18">
        <v>64</v>
      </c>
      <c r="C18">
        <v>399</v>
      </c>
      <c r="D18">
        <v>46.594</v>
      </c>
      <c r="E18">
        <v>1595</v>
      </c>
      <c r="F18">
        <v>12196</v>
      </c>
      <c r="G18">
        <v>28382</v>
      </c>
      <c r="H18">
        <v>8816</v>
      </c>
      <c r="I18">
        <v>465876</v>
      </c>
      <c r="J18">
        <v>5997</v>
      </c>
      <c r="K18">
        <v>12</v>
      </c>
    </row>
    <row r="19" spans="1:11">
      <c r="A19">
        <v>1460861908</v>
      </c>
      <c r="B19">
        <v>68</v>
      </c>
      <c r="C19">
        <v>399</v>
      </c>
      <c r="D19">
        <v>46.618</v>
      </c>
      <c r="E19">
        <v>1599</v>
      </c>
      <c r="F19">
        <v>12196</v>
      </c>
      <c r="G19">
        <v>33272</v>
      </c>
      <c r="H19">
        <v>10272</v>
      </c>
      <c r="I19">
        <v>466116</v>
      </c>
      <c r="J19">
        <v>6394</v>
      </c>
      <c r="K19">
        <v>12</v>
      </c>
    </row>
    <row r="20" spans="1:11">
      <c r="A20">
        <v>1460861912</v>
      </c>
      <c r="B20">
        <v>72</v>
      </c>
      <c r="C20">
        <v>399.2</v>
      </c>
      <c r="D20">
        <v>46.618</v>
      </c>
      <c r="E20">
        <v>1603</v>
      </c>
      <c r="F20">
        <v>12196</v>
      </c>
      <c r="G20">
        <v>34714</v>
      </c>
      <c r="H20">
        <v>10732</v>
      </c>
      <c r="I20">
        <v>466116</v>
      </c>
      <c r="J20">
        <v>6790</v>
      </c>
      <c r="K20">
        <v>12</v>
      </c>
    </row>
    <row r="21" spans="1:11">
      <c r="A21">
        <v>1460861916</v>
      </c>
      <c r="B21">
        <v>76</v>
      </c>
      <c r="C21">
        <v>399.3</v>
      </c>
      <c r="D21">
        <v>46.643</v>
      </c>
      <c r="E21">
        <v>1607</v>
      </c>
      <c r="F21">
        <v>12196</v>
      </c>
      <c r="G21">
        <v>35830</v>
      </c>
      <c r="H21">
        <v>11080</v>
      </c>
      <c r="I21">
        <v>466364</v>
      </c>
      <c r="J21">
        <v>7186</v>
      </c>
      <c r="K21">
        <v>12</v>
      </c>
    </row>
    <row r="22" spans="1:11">
      <c r="A22">
        <v>1460861920</v>
      </c>
      <c r="B22">
        <v>80</v>
      </c>
      <c r="C22">
        <v>399.2</v>
      </c>
      <c r="D22">
        <v>46.913</v>
      </c>
      <c r="E22">
        <v>1611</v>
      </c>
      <c r="F22">
        <v>12196</v>
      </c>
      <c r="G22">
        <v>37821</v>
      </c>
      <c r="H22">
        <v>11720</v>
      </c>
      <c r="I22">
        <v>469060</v>
      </c>
      <c r="J22">
        <v>7582</v>
      </c>
      <c r="K22">
        <v>12</v>
      </c>
    </row>
    <row r="23" spans="1:11">
      <c r="A23">
        <v>1460861924</v>
      </c>
      <c r="B23">
        <v>84</v>
      </c>
      <c r="C23">
        <v>399</v>
      </c>
      <c r="D23">
        <v>46.913</v>
      </c>
      <c r="E23">
        <v>1615</v>
      </c>
      <c r="F23">
        <v>12196</v>
      </c>
      <c r="G23">
        <v>41277</v>
      </c>
      <c r="H23">
        <v>12768</v>
      </c>
      <c r="I23">
        <v>469060</v>
      </c>
      <c r="J23">
        <v>7978</v>
      </c>
      <c r="K23">
        <v>12</v>
      </c>
    </row>
    <row r="24" spans="1:11">
      <c r="A24">
        <v>1460861928</v>
      </c>
      <c r="B24">
        <v>88</v>
      </c>
      <c r="C24">
        <v>398.9</v>
      </c>
      <c r="D24">
        <v>46.939</v>
      </c>
      <c r="E24">
        <v>1619</v>
      </c>
      <c r="F24">
        <v>12196</v>
      </c>
      <c r="G24">
        <v>42401</v>
      </c>
      <c r="H24">
        <v>13116</v>
      </c>
      <c r="I24">
        <v>469324</v>
      </c>
      <c r="J24">
        <v>8376</v>
      </c>
      <c r="K24">
        <v>12</v>
      </c>
    </row>
    <row r="25" spans="1:11">
      <c r="A25">
        <v>1460861932</v>
      </c>
      <c r="B25">
        <v>92</v>
      </c>
      <c r="C25">
        <v>399.3</v>
      </c>
      <c r="D25">
        <v>46.988</v>
      </c>
      <c r="E25">
        <v>1624</v>
      </c>
      <c r="F25">
        <v>12196</v>
      </c>
      <c r="G25">
        <v>47797</v>
      </c>
      <c r="H25">
        <v>14744</v>
      </c>
      <c r="I25">
        <v>469812</v>
      </c>
      <c r="J25">
        <v>8771</v>
      </c>
      <c r="K25">
        <v>12</v>
      </c>
    </row>
    <row r="26" spans="1:11">
      <c r="A26">
        <v>1460861936</v>
      </c>
      <c r="B26">
        <v>96</v>
      </c>
      <c r="C26">
        <v>397.7</v>
      </c>
      <c r="D26">
        <v>47.025</v>
      </c>
      <c r="E26">
        <v>1628</v>
      </c>
      <c r="F26">
        <v>12196</v>
      </c>
      <c r="G26">
        <v>50976</v>
      </c>
      <c r="H26">
        <v>15724</v>
      </c>
      <c r="I26">
        <v>470184</v>
      </c>
      <c r="J26">
        <v>9167</v>
      </c>
      <c r="K26">
        <v>12</v>
      </c>
    </row>
    <row r="27" spans="1:11">
      <c r="A27">
        <v>1460861940</v>
      </c>
      <c r="B27">
        <v>100</v>
      </c>
      <c r="C27">
        <v>399.3</v>
      </c>
      <c r="D27">
        <v>47.061</v>
      </c>
      <c r="E27">
        <v>1632</v>
      </c>
      <c r="F27">
        <v>12196</v>
      </c>
      <c r="G27">
        <v>52351</v>
      </c>
      <c r="H27">
        <v>16188</v>
      </c>
      <c r="I27">
        <v>470544</v>
      </c>
      <c r="J27">
        <v>9563</v>
      </c>
      <c r="K27">
        <v>12</v>
      </c>
    </row>
    <row r="28" spans="1:11">
      <c r="A28">
        <v>1460861944</v>
      </c>
      <c r="B28">
        <v>104</v>
      </c>
      <c r="C28">
        <v>399.2</v>
      </c>
      <c r="D28">
        <v>47.061</v>
      </c>
      <c r="E28">
        <v>1636</v>
      </c>
      <c r="F28">
        <v>12196</v>
      </c>
      <c r="G28">
        <v>56744</v>
      </c>
      <c r="H28">
        <v>17528</v>
      </c>
      <c r="I28">
        <v>470540</v>
      </c>
      <c r="J28">
        <v>9959</v>
      </c>
      <c r="K28">
        <v>12</v>
      </c>
    </row>
    <row r="29" spans="1:11">
      <c r="A29">
        <v>1460861948</v>
      </c>
      <c r="B29">
        <v>108</v>
      </c>
      <c r="C29">
        <v>398.5</v>
      </c>
      <c r="D29">
        <v>47.087</v>
      </c>
      <c r="E29">
        <v>1640</v>
      </c>
      <c r="F29">
        <v>12196</v>
      </c>
      <c r="G29">
        <v>58191</v>
      </c>
      <c r="H29">
        <v>18028</v>
      </c>
      <c r="I29">
        <v>470804</v>
      </c>
      <c r="J29">
        <v>10356</v>
      </c>
      <c r="K29">
        <v>12</v>
      </c>
    </row>
    <row r="30" spans="1:11">
      <c r="A30">
        <v>1460861952</v>
      </c>
      <c r="B30">
        <v>112</v>
      </c>
      <c r="C30">
        <v>399.3</v>
      </c>
      <c r="D30">
        <v>47.118</v>
      </c>
      <c r="E30">
        <v>1644</v>
      </c>
      <c r="F30">
        <v>12196</v>
      </c>
      <c r="G30">
        <v>59370</v>
      </c>
      <c r="H30">
        <v>18400</v>
      </c>
      <c r="I30">
        <v>471116</v>
      </c>
      <c r="J30">
        <v>10753</v>
      </c>
      <c r="K30">
        <v>12</v>
      </c>
    </row>
    <row r="31" spans="1:11">
      <c r="A31">
        <v>1460861956</v>
      </c>
      <c r="B31">
        <v>116</v>
      </c>
      <c r="C31">
        <v>399.3</v>
      </c>
      <c r="D31">
        <v>47.118</v>
      </c>
      <c r="E31">
        <v>1648</v>
      </c>
      <c r="F31">
        <v>12196</v>
      </c>
      <c r="G31">
        <v>62702</v>
      </c>
      <c r="H31">
        <v>19432</v>
      </c>
      <c r="I31">
        <v>471116</v>
      </c>
      <c r="J31">
        <v>11151</v>
      </c>
      <c r="K31">
        <v>12</v>
      </c>
    </row>
    <row r="32" spans="1:11">
      <c r="A32">
        <v>1460861960</v>
      </c>
      <c r="B32">
        <v>120</v>
      </c>
      <c r="C32">
        <v>399</v>
      </c>
      <c r="D32">
        <v>47.141</v>
      </c>
      <c r="E32">
        <v>1652</v>
      </c>
      <c r="F32">
        <v>12196</v>
      </c>
      <c r="G32">
        <v>66734</v>
      </c>
      <c r="H32">
        <v>20648</v>
      </c>
      <c r="I32">
        <v>471340</v>
      </c>
      <c r="J32">
        <v>11546</v>
      </c>
      <c r="K32">
        <v>12</v>
      </c>
    </row>
    <row r="33" spans="1:11">
      <c r="A33">
        <v>1460861964</v>
      </c>
      <c r="B33">
        <v>124</v>
      </c>
      <c r="C33">
        <v>399.3</v>
      </c>
      <c r="D33">
        <v>47.306</v>
      </c>
      <c r="E33">
        <v>1656</v>
      </c>
      <c r="F33">
        <v>12196</v>
      </c>
      <c r="G33">
        <v>73838</v>
      </c>
      <c r="H33">
        <v>22784</v>
      </c>
      <c r="I33">
        <v>472996</v>
      </c>
      <c r="J33">
        <v>11942</v>
      </c>
      <c r="K33">
        <v>12</v>
      </c>
    </row>
    <row r="34" spans="1:11">
      <c r="A34">
        <v>1460861968</v>
      </c>
      <c r="B34">
        <v>128</v>
      </c>
      <c r="C34">
        <v>399.2</v>
      </c>
      <c r="D34">
        <v>47.359</v>
      </c>
      <c r="E34">
        <v>1660</v>
      </c>
      <c r="F34">
        <v>12196</v>
      </c>
      <c r="G34">
        <v>76118</v>
      </c>
      <c r="H34">
        <v>23484</v>
      </c>
      <c r="I34">
        <v>473524</v>
      </c>
      <c r="J34">
        <v>12339</v>
      </c>
      <c r="K34">
        <v>12</v>
      </c>
    </row>
    <row r="35" spans="1:11">
      <c r="A35">
        <v>1460861972</v>
      </c>
      <c r="B35">
        <v>132</v>
      </c>
      <c r="C35">
        <v>399.3</v>
      </c>
      <c r="D35">
        <v>47.359</v>
      </c>
      <c r="E35">
        <v>1664</v>
      </c>
      <c r="F35">
        <v>12196</v>
      </c>
      <c r="G35">
        <v>77760</v>
      </c>
      <c r="H35">
        <v>23996</v>
      </c>
      <c r="I35">
        <v>473524</v>
      </c>
      <c r="J35">
        <v>12735</v>
      </c>
      <c r="K35">
        <v>12</v>
      </c>
    </row>
    <row r="36" spans="1:11">
      <c r="A36">
        <v>1460861976</v>
      </c>
      <c r="B36">
        <v>136</v>
      </c>
      <c r="C36">
        <v>397.7</v>
      </c>
      <c r="D36">
        <v>47.359</v>
      </c>
      <c r="E36">
        <v>1668</v>
      </c>
      <c r="F36">
        <v>12196</v>
      </c>
      <c r="G36">
        <v>79534</v>
      </c>
      <c r="H36">
        <v>24552</v>
      </c>
      <c r="I36">
        <v>473524</v>
      </c>
      <c r="J36">
        <v>13131</v>
      </c>
      <c r="K36">
        <v>12</v>
      </c>
    </row>
    <row r="37" spans="1:11">
      <c r="A37">
        <v>1460861980</v>
      </c>
      <c r="B37">
        <v>140</v>
      </c>
      <c r="C37">
        <v>399</v>
      </c>
      <c r="D37">
        <v>47.359</v>
      </c>
      <c r="E37">
        <v>1672</v>
      </c>
      <c r="F37">
        <v>12196</v>
      </c>
      <c r="G37">
        <v>81626</v>
      </c>
      <c r="H37">
        <v>25200</v>
      </c>
      <c r="I37">
        <v>473524</v>
      </c>
      <c r="J37">
        <v>13527</v>
      </c>
      <c r="K37">
        <v>12</v>
      </c>
    </row>
    <row r="38" spans="1:11">
      <c r="A38">
        <v>1460861984</v>
      </c>
      <c r="B38">
        <v>144</v>
      </c>
      <c r="C38">
        <v>399.3</v>
      </c>
      <c r="D38">
        <v>48.403</v>
      </c>
      <c r="E38">
        <v>1676</v>
      </c>
      <c r="F38">
        <v>12196</v>
      </c>
      <c r="G38">
        <v>82582</v>
      </c>
      <c r="H38">
        <v>25492</v>
      </c>
      <c r="I38">
        <v>483960</v>
      </c>
      <c r="J38">
        <v>13923</v>
      </c>
      <c r="K38">
        <v>12</v>
      </c>
    </row>
    <row r="39" spans="1:11">
      <c r="A39">
        <v>1460861988</v>
      </c>
      <c r="B39">
        <v>148</v>
      </c>
      <c r="C39">
        <v>399.2</v>
      </c>
      <c r="D39">
        <v>52.596</v>
      </c>
      <c r="E39">
        <v>1680</v>
      </c>
      <c r="F39">
        <v>12196</v>
      </c>
      <c r="G39">
        <v>84268</v>
      </c>
      <c r="H39">
        <v>26008</v>
      </c>
      <c r="I39">
        <v>525888</v>
      </c>
      <c r="J39">
        <v>14319</v>
      </c>
      <c r="K39">
        <v>12</v>
      </c>
    </row>
    <row r="40" spans="1:11">
      <c r="A40">
        <v>1460861992</v>
      </c>
      <c r="B40">
        <v>152</v>
      </c>
      <c r="C40">
        <v>398.8</v>
      </c>
      <c r="D40">
        <v>55.863</v>
      </c>
      <c r="E40">
        <v>1684</v>
      </c>
      <c r="F40">
        <v>12196</v>
      </c>
      <c r="G40">
        <v>89028</v>
      </c>
      <c r="H40">
        <v>27448</v>
      </c>
      <c r="I40">
        <v>558548</v>
      </c>
      <c r="J40">
        <v>14715</v>
      </c>
      <c r="K40">
        <v>12</v>
      </c>
    </row>
    <row r="41" spans="1:11">
      <c r="A41">
        <v>1460861996</v>
      </c>
      <c r="B41">
        <v>156</v>
      </c>
      <c r="C41">
        <v>398.5</v>
      </c>
      <c r="D41">
        <v>57.982</v>
      </c>
      <c r="E41">
        <v>1688</v>
      </c>
      <c r="F41">
        <v>12196</v>
      </c>
      <c r="G41">
        <v>90912</v>
      </c>
      <c r="H41">
        <v>28032</v>
      </c>
      <c r="I41">
        <v>579740</v>
      </c>
      <c r="J41">
        <v>15111</v>
      </c>
      <c r="K41">
        <v>12</v>
      </c>
    </row>
    <row r="42" spans="1:11">
      <c r="A42">
        <v>1460862000</v>
      </c>
      <c r="B42">
        <v>160</v>
      </c>
      <c r="C42">
        <v>399.2</v>
      </c>
      <c r="D42">
        <v>59.385</v>
      </c>
      <c r="E42">
        <v>1692</v>
      </c>
      <c r="F42">
        <v>12196</v>
      </c>
      <c r="G42">
        <v>92345</v>
      </c>
      <c r="H42">
        <v>28476</v>
      </c>
      <c r="I42">
        <v>593760</v>
      </c>
      <c r="J42">
        <v>15507</v>
      </c>
      <c r="K42">
        <v>12</v>
      </c>
    </row>
    <row r="43" spans="1:11">
      <c r="A43">
        <v>1460862004</v>
      </c>
      <c r="B43">
        <v>164</v>
      </c>
      <c r="C43">
        <v>399.2</v>
      </c>
      <c r="D43">
        <v>60.599</v>
      </c>
      <c r="E43">
        <v>1696</v>
      </c>
      <c r="F43">
        <v>12196</v>
      </c>
      <c r="G43">
        <v>95847</v>
      </c>
      <c r="H43">
        <v>29536</v>
      </c>
      <c r="I43">
        <v>605900</v>
      </c>
      <c r="J43">
        <v>15903</v>
      </c>
      <c r="K43">
        <v>12</v>
      </c>
    </row>
    <row r="44" spans="1:11">
      <c r="A44">
        <v>1460862008</v>
      </c>
      <c r="B44">
        <v>168</v>
      </c>
      <c r="C44">
        <v>398.8</v>
      </c>
      <c r="D44">
        <v>61.701</v>
      </c>
      <c r="E44">
        <v>1700</v>
      </c>
      <c r="F44">
        <v>12196</v>
      </c>
      <c r="G44">
        <v>99184</v>
      </c>
      <c r="H44">
        <v>30584</v>
      </c>
      <c r="I44">
        <v>616924</v>
      </c>
      <c r="J44">
        <v>16299</v>
      </c>
      <c r="K44">
        <v>12</v>
      </c>
    </row>
    <row r="45" spans="1:11">
      <c r="A45">
        <v>1460862012</v>
      </c>
      <c r="B45">
        <v>172</v>
      </c>
      <c r="C45">
        <v>399.2</v>
      </c>
      <c r="D45">
        <v>62.233</v>
      </c>
      <c r="E45">
        <v>1704</v>
      </c>
      <c r="F45">
        <v>12196</v>
      </c>
      <c r="G45">
        <v>101407</v>
      </c>
      <c r="H45">
        <v>31272</v>
      </c>
      <c r="I45">
        <v>622244</v>
      </c>
      <c r="J45">
        <v>16697</v>
      </c>
      <c r="K45">
        <v>12</v>
      </c>
    </row>
    <row r="46" spans="1:11">
      <c r="A46">
        <v>1460862016</v>
      </c>
      <c r="B46">
        <v>176</v>
      </c>
      <c r="C46">
        <v>399.3</v>
      </c>
      <c r="D46">
        <v>62.248</v>
      </c>
      <c r="E46">
        <v>1708</v>
      </c>
      <c r="F46">
        <v>12196</v>
      </c>
      <c r="G46">
        <v>102918</v>
      </c>
      <c r="H46">
        <v>31752</v>
      </c>
      <c r="I46">
        <v>622388</v>
      </c>
      <c r="J46">
        <v>17094</v>
      </c>
      <c r="K46">
        <v>12</v>
      </c>
    </row>
    <row r="47" spans="1:11">
      <c r="A47">
        <v>1460862020</v>
      </c>
      <c r="B47">
        <v>180</v>
      </c>
      <c r="C47">
        <v>399.3</v>
      </c>
      <c r="D47">
        <v>62.274</v>
      </c>
      <c r="E47">
        <v>1712</v>
      </c>
      <c r="F47">
        <v>12196</v>
      </c>
      <c r="G47">
        <v>104167</v>
      </c>
      <c r="H47">
        <v>32128</v>
      </c>
      <c r="I47">
        <v>622652</v>
      </c>
      <c r="J47">
        <v>17491</v>
      </c>
      <c r="K47">
        <v>12</v>
      </c>
    </row>
    <row r="48" spans="1:11">
      <c r="A48">
        <v>1460862024</v>
      </c>
      <c r="B48">
        <v>184</v>
      </c>
      <c r="C48">
        <v>399</v>
      </c>
      <c r="D48">
        <v>62.274</v>
      </c>
      <c r="E48">
        <v>1716</v>
      </c>
      <c r="F48">
        <v>12196</v>
      </c>
      <c r="G48">
        <v>105277</v>
      </c>
      <c r="H48">
        <v>32472</v>
      </c>
      <c r="I48">
        <v>622652</v>
      </c>
      <c r="J48">
        <v>17887</v>
      </c>
      <c r="K48">
        <v>12</v>
      </c>
    </row>
    <row r="49" spans="1:11">
      <c r="A49">
        <v>1460862028</v>
      </c>
      <c r="B49">
        <v>188</v>
      </c>
      <c r="C49">
        <v>399</v>
      </c>
      <c r="D49">
        <v>62.274</v>
      </c>
      <c r="E49">
        <v>1720</v>
      </c>
      <c r="F49">
        <v>12196</v>
      </c>
      <c r="G49">
        <v>107534</v>
      </c>
      <c r="H49">
        <v>33176</v>
      </c>
      <c r="I49">
        <v>622652</v>
      </c>
      <c r="J49">
        <v>18285</v>
      </c>
      <c r="K49">
        <v>12</v>
      </c>
    </row>
    <row r="50" spans="1:11">
      <c r="A50">
        <v>1460862032</v>
      </c>
      <c r="B50">
        <v>192</v>
      </c>
      <c r="C50">
        <v>399</v>
      </c>
      <c r="D50">
        <v>62.274</v>
      </c>
      <c r="E50">
        <v>1724</v>
      </c>
      <c r="F50">
        <v>12196</v>
      </c>
      <c r="G50">
        <v>112034</v>
      </c>
      <c r="H50">
        <v>34544</v>
      </c>
      <c r="I50">
        <v>622652</v>
      </c>
      <c r="J50">
        <v>18682</v>
      </c>
      <c r="K50">
        <v>12</v>
      </c>
    </row>
    <row r="51" spans="1:11">
      <c r="A51">
        <v>1460862036</v>
      </c>
      <c r="B51">
        <v>196</v>
      </c>
      <c r="C51">
        <v>399.5</v>
      </c>
      <c r="D51">
        <v>62.274</v>
      </c>
      <c r="E51">
        <v>1728</v>
      </c>
      <c r="F51">
        <v>12196</v>
      </c>
      <c r="G51">
        <v>114712</v>
      </c>
      <c r="H51">
        <v>35368</v>
      </c>
      <c r="I51">
        <v>622652</v>
      </c>
      <c r="J51">
        <v>19078</v>
      </c>
      <c r="K51">
        <v>12</v>
      </c>
    </row>
    <row r="52" spans="1:11">
      <c r="A52">
        <v>1460862040</v>
      </c>
      <c r="B52">
        <v>200</v>
      </c>
      <c r="C52">
        <v>399</v>
      </c>
      <c r="D52">
        <v>62.274</v>
      </c>
      <c r="E52">
        <v>1732</v>
      </c>
      <c r="F52">
        <v>12196</v>
      </c>
      <c r="G52">
        <v>116335</v>
      </c>
      <c r="H52">
        <v>35860</v>
      </c>
      <c r="I52">
        <v>622652</v>
      </c>
      <c r="J52">
        <v>19475</v>
      </c>
      <c r="K52">
        <v>12</v>
      </c>
    </row>
    <row r="53" spans="1:11">
      <c r="A53">
        <v>1460862044</v>
      </c>
      <c r="B53">
        <v>204</v>
      </c>
      <c r="C53">
        <v>399.3</v>
      </c>
      <c r="D53">
        <v>62.274</v>
      </c>
      <c r="E53">
        <v>1736</v>
      </c>
      <c r="F53">
        <v>12196</v>
      </c>
      <c r="G53">
        <v>117994</v>
      </c>
      <c r="H53">
        <v>36364</v>
      </c>
      <c r="I53">
        <v>622652</v>
      </c>
      <c r="J53">
        <v>19872</v>
      </c>
      <c r="K53">
        <v>12</v>
      </c>
    </row>
    <row r="54" spans="1:11">
      <c r="A54">
        <v>1460862048</v>
      </c>
      <c r="B54">
        <v>208</v>
      </c>
      <c r="C54">
        <v>398.8</v>
      </c>
      <c r="D54">
        <v>62.288</v>
      </c>
      <c r="E54">
        <v>1740</v>
      </c>
      <c r="F54">
        <v>12196</v>
      </c>
      <c r="G54">
        <v>119548</v>
      </c>
      <c r="H54">
        <v>36832</v>
      </c>
      <c r="I54">
        <v>622792</v>
      </c>
      <c r="J54">
        <v>20270</v>
      </c>
      <c r="K54">
        <v>12</v>
      </c>
    </row>
    <row r="55" spans="1:11">
      <c r="A55">
        <v>1460862052</v>
      </c>
      <c r="B55">
        <v>212</v>
      </c>
      <c r="C55">
        <v>399.2</v>
      </c>
      <c r="D55">
        <v>62.288</v>
      </c>
      <c r="E55">
        <v>1744</v>
      </c>
      <c r="F55">
        <v>12196</v>
      </c>
      <c r="G55">
        <v>122257</v>
      </c>
      <c r="H55">
        <v>37640</v>
      </c>
      <c r="I55">
        <v>622792</v>
      </c>
      <c r="J55">
        <v>20667</v>
      </c>
      <c r="K55">
        <v>12</v>
      </c>
    </row>
    <row r="56" spans="1:11">
      <c r="A56">
        <v>1460862056</v>
      </c>
      <c r="B56">
        <v>216</v>
      </c>
      <c r="C56">
        <v>398.3</v>
      </c>
      <c r="D56">
        <v>62.288</v>
      </c>
      <c r="E56">
        <v>1748</v>
      </c>
      <c r="F56">
        <v>12196</v>
      </c>
      <c r="G56">
        <v>124317</v>
      </c>
      <c r="H56">
        <v>38264</v>
      </c>
      <c r="I56">
        <v>622792</v>
      </c>
      <c r="J56">
        <v>21064</v>
      </c>
      <c r="K56">
        <v>12</v>
      </c>
    </row>
    <row r="57" spans="1:11">
      <c r="A57">
        <v>1460862060</v>
      </c>
      <c r="B57">
        <v>220</v>
      </c>
      <c r="C57">
        <v>399.2</v>
      </c>
      <c r="D57">
        <v>62.315</v>
      </c>
      <c r="E57">
        <v>1752</v>
      </c>
      <c r="F57">
        <v>12196</v>
      </c>
      <c r="G57">
        <v>128250</v>
      </c>
      <c r="H57">
        <v>39456</v>
      </c>
      <c r="I57">
        <v>623056</v>
      </c>
      <c r="J57">
        <v>21460</v>
      </c>
      <c r="K57">
        <v>12</v>
      </c>
    </row>
    <row r="58" spans="1:11">
      <c r="A58">
        <v>1460862064</v>
      </c>
      <c r="B58">
        <v>224</v>
      </c>
      <c r="C58">
        <v>399</v>
      </c>
      <c r="D58">
        <v>62.341</v>
      </c>
      <c r="E58">
        <v>1756</v>
      </c>
      <c r="F58">
        <v>12196</v>
      </c>
      <c r="G58">
        <v>130156</v>
      </c>
      <c r="H58">
        <v>40072</v>
      </c>
      <c r="I58">
        <v>623320</v>
      </c>
      <c r="J58">
        <v>21855</v>
      </c>
      <c r="K58">
        <v>12</v>
      </c>
    </row>
    <row r="59" spans="1:11">
      <c r="A59">
        <v>1460862068</v>
      </c>
      <c r="B59">
        <v>228</v>
      </c>
      <c r="C59">
        <v>399</v>
      </c>
      <c r="D59">
        <v>62.341</v>
      </c>
      <c r="E59">
        <v>1760</v>
      </c>
      <c r="F59">
        <v>12196</v>
      </c>
      <c r="G59">
        <v>131793</v>
      </c>
      <c r="H59">
        <v>40596</v>
      </c>
      <c r="I59">
        <v>623320</v>
      </c>
      <c r="J59">
        <v>22250</v>
      </c>
      <c r="K59">
        <v>12</v>
      </c>
    </row>
    <row r="60" spans="1:11">
      <c r="A60">
        <v>1460862072</v>
      </c>
      <c r="B60">
        <v>232</v>
      </c>
      <c r="C60">
        <v>399.3</v>
      </c>
      <c r="D60">
        <v>62.341</v>
      </c>
      <c r="E60">
        <v>1764</v>
      </c>
      <c r="F60">
        <v>12196</v>
      </c>
      <c r="G60">
        <v>134155</v>
      </c>
      <c r="H60">
        <v>41352</v>
      </c>
      <c r="I60">
        <v>623320</v>
      </c>
      <c r="J60">
        <v>22645</v>
      </c>
      <c r="K60">
        <v>12</v>
      </c>
    </row>
    <row r="61" spans="1:11">
      <c r="A61">
        <v>1460862076</v>
      </c>
      <c r="B61">
        <v>236</v>
      </c>
      <c r="C61">
        <v>399.3</v>
      </c>
      <c r="D61">
        <v>62.341</v>
      </c>
      <c r="E61">
        <v>1768</v>
      </c>
      <c r="F61">
        <v>12196</v>
      </c>
      <c r="G61">
        <v>135316</v>
      </c>
      <c r="H61">
        <v>41736</v>
      </c>
      <c r="I61">
        <v>623320</v>
      </c>
      <c r="J61">
        <v>23040</v>
      </c>
      <c r="K61">
        <v>12</v>
      </c>
    </row>
    <row r="62" spans="1:11">
      <c r="A62">
        <v>1460862080</v>
      </c>
      <c r="B62">
        <v>240</v>
      </c>
      <c r="C62">
        <v>399</v>
      </c>
      <c r="D62">
        <v>62.499</v>
      </c>
      <c r="E62">
        <v>1772</v>
      </c>
      <c r="F62">
        <v>12196</v>
      </c>
      <c r="G62">
        <v>138459</v>
      </c>
      <c r="H62">
        <v>42692</v>
      </c>
      <c r="I62">
        <v>624900</v>
      </c>
      <c r="J62">
        <v>23435</v>
      </c>
      <c r="K62">
        <v>12</v>
      </c>
    </row>
    <row r="63" spans="1:11">
      <c r="A63">
        <v>1460862084</v>
      </c>
      <c r="B63">
        <v>244</v>
      </c>
      <c r="C63">
        <v>399</v>
      </c>
      <c r="D63">
        <v>63.586</v>
      </c>
      <c r="E63">
        <v>1776</v>
      </c>
      <c r="F63">
        <v>12196</v>
      </c>
      <c r="G63">
        <v>139940</v>
      </c>
      <c r="H63">
        <v>43144</v>
      </c>
      <c r="I63">
        <v>635764</v>
      </c>
      <c r="J63">
        <v>23831</v>
      </c>
      <c r="K63">
        <v>12</v>
      </c>
    </row>
    <row r="64" spans="1:11">
      <c r="A64">
        <v>1460862088</v>
      </c>
      <c r="B64">
        <v>248</v>
      </c>
      <c r="C64">
        <v>399</v>
      </c>
      <c r="D64">
        <v>64.883</v>
      </c>
      <c r="E64">
        <v>1780</v>
      </c>
      <c r="F64">
        <v>12196</v>
      </c>
      <c r="G64">
        <v>141156</v>
      </c>
      <c r="H64">
        <v>43532</v>
      </c>
      <c r="I64">
        <v>648732</v>
      </c>
      <c r="J64">
        <v>24227</v>
      </c>
      <c r="K64">
        <v>12</v>
      </c>
    </row>
    <row r="65" spans="1:11">
      <c r="A65">
        <v>1460862092</v>
      </c>
      <c r="B65">
        <v>252</v>
      </c>
      <c r="C65">
        <v>399.2</v>
      </c>
      <c r="D65">
        <v>65.691</v>
      </c>
      <c r="E65">
        <v>1784</v>
      </c>
      <c r="F65">
        <v>12196</v>
      </c>
      <c r="G65">
        <v>144919</v>
      </c>
      <c r="H65">
        <v>44660</v>
      </c>
      <c r="I65">
        <v>656820</v>
      </c>
      <c r="J65">
        <v>24624</v>
      </c>
      <c r="K65">
        <v>12</v>
      </c>
    </row>
    <row r="66" spans="1:11">
      <c r="A66">
        <v>1460862096</v>
      </c>
      <c r="B66">
        <v>256</v>
      </c>
      <c r="C66">
        <v>399.3</v>
      </c>
      <c r="D66">
        <v>65.717</v>
      </c>
      <c r="E66">
        <v>1788</v>
      </c>
      <c r="F66">
        <v>12196</v>
      </c>
      <c r="G66">
        <v>149988</v>
      </c>
      <c r="H66">
        <v>46224</v>
      </c>
      <c r="I66">
        <v>657072</v>
      </c>
      <c r="J66">
        <v>25021</v>
      </c>
      <c r="K66">
        <v>12</v>
      </c>
    </row>
    <row r="67" spans="1:11">
      <c r="A67">
        <v>1460862100</v>
      </c>
      <c r="B67">
        <v>260</v>
      </c>
      <c r="C67">
        <v>399</v>
      </c>
      <c r="D67">
        <v>65.717</v>
      </c>
      <c r="E67">
        <v>1792</v>
      </c>
      <c r="F67">
        <v>12196</v>
      </c>
      <c r="G67">
        <v>153728</v>
      </c>
      <c r="H67">
        <v>47360</v>
      </c>
      <c r="I67">
        <v>657072</v>
      </c>
      <c r="J67">
        <v>25418</v>
      </c>
      <c r="K67">
        <v>12</v>
      </c>
    </row>
    <row r="68" spans="1:11">
      <c r="A68">
        <v>1460862104</v>
      </c>
      <c r="B68">
        <v>264</v>
      </c>
      <c r="C68">
        <v>399.1</v>
      </c>
      <c r="D68">
        <v>65.717</v>
      </c>
      <c r="E68">
        <v>1796</v>
      </c>
      <c r="F68">
        <v>12196</v>
      </c>
      <c r="G68">
        <v>156984</v>
      </c>
      <c r="H68">
        <v>48352</v>
      </c>
      <c r="I68">
        <v>657072</v>
      </c>
      <c r="J68">
        <v>25815</v>
      </c>
      <c r="K68">
        <v>12</v>
      </c>
    </row>
    <row r="69" spans="1:11">
      <c r="A69">
        <v>1460862108</v>
      </c>
      <c r="B69">
        <v>268</v>
      </c>
      <c r="C69">
        <v>399.1</v>
      </c>
      <c r="D69">
        <v>65.808</v>
      </c>
      <c r="E69">
        <v>1800</v>
      </c>
      <c r="F69">
        <v>12196</v>
      </c>
      <c r="G69">
        <v>160995</v>
      </c>
      <c r="H69">
        <v>49576</v>
      </c>
      <c r="I69">
        <v>657988</v>
      </c>
      <c r="J69">
        <v>26213</v>
      </c>
      <c r="K69">
        <v>12</v>
      </c>
    </row>
    <row r="70" spans="1:11">
      <c r="A70">
        <v>1460862112</v>
      </c>
      <c r="B70">
        <v>272</v>
      </c>
      <c r="C70">
        <v>399.1</v>
      </c>
      <c r="D70">
        <v>65.832</v>
      </c>
      <c r="E70">
        <v>1804</v>
      </c>
      <c r="F70">
        <v>12196</v>
      </c>
      <c r="G70">
        <v>163949</v>
      </c>
      <c r="H70">
        <v>50500</v>
      </c>
      <c r="I70">
        <v>658228</v>
      </c>
      <c r="J70">
        <v>26611</v>
      </c>
      <c r="K70">
        <v>12</v>
      </c>
    </row>
    <row r="71" spans="1:11">
      <c r="A71">
        <v>1460862116</v>
      </c>
      <c r="B71">
        <v>276</v>
      </c>
      <c r="C71">
        <v>399.4</v>
      </c>
      <c r="D71">
        <v>65.832</v>
      </c>
      <c r="E71">
        <v>1808</v>
      </c>
      <c r="F71">
        <v>12196</v>
      </c>
      <c r="G71">
        <v>167997</v>
      </c>
      <c r="H71">
        <v>51756</v>
      </c>
      <c r="I71">
        <v>658228</v>
      </c>
      <c r="J71">
        <v>27008</v>
      </c>
      <c r="K71">
        <v>12</v>
      </c>
    </row>
    <row r="72" spans="1:11">
      <c r="A72">
        <v>1460862120</v>
      </c>
      <c r="B72">
        <v>280</v>
      </c>
      <c r="C72">
        <v>397.4</v>
      </c>
      <c r="D72">
        <v>65.858</v>
      </c>
      <c r="E72">
        <v>1812</v>
      </c>
      <c r="F72">
        <v>12196</v>
      </c>
      <c r="G72">
        <v>172665</v>
      </c>
      <c r="H72">
        <v>53176</v>
      </c>
      <c r="I72">
        <v>658488</v>
      </c>
      <c r="J72">
        <v>27405</v>
      </c>
      <c r="K72">
        <v>12</v>
      </c>
    </row>
    <row r="73" spans="1:11">
      <c r="A73">
        <v>1460862124</v>
      </c>
      <c r="B73">
        <v>284</v>
      </c>
      <c r="C73">
        <v>398.7</v>
      </c>
      <c r="D73">
        <v>65.884</v>
      </c>
      <c r="E73">
        <v>1816</v>
      </c>
      <c r="F73">
        <v>12196</v>
      </c>
      <c r="G73">
        <v>178099</v>
      </c>
      <c r="H73">
        <v>54808</v>
      </c>
      <c r="I73">
        <v>658744</v>
      </c>
      <c r="J73">
        <v>27803</v>
      </c>
      <c r="K73">
        <v>12</v>
      </c>
    </row>
    <row r="74" spans="1:11">
      <c r="A74">
        <v>1460862128</v>
      </c>
      <c r="B74">
        <v>288</v>
      </c>
      <c r="C74">
        <v>398.8</v>
      </c>
      <c r="D74">
        <v>65.884</v>
      </c>
      <c r="E74">
        <v>1820</v>
      </c>
      <c r="F74">
        <v>12196</v>
      </c>
      <c r="G74">
        <v>180601</v>
      </c>
      <c r="H74">
        <v>55556</v>
      </c>
      <c r="I74">
        <v>658744</v>
      </c>
      <c r="J74">
        <v>28199</v>
      </c>
      <c r="K74">
        <v>12</v>
      </c>
    </row>
    <row r="75" spans="1:11">
      <c r="A75">
        <v>1460862132</v>
      </c>
      <c r="B75">
        <v>292</v>
      </c>
      <c r="C75">
        <v>398.5</v>
      </c>
      <c r="D75">
        <v>65.909</v>
      </c>
      <c r="E75">
        <v>1824</v>
      </c>
      <c r="F75">
        <v>12196</v>
      </c>
      <c r="G75">
        <v>182053</v>
      </c>
      <c r="H75">
        <v>56036</v>
      </c>
      <c r="I75">
        <v>658996</v>
      </c>
      <c r="J75">
        <v>28595</v>
      </c>
      <c r="K75">
        <v>12</v>
      </c>
    </row>
    <row r="76" spans="1:11">
      <c r="A76">
        <v>1460862136</v>
      </c>
      <c r="B76">
        <v>296</v>
      </c>
      <c r="C76">
        <v>399.3</v>
      </c>
      <c r="D76">
        <v>65.909</v>
      </c>
      <c r="E76">
        <v>1828</v>
      </c>
      <c r="F76">
        <v>12196</v>
      </c>
      <c r="G76">
        <v>183612</v>
      </c>
      <c r="H76">
        <v>56532</v>
      </c>
      <c r="I76">
        <v>658996</v>
      </c>
      <c r="J76">
        <v>28992</v>
      </c>
      <c r="K76">
        <v>12</v>
      </c>
    </row>
    <row r="77" spans="1:11">
      <c r="A77">
        <v>1460862140</v>
      </c>
      <c r="B77">
        <v>300</v>
      </c>
      <c r="C77">
        <v>398.8</v>
      </c>
      <c r="D77">
        <v>65.909</v>
      </c>
      <c r="E77">
        <v>1832</v>
      </c>
      <c r="F77">
        <v>12196</v>
      </c>
      <c r="G77">
        <v>184821</v>
      </c>
      <c r="H77">
        <v>56916</v>
      </c>
      <c r="I77">
        <v>658996</v>
      </c>
      <c r="J77">
        <v>29389</v>
      </c>
      <c r="K77">
        <v>12</v>
      </c>
    </row>
    <row r="78" spans="1:11">
      <c r="A78">
        <v>1460862144</v>
      </c>
      <c r="B78">
        <v>304</v>
      </c>
      <c r="C78">
        <v>399.3</v>
      </c>
      <c r="D78">
        <v>65.909</v>
      </c>
      <c r="E78">
        <v>1833</v>
      </c>
      <c r="F78">
        <v>12196</v>
      </c>
      <c r="G78">
        <v>187392</v>
      </c>
      <c r="H78">
        <v>57692</v>
      </c>
      <c r="I78">
        <v>658996</v>
      </c>
      <c r="J78">
        <v>29786</v>
      </c>
      <c r="K78">
        <v>12</v>
      </c>
    </row>
    <row r="79" spans="1:11">
      <c r="A79">
        <v>1460862148</v>
      </c>
      <c r="B79">
        <v>308</v>
      </c>
      <c r="C79">
        <v>399.5</v>
      </c>
      <c r="D79">
        <v>65.909</v>
      </c>
      <c r="E79">
        <v>1833</v>
      </c>
      <c r="F79">
        <v>12196</v>
      </c>
      <c r="G79">
        <v>190233</v>
      </c>
      <c r="H79">
        <v>58552</v>
      </c>
      <c r="I79">
        <v>658996</v>
      </c>
      <c r="J79">
        <v>30184</v>
      </c>
      <c r="K79">
        <v>12</v>
      </c>
    </row>
    <row r="80" spans="1:11">
      <c r="A80">
        <v>1460862152</v>
      </c>
      <c r="B80">
        <v>312</v>
      </c>
      <c r="C80">
        <v>399</v>
      </c>
      <c r="D80">
        <v>66.029</v>
      </c>
      <c r="E80">
        <v>1833</v>
      </c>
      <c r="F80">
        <v>12196</v>
      </c>
      <c r="G80">
        <v>195276</v>
      </c>
      <c r="H80">
        <v>60072</v>
      </c>
      <c r="I80">
        <v>660192</v>
      </c>
      <c r="J80">
        <v>30581</v>
      </c>
      <c r="K80">
        <v>12</v>
      </c>
    </row>
    <row r="81" spans="1:11">
      <c r="A81">
        <v>1460862156</v>
      </c>
      <c r="B81">
        <v>316</v>
      </c>
      <c r="C81">
        <v>258.4</v>
      </c>
      <c r="D81">
        <v>65.747</v>
      </c>
      <c r="E81">
        <v>1833</v>
      </c>
      <c r="F81">
        <v>12196</v>
      </c>
      <c r="G81">
        <v>201598</v>
      </c>
      <c r="H81">
        <v>61984</v>
      </c>
      <c r="I81">
        <v>657372</v>
      </c>
      <c r="J81">
        <v>30978</v>
      </c>
      <c r="K81">
        <v>12</v>
      </c>
    </row>
    <row r="82" spans="1:11">
      <c r="A82">
        <v>1460862160</v>
      </c>
      <c r="B82">
        <v>320</v>
      </c>
      <c r="C82">
        <v>1.5</v>
      </c>
      <c r="D82">
        <v>65.747</v>
      </c>
      <c r="E82">
        <v>1833</v>
      </c>
      <c r="F82">
        <v>12196</v>
      </c>
      <c r="G82">
        <v>201600</v>
      </c>
      <c r="H82">
        <v>61992</v>
      </c>
      <c r="I82">
        <v>657372</v>
      </c>
      <c r="J82">
        <v>31371</v>
      </c>
      <c r="K8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1460862296</v>
      </c>
      <c r="B2">
        <v>0</v>
      </c>
      <c r="C2">
        <v>0</v>
      </c>
      <c r="D2">
        <v>0.341</v>
      </c>
      <c r="E2">
        <v>37</v>
      </c>
      <c r="F2">
        <v>3052</v>
      </c>
      <c r="G2">
        <v>4</v>
      </c>
      <c r="H2">
        <v>0</v>
      </c>
      <c r="I2">
        <v>3412</v>
      </c>
      <c r="J2">
        <v>48</v>
      </c>
      <c r="K2">
        <v>1</v>
      </c>
    </row>
    <row r="3" spans="1:11">
      <c r="A3">
        <v>1460862300</v>
      </c>
      <c r="B3">
        <v>4</v>
      </c>
      <c r="C3">
        <v>95.3</v>
      </c>
      <c r="D3">
        <v>9.211</v>
      </c>
      <c r="E3">
        <v>1437</v>
      </c>
      <c r="F3">
        <v>11672</v>
      </c>
      <c r="G3">
        <v>5</v>
      </c>
      <c r="H3">
        <v>0</v>
      </c>
      <c r="I3">
        <v>92092</v>
      </c>
      <c r="J3">
        <v>127</v>
      </c>
      <c r="K3">
        <v>1</v>
      </c>
    </row>
    <row r="4" spans="1:11">
      <c r="A4">
        <v>1460862304</v>
      </c>
      <c r="B4">
        <v>8</v>
      </c>
      <c r="C4">
        <v>163.6</v>
      </c>
      <c r="D4">
        <v>26.487</v>
      </c>
      <c r="E4">
        <v>1539</v>
      </c>
      <c r="F4">
        <v>12064</v>
      </c>
      <c r="G4">
        <v>27</v>
      </c>
      <c r="H4">
        <v>12</v>
      </c>
      <c r="I4">
        <v>264828</v>
      </c>
      <c r="J4">
        <v>409</v>
      </c>
      <c r="K4">
        <v>12</v>
      </c>
    </row>
    <row r="5" spans="1:11">
      <c r="A5">
        <v>1460862308</v>
      </c>
      <c r="B5">
        <v>12</v>
      </c>
      <c r="C5">
        <v>398.9</v>
      </c>
      <c r="D5">
        <v>36.141</v>
      </c>
      <c r="E5">
        <v>1543</v>
      </c>
      <c r="F5">
        <v>12196</v>
      </c>
      <c r="G5">
        <v>2039</v>
      </c>
      <c r="H5">
        <v>620</v>
      </c>
      <c r="I5">
        <v>361360</v>
      </c>
      <c r="J5">
        <v>806</v>
      </c>
      <c r="K5">
        <v>12</v>
      </c>
    </row>
    <row r="6" spans="1:11">
      <c r="A6">
        <v>1460862312</v>
      </c>
      <c r="B6">
        <v>16</v>
      </c>
      <c r="C6">
        <v>398.8</v>
      </c>
      <c r="D6">
        <v>42.373</v>
      </c>
      <c r="E6">
        <v>1547</v>
      </c>
      <c r="F6">
        <v>12196</v>
      </c>
      <c r="G6">
        <v>6225</v>
      </c>
      <c r="H6">
        <v>1888</v>
      </c>
      <c r="I6">
        <v>423672</v>
      </c>
      <c r="J6">
        <v>1202</v>
      </c>
      <c r="K6">
        <v>12</v>
      </c>
    </row>
    <row r="7" spans="1:11">
      <c r="A7">
        <v>1460862316</v>
      </c>
      <c r="B7">
        <v>20</v>
      </c>
      <c r="C7">
        <v>393.5</v>
      </c>
      <c r="D7">
        <v>43.637</v>
      </c>
      <c r="E7">
        <v>1551</v>
      </c>
      <c r="F7">
        <v>12196</v>
      </c>
      <c r="G7">
        <v>13707</v>
      </c>
      <c r="H7">
        <v>4144</v>
      </c>
      <c r="I7">
        <v>436312</v>
      </c>
      <c r="J7">
        <v>1599</v>
      </c>
      <c r="K7">
        <v>12</v>
      </c>
    </row>
    <row r="8" spans="1:11">
      <c r="A8">
        <v>1460862320</v>
      </c>
      <c r="B8">
        <v>24</v>
      </c>
      <c r="C8">
        <v>398.7</v>
      </c>
      <c r="D8">
        <v>44.096</v>
      </c>
      <c r="E8">
        <v>1555</v>
      </c>
      <c r="F8">
        <v>12196</v>
      </c>
      <c r="G8">
        <v>22865</v>
      </c>
      <c r="H8">
        <v>6916</v>
      </c>
      <c r="I8">
        <v>440900</v>
      </c>
      <c r="J8">
        <v>1997</v>
      </c>
      <c r="K8">
        <v>12</v>
      </c>
    </row>
    <row r="9" spans="1:11">
      <c r="A9">
        <v>1460862325</v>
      </c>
      <c r="B9">
        <v>29</v>
      </c>
      <c r="C9">
        <v>398.5</v>
      </c>
      <c r="D9">
        <v>45.542</v>
      </c>
      <c r="E9">
        <v>1560</v>
      </c>
      <c r="F9">
        <v>12196</v>
      </c>
      <c r="G9">
        <v>30988</v>
      </c>
      <c r="H9">
        <v>9364</v>
      </c>
      <c r="I9">
        <v>455352</v>
      </c>
      <c r="J9">
        <v>2394</v>
      </c>
      <c r="K9">
        <v>12</v>
      </c>
    </row>
    <row r="10" spans="1:11">
      <c r="A10">
        <v>1460862328</v>
      </c>
      <c r="B10">
        <v>32</v>
      </c>
      <c r="C10">
        <v>399.2</v>
      </c>
      <c r="D10">
        <v>45.681</v>
      </c>
      <c r="E10">
        <v>1563</v>
      </c>
      <c r="F10">
        <v>12196</v>
      </c>
      <c r="G10">
        <v>33319</v>
      </c>
      <c r="H10">
        <v>10072</v>
      </c>
      <c r="I10">
        <v>456748</v>
      </c>
      <c r="J10">
        <v>2728</v>
      </c>
      <c r="K10">
        <v>12</v>
      </c>
    </row>
    <row r="11" spans="1:11">
      <c r="A11">
        <v>1460862332</v>
      </c>
      <c r="B11">
        <v>36</v>
      </c>
      <c r="C11">
        <v>399</v>
      </c>
      <c r="D11">
        <v>46.02</v>
      </c>
      <c r="E11">
        <v>1567</v>
      </c>
      <c r="F11">
        <v>12196</v>
      </c>
      <c r="G11">
        <v>35818</v>
      </c>
      <c r="H11">
        <v>10876</v>
      </c>
      <c r="I11">
        <v>460132</v>
      </c>
      <c r="J11">
        <v>3125</v>
      </c>
      <c r="K11">
        <v>12</v>
      </c>
    </row>
    <row r="12" spans="1:11">
      <c r="A12">
        <v>1460862336</v>
      </c>
      <c r="B12">
        <v>40</v>
      </c>
      <c r="C12">
        <v>399</v>
      </c>
      <c r="D12">
        <v>46.232</v>
      </c>
      <c r="E12">
        <v>1571</v>
      </c>
      <c r="F12">
        <v>12196</v>
      </c>
      <c r="G12">
        <v>39345</v>
      </c>
      <c r="H12">
        <v>11968</v>
      </c>
      <c r="I12">
        <v>462252</v>
      </c>
      <c r="J12">
        <v>3522</v>
      </c>
      <c r="K12">
        <v>12</v>
      </c>
    </row>
    <row r="13" spans="1:11">
      <c r="A13">
        <v>1460862340</v>
      </c>
      <c r="B13">
        <v>44</v>
      </c>
      <c r="C13">
        <v>399</v>
      </c>
      <c r="D13">
        <v>46.447</v>
      </c>
      <c r="E13">
        <v>1575</v>
      </c>
      <c r="F13">
        <v>12196</v>
      </c>
      <c r="G13">
        <v>41436</v>
      </c>
      <c r="H13">
        <v>12612</v>
      </c>
      <c r="I13">
        <v>464408</v>
      </c>
      <c r="J13">
        <v>3919</v>
      </c>
      <c r="K13">
        <v>12</v>
      </c>
    </row>
    <row r="14" spans="1:11">
      <c r="A14">
        <v>1460862344</v>
      </c>
      <c r="B14">
        <v>48</v>
      </c>
      <c r="C14">
        <v>399.3</v>
      </c>
      <c r="D14">
        <v>46.525</v>
      </c>
      <c r="E14">
        <v>1579</v>
      </c>
      <c r="F14">
        <v>12196</v>
      </c>
      <c r="G14">
        <v>43317</v>
      </c>
      <c r="H14">
        <v>13236</v>
      </c>
      <c r="I14">
        <v>465180</v>
      </c>
      <c r="J14">
        <v>4317</v>
      </c>
      <c r="K14">
        <v>12</v>
      </c>
    </row>
    <row r="15" spans="1:11">
      <c r="A15">
        <v>1460862348</v>
      </c>
      <c r="B15">
        <v>52</v>
      </c>
      <c r="C15">
        <v>399</v>
      </c>
      <c r="D15">
        <v>46.578</v>
      </c>
      <c r="E15">
        <v>1583</v>
      </c>
      <c r="F15">
        <v>12196</v>
      </c>
      <c r="G15">
        <v>44764</v>
      </c>
      <c r="H15">
        <v>13688</v>
      </c>
      <c r="I15">
        <v>465708</v>
      </c>
      <c r="J15">
        <v>4713</v>
      </c>
      <c r="K15">
        <v>12</v>
      </c>
    </row>
    <row r="16" spans="1:11">
      <c r="A16">
        <v>1460862352</v>
      </c>
      <c r="B16">
        <v>56</v>
      </c>
      <c r="C16">
        <v>399.2</v>
      </c>
      <c r="D16">
        <v>46.612</v>
      </c>
      <c r="E16">
        <v>1588</v>
      </c>
      <c r="F16">
        <v>12196</v>
      </c>
      <c r="G16">
        <v>45903</v>
      </c>
      <c r="H16">
        <v>14036</v>
      </c>
      <c r="I16">
        <v>466048</v>
      </c>
      <c r="J16">
        <v>5109</v>
      </c>
      <c r="K16">
        <v>12</v>
      </c>
    </row>
    <row r="17" spans="1:11">
      <c r="A17">
        <v>1460862356</v>
      </c>
      <c r="B17">
        <v>60</v>
      </c>
      <c r="C17">
        <v>399</v>
      </c>
      <c r="D17">
        <v>46.632</v>
      </c>
      <c r="E17">
        <v>1592</v>
      </c>
      <c r="F17">
        <v>12196</v>
      </c>
      <c r="G17">
        <v>48590</v>
      </c>
      <c r="H17">
        <v>14872</v>
      </c>
      <c r="I17">
        <v>466252</v>
      </c>
      <c r="J17">
        <v>5506</v>
      </c>
      <c r="K17">
        <v>12</v>
      </c>
    </row>
    <row r="18" spans="1:11">
      <c r="A18">
        <v>1460862360</v>
      </c>
      <c r="B18">
        <v>64</v>
      </c>
      <c r="C18">
        <v>399</v>
      </c>
      <c r="D18">
        <v>46.658</v>
      </c>
      <c r="E18">
        <v>1596</v>
      </c>
      <c r="F18">
        <v>12196</v>
      </c>
      <c r="G18">
        <v>53784</v>
      </c>
      <c r="H18">
        <v>16448</v>
      </c>
      <c r="I18">
        <v>466512</v>
      </c>
      <c r="J18">
        <v>5903</v>
      </c>
      <c r="K18">
        <v>12</v>
      </c>
    </row>
    <row r="19" spans="1:11">
      <c r="A19">
        <v>1460862364</v>
      </c>
      <c r="B19">
        <v>68</v>
      </c>
      <c r="C19">
        <v>398.7</v>
      </c>
      <c r="D19">
        <v>46.719</v>
      </c>
      <c r="E19">
        <v>1600</v>
      </c>
      <c r="F19">
        <v>12196</v>
      </c>
      <c r="G19">
        <v>58113</v>
      </c>
      <c r="H19">
        <v>17752</v>
      </c>
      <c r="I19">
        <v>467120</v>
      </c>
      <c r="J19">
        <v>6300</v>
      </c>
      <c r="K19">
        <v>12</v>
      </c>
    </row>
    <row r="20" spans="1:11">
      <c r="A20">
        <v>1460862368</v>
      </c>
      <c r="B20">
        <v>72</v>
      </c>
      <c r="C20">
        <v>399.2</v>
      </c>
      <c r="D20">
        <v>46.719</v>
      </c>
      <c r="E20">
        <v>1604</v>
      </c>
      <c r="F20">
        <v>12196</v>
      </c>
      <c r="G20">
        <v>61277</v>
      </c>
      <c r="H20">
        <v>18720</v>
      </c>
      <c r="I20">
        <v>467120</v>
      </c>
      <c r="J20">
        <v>6697</v>
      </c>
      <c r="K20">
        <v>12</v>
      </c>
    </row>
    <row r="21" spans="1:11">
      <c r="A21">
        <v>1460862372</v>
      </c>
      <c r="B21">
        <v>76</v>
      </c>
      <c r="C21">
        <v>399.3</v>
      </c>
      <c r="D21">
        <v>46.727</v>
      </c>
      <c r="E21">
        <v>1608</v>
      </c>
      <c r="F21">
        <v>12196</v>
      </c>
      <c r="G21">
        <v>62497</v>
      </c>
      <c r="H21">
        <v>19104</v>
      </c>
      <c r="I21">
        <v>467200</v>
      </c>
      <c r="J21">
        <v>7095</v>
      </c>
      <c r="K21">
        <v>12</v>
      </c>
    </row>
    <row r="22" spans="1:11">
      <c r="A22">
        <v>1460862376</v>
      </c>
      <c r="B22">
        <v>80</v>
      </c>
      <c r="C22">
        <v>398.9</v>
      </c>
      <c r="D22">
        <v>46.752</v>
      </c>
      <c r="E22">
        <v>1612</v>
      </c>
      <c r="F22">
        <v>12196</v>
      </c>
      <c r="G22">
        <v>65211</v>
      </c>
      <c r="H22">
        <v>19940</v>
      </c>
      <c r="I22">
        <v>467448</v>
      </c>
      <c r="J22">
        <v>7492</v>
      </c>
      <c r="K22">
        <v>12</v>
      </c>
    </row>
    <row r="23" spans="1:11">
      <c r="A23">
        <v>1460862380</v>
      </c>
      <c r="B23">
        <v>84</v>
      </c>
      <c r="C23">
        <v>399.3</v>
      </c>
      <c r="D23">
        <v>46.784</v>
      </c>
      <c r="E23">
        <v>1616</v>
      </c>
      <c r="F23">
        <v>12196</v>
      </c>
      <c r="G23">
        <v>68343</v>
      </c>
      <c r="H23">
        <v>20900</v>
      </c>
      <c r="I23">
        <v>467776</v>
      </c>
      <c r="J23">
        <v>7889</v>
      </c>
      <c r="K23">
        <v>12</v>
      </c>
    </row>
    <row r="24" spans="1:11">
      <c r="A24">
        <v>1460862384</v>
      </c>
      <c r="B24">
        <v>88</v>
      </c>
      <c r="C24">
        <v>399</v>
      </c>
      <c r="D24">
        <v>46.986</v>
      </c>
      <c r="E24">
        <v>1620</v>
      </c>
      <c r="F24">
        <v>12196</v>
      </c>
      <c r="G24">
        <v>71104</v>
      </c>
      <c r="H24">
        <v>21756</v>
      </c>
      <c r="I24">
        <v>469796</v>
      </c>
      <c r="J24">
        <v>8286</v>
      </c>
      <c r="K24">
        <v>12</v>
      </c>
    </row>
    <row r="25" spans="1:11">
      <c r="A25">
        <v>1460862388</v>
      </c>
      <c r="B25">
        <v>92</v>
      </c>
      <c r="C25">
        <v>399.3</v>
      </c>
      <c r="D25">
        <v>46.986</v>
      </c>
      <c r="E25">
        <v>1624</v>
      </c>
      <c r="F25">
        <v>12196</v>
      </c>
      <c r="G25">
        <v>75268</v>
      </c>
      <c r="H25">
        <v>23016</v>
      </c>
      <c r="I25">
        <v>469796</v>
      </c>
      <c r="J25">
        <v>8683</v>
      </c>
      <c r="K25">
        <v>12</v>
      </c>
    </row>
    <row r="26" spans="1:11">
      <c r="A26">
        <v>1460862392</v>
      </c>
      <c r="B26">
        <v>96</v>
      </c>
      <c r="C26">
        <v>399.2</v>
      </c>
      <c r="D26">
        <v>47.047</v>
      </c>
      <c r="E26">
        <v>1628</v>
      </c>
      <c r="F26">
        <v>12196</v>
      </c>
      <c r="G26">
        <v>77536</v>
      </c>
      <c r="H26">
        <v>23756</v>
      </c>
      <c r="I26">
        <v>470404</v>
      </c>
      <c r="J26">
        <v>9081</v>
      </c>
      <c r="K26">
        <v>12</v>
      </c>
    </row>
    <row r="27" spans="1:11">
      <c r="A27">
        <v>1460862396</v>
      </c>
      <c r="B27">
        <v>100</v>
      </c>
      <c r="C27">
        <v>399</v>
      </c>
      <c r="D27">
        <v>47.126</v>
      </c>
      <c r="E27">
        <v>1632</v>
      </c>
      <c r="F27">
        <v>12196</v>
      </c>
      <c r="G27">
        <v>80071</v>
      </c>
      <c r="H27">
        <v>24540</v>
      </c>
      <c r="I27">
        <v>471188</v>
      </c>
      <c r="J27">
        <v>9478</v>
      </c>
      <c r="K27">
        <v>12</v>
      </c>
    </row>
    <row r="28" spans="1:11">
      <c r="A28">
        <v>1460862400</v>
      </c>
      <c r="B28">
        <v>104</v>
      </c>
      <c r="C28">
        <v>399.2</v>
      </c>
      <c r="D28">
        <v>47.125</v>
      </c>
      <c r="E28">
        <v>1636</v>
      </c>
      <c r="F28">
        <v>12196</v>
      </c>
      <c r="G28">
        <v>84960</v>
      </c>
      <c r="H28">
        <v>26040</v>
      </c>
      <c r="I28">
        <v>471184</v>
      </c>
      <c r="J28">
        <v>9875</v>
      </c>
      <c r="K28">
        <v>12</v>
      </c>
    </row>
    <row r="29" spans="1:11">
      <c r="A29">
        <v>1460862404</v>
      </c>
      <c r="B29">
        <v>108</v>
      </c>
      <c r="C29">
        <v>399.2</v>
      </c>
      <c r="D29">
        <v>47.125</v>
      </c>
      <c r="E29">
        <v>1640</v>
      </c>
      <c r="F29">
        <v>12196</v>
      </c>
      <c r="G29">
        <v>87045</v>
      </c>
      <c r="H29">
        <v>26700</v>
      </c>
      <c r="I29">
        <v>471184</v>
      </c>
      <c r="J29">
        <v>10272</v>
      </c>
      <c r="K29">
        <v>12</v>
      </c>
    </row>
    <row r="30" spans="1:11">
      <c r="A30">
        <v>1460862408</v>
      </c>
      <c r="B30">
        <v>112</v>
      </c>
      <c r="C30">
        <v>399.5</v>
      </c>
      <c r="D30">
        <v>47.125</v>
      </c>
      <c r="E30">
        <v>1644</v>
      </c>
      <c r="F30">
        <v>12196</v>
      </c>
      <c r="G30">
        <v>89017</v>
      </c>
      <c r="H30">
        <v>27312</v>
      </c>
      <c r="I30">
        <v>471184</v>
      </c>
      <c r="J30">
        <v>10667</v>
      </c>
      <c r="K30">
        <v>12</v>
      </c>
    </row>
    <row r="31" spans="1:11">
      <c r="A31">
        <v>1460862412</v>
      </c>
      <c r="B31">
        <v>116</v>
      </c>
      <c r="C31">
        <v>398.8</v>
      </c>
      <c r="D31">
        <v>47.176</v>
      </c>
      <c r="E31">
        <v>1648</v>
      </c>
      <c r="F31">
        <v>12196</v>
      </c>
      <c r="G31">
        <v>94374</v>
      </c>
      <c r="H31">
        <v>28960</v>
      </c>
      <c r="I31">
        <v>471692</v>
      </c>
      <c r="J31">
        <v>11062</v>
      </c>
      <c r="K31">
        <v>12</v>
      </c>
    </row>
    <row r="32" spans="1:11">
      <c r="A32">
        <v>1460862416</v>
      </c>
      <c r="B32">
        <v>120</v>
      </c>
      <c r="C32">
        <v>399.5</v>
      </c>
      <c r="D32">
        <v>47.202</v>
      </c>
      <c r="E32">
        <v>1652</v>
      </c>
      <c r="F32">
        <v>12196</v>
      </c>
      <c r="G32">
        <v>100005</v>
      </c>
      <c r="H32">
        <v>30664</v>
      </c>
      <c r="I32">
        <v>471952</v>
      </c>
      <c r="J32">
        <v>11457</v>
      </c>
      <c r="K32">
        <v>12</v>
      </c>
    </row>
    <row r="33" spans="1:11">
      <c r="A33">
        <v>1460862420</v>
      </c>
      <c r="B33">
        <v>124</v>
      </c>
      <c r="C33">
        <v>399</v>
      </c>
      <c r="D33">
        <v>47.216</v>
      </c>
      <c r="E33">
        <v>1656</v>
      </c>
      <c r="F33">
        <v>12196</v>
      </c>
      <c r="G33">
        <v>104939</v>
      </c>
      <c r="H33">
        <v>32176</v>
      </c>
      <c r="I33">
        <v>472088</v>
      </c>
      <c r="J33">
        <v>11854</v>
      </c>
      <c r="K33">
        <v>12</v>
      </c>
    </row>
    <row r="34" spans="1:11">
      <c r="A34">
        <v>1460862424</v>
      </c>
      <c r="B34">
        <v>128</v>
      </c>
      <c r="C34">
        <v>399</v>
      </c>
      <c r="D34">
        <v>47.242</v>
      </c>
      <c r="E34">
        <v>1660</v>
      </c>
      <c r="F34">
        <v>12196</v>
      </c>
      <c r="G34">
        <v>110200</v>
      </c>
      <c r="H34">
        <v>33796</v>
      </c>
      <c r="I34">
        <v>472352</v>
      </c>
      <c r="J34">
        <v>12251</v>
      </c>
      <c r="K34">
        <v>12</v>
      </c>
    </row>
    <row r="35" spans="1:11">
      <c r="A35">
        <v>1460862428</v>
      </c>
      <c r="B35">
        <v>132</v>
      </c>
      <c r="C35">
        <v>398.7</v>
      </c>
      <c r="D35">
        <v>47.268</v>
      </c>
      <c r="E35">
        <v>1664</v>
      </c>
      <c r="F35">
        <v>12196</v>
      </c>
      <c r="G35">
        <v>114145</v>
      </c>
      <c r="H35">
        <v>35012</v>
      </c>
      <c r="I35">
        <v>472612</v>
      </c>
      <c r="J35">
        <v>12648</v>
      </c>
      <c r="K35">
        <v>12</v>
      </c>
    </row>
    <row r="36" spans="1:11">
      <c r="A36">
        <v>1460862432</v>
      </c>
      <c r="B36">
        <v>136</v>
      </c>
      <c r="C36">
        <v>399.1</v>
      </c>
      <c r="D36">
        <v>47.294</v>
      </c>
      <c r="E36">
        <v>1668</v>
      </c>
      <c r="F36">
        <v>12196</v>
      </c>
      <c r="G36">
        <v>117339</v>
      </c>
      <c r="H36">
        <v>35988</v>
      </c>
      <c r="I36">
        <v>472876</v>
      </c>
      <c r="J36">
        <v>13045</v>
      </c>
      <c r="K36">
        <v>12</v>
      </c>
    </row>
    <row r="37" spans="1:11">
      <c r="A37">
        <v>1460862436</v>
      </c>
      <c r="B37">
        <v>140</v>
      </c>
      <c r="C37">
        <v>399.3</v>
      </c>
      <c r="D37">
        <v>48.368</v>
      </c>
      <c r="E37">
        <v>1672</v>
      </c>
      <c r="F37">
        <v>12196</v>
      </c>
      <c r="G37">
        <v>119738</v>
      </c>
      <c r="H37">
        <v>36720</v>
      </c>
      <c r="I37">
        <v>483612</v>
      </c>
      <c r="J37">
        <v>13443</v>
      </c>
      <c r="K37">
        <v>12</v>
      </c>
    </row>
    <row r="38" spans="1:11">
      <c r="A38">
        <v>1460862440</v>
      </c>
      <c r="B38">
        <v>144</v>
      </c>
      <c r="C38">
        <v>399</v>
      </c>
      <c r="D38">
        <v>50.724</v>
      </c>
      <c r="E38">
        <v>1676</v>
      </c>
      <c r="F38">
        <v>12196</v>
      </c>
      <c r="G38">
        <v>121215</v>
      </c>
      <c r="H38">
        <v>37184</v>
      </c>
      <c r="I38">
        <v>507168</v>
      </c>
      <c r="J38">
        <v>13840</v>
      </c>
      <c r="K38">
        <v>12</v>
      </c>
    </row>
    <row r="39" spans="1:11">
      <c r="A39">
        <v>1460862444</v>
      </c>
      <c r="B39">
        <v>148</v>
      </c>
      <c r="C39">
        <v>399.3</v>
      </c>
      <c r="D39">
        <v>52.824</v>
      </c>
      <c r="E39">
        <v>1680</v>
      </c>
      <c r="F39">
        <v>12196</v>
      </c>
      <c r="G39">
        <v>123353</v>
      </c>
      <c r="H39">
        <v>37844</v>
      </c>
      <c r="I39">
        <v>528164</v>
      </c>
      <c r="J39">
        <v>14237</v>
      </c>
      <c r="K39">
        <v>12</v>
      </c>
    </row>
    <row r="40" spans="1:11">
      <c r="A40">
        <v>1460862448</v>
      </c>
      <c r="B40">
        <v>152</v>
      </c>
      <c r="C40">
        <v>399.3</v>
      </c>
      <c r="D40">
        <v>53.749</v>
      </c>
      <c r="E40">
        <v>1684</v>
      </c>
      <c r="F40">
        <v>12196</v>
      </c>
      <c r="G40">
        <v>128544</v>
      </c>
      <c r="H40">
        <v>39412</v>
      </c>
      <c r="I40">
        <v>537416</v>
      </c>
      <c r="J40">
        <v>14634</v>
      </c>
      <c r="K40">
        <v>12</v>
      </c>
    </row>
    <row r="41" spans="1:11">
      <c r="A41">
        <v>1460862452</v>
      </c>
      <c r="B41">
        <v>156</v>
      </c>
      <c r="C41">
        <v>399.3</v>
      </c>
      <c r="D41">
        <v>54.212</v>
      </c>
      <c r="E41">
        <v>1688</v>
      </c>
      <c r="F41">
        <v>12196</v>
      </c>
      <c r="G41">
        <v>130030</v>
      </c>
      <c r="H41">
        <v>39884</v>
      </c>
      <c r="I41">
        <v>542044</v>
      </c>
      <c r="J41">
        <v>15032</v>
      </c>
      <c r="K41">
        <v>12</v>
      </c>
    </row>
    <row r="42" spans="1:11">
      <c r="A42">
        <v>1460862456</v>
      </c>
      <c r="B42">
        <v>160</v>
      </c>
      <c r="C42">
        <v>399.2</v>
      </c>
      <c r="D42">
        <v>54.444</v>
      </c>
      <c r="E42">
        <v>1692</v>
      </c>
      <c r="F42">
        <v>12196</v>
      </c>
      <c r="G42">
        <v>132034</v>
      </c>
      <c r="H42">
        <v>40500</v>
      </c>
      <c r="I42">
        <v>544360</v>
      </c>
      <c r="J42">
        <v>15429</v>
      </c>
      <c r="K42">
        <v>12</v>
      </c>
    </row>
    <row r="43" spans="1:11">
      <c r="A43">
        <v>1460862460</v>
      </c>
      <c r="B43">
        <v>164</v>
      </c>
      <c r="C43">
        <v>398.7</v>
      </c>
      <c r="D43">
        <v>56.559</v>
      </c>
      <c r="E43">
        <v>1696</v>
      </c>
      <c r="F43">
        <v>12196</v>
      </c>
      <c r="G43">
        <v>135209</v>
      </c>
      <c r="H43">
        <v>41472</v>
      </c>
      <c r="I43">
        <v>565504</v>
      </c>
      <c r="J43">
        <v>15825</v>
      </c>
      <c r="K43">
        <v>12</v>
      </c>
    </row>
    <row r="44" spans="1:11">
      <c r="A44">
        <v>1460862464</v>
      </c>
      <c r="B44">
        <v>168</v>
      </c>
      <c r="C44">
        <v>399</v>
      </c>
      <c r="D44">
        <v>58.39</v>
      </c>
      <c r="E44">
        <v>1700</v>
      </c>
      <c r="F44">
        <v>12196</v>
      </c>
      <c r="G44">
        <v>137409</v>
      </c>
      <c r="H44">
        <v>42156</v>
      </c>
      <c r="I44">
        <v>583816</v>
      </c>
      <c r="J44">
        <v>16222</v>
      </c>
      <c r="K44">
        <v>12</v>
      </c>
    </row>
    <row r="45" spans="1:11">
      <c r="A45">
        <v>1460862468</v>
      </c>
      <c r="B45">
        <v>172</v>
      </c>
      <c r="C45">
        <v>399.3</v>
      </c>
      <c r="D45">
        <v>61.033</v>
      </c>
      <c r="E45">
        <v>1704</v>
      </c>
      <c r="F45">
        <v>12196</v>
      </c>
      <c r="G45">
        <v>139869</v>
      </c>
      <c r="H45">
        <v>42924</v>
      </c>
      <c r="I45">
        <v>610244</v>
      </c>
      <c r="J45">
        <v>16617</v>
      </c>
      <c r="K45">
        <v>12</v>
      </c>
    </row>
    <row r="46" spans="1:11">
      <c r="A46">
        <v>1460862472</v>
      </c>
      <c r="B46">
        <v>176</v>
      </c>
      <c r="C46">
        <v>399.3</v>
      </c>
      <c r="D46">
        <v>61.577</v>
      </c>
      <c r="E46">
        <v>1708</v>
      </c>
      <c r="F46">
        <v>12196</v>
      </c>
      <c r="G46">
        <v>142426</v>
      </c>
      <c r="H46">
        <v>43704</v>
      </c>
      <c r="I46">
        <v>615684</v>
      </c>
      <c r="J46">
        <v>17013</v>
      </c>
      <c r="K46">
        <v>12</v>
      </c>
    </row>
    <row r="47" spans="1:11">
      <c r="A47">
        <v>1460862476</v>
      </c>
      <c r="B47">
        <v>180</v>
      </c>
      <c r="C47">
        <v>398.2</v>
      </c>
      <c r="D47">
        <v>62.132</v>
      </c>
      <c r="E47">
        <v>1712</v>
      </c>
      <c r="F47">
        <v>12196</v>
      </c>
      <c r="G47">
        <v>144111</v>
      </c>
      <c r="H47">
        <v>44216</v>
      </c>
      <c r="I47">
        <v>621232</v>
      </c>
      <c r="J47">
        <v>17408</v>
      </c>
      <c r="K47">
        <v>12</v>
      </c>
    </row>
    <row r="48" spans="1:11">
      <c r="A48">
        <v>1460862480</v>
      </c>
      <c r="B48">
        <v>184</v>
      </c>
      <c r="C48">
        <v>399.2</v>
      </c>
      <c r="D48">
        <v>62.139</v>
      </c>
      <c r="E48">
        <v>1716</v>
      </c>
      <c r="F48">
        <v>12196</v>
      </c>
      <c r="G48">
        <v>146779</v>
      </c>
      <c r="H48">
        <v>45032</v>
      </c>
      <c r="I48">
        <v>621296</v>
      </c>
      <c r="J48">
        <v>17804</v>
      </c>
      <c r="K48">
        <v>12</v>
      </c>
    </row>
    <row r="49" spans="1:11">
      <c r="A49">
        <v>1460862484</v>
      </c>
      <c r="B49">
        <v>188</v>
      </c>
      <c r="C49">
        <v>399</v>
      </c>
      <c r="D49">
        <v>62.369</v>
      </c>
      <c r="E49">
        <v>1720</v>
      </c>
      <c r="F49">
        <v>12196</v>
      </c>
      <c r="G49">
        <v>149331</v>
      </c>
      <c r="H49">
        <v>45820</v>
      </c>
      <c r="I49">
        <v>623596</v>
      </c>
      <c r="J49">
        <v>18199</v>
      </c>
      <c r="K49">
        <v>12</v>
      </c>
    </row>
    <row r="50" spans="1:11">
      <c r="A50">
        <v>1460862488</v>
      </c>
      <c r="B50">
        <v>192</v>
      </c>
      <c r="C50">
        <v>399.3</v>
      </c>
      <c r="D50">
        <v>62.369</v>
      </c>
      <c r="E50">
        <v>1724</v>
      </c>
      <c r="F50">
        <v>12196</v>
      </c>
      <c r="G50">
        <v>154161</v>
      </c>
      <c r="H50">
        <v>47292</v>
      </c>
      <c r="I50">
        <v>623596</v>
      </c>
      <c r="J50">
        <v>18594</v>
      </c>
      <c r="K50">
        <v>12</v>
      </c>
    </row>
    <row r="51" spans="1:11">
      <c r="A51">
        <v>1460862492</v>
      </c>
      <c r="B51">
        <v>196</v>
      </c>
      <c r="C51">
        <v>399.5</v>
      </c>
      <c r="D51">
        <v>62.502</v>
      </c>
      <c r="E51">
        <v>1728</v>
      </c>
      <c r="F51">
        <v>12196</v>
      </c>
      <c r="G51">
        <v>158672</v>
      </c>
      <c r="H51">
        <v>48652</v>
      </c>
      <c r="I51">
        <v>624928</v>
      </c>
      <c r="J51">
        <v>18992</v>
      </c>
      <c r="K51">
        <v>12</v>
      </c>
    </row>
    <row r="52" spans="1:11">
      <c r="A52">
        <v>1460862496</v>
      </c>
      <c r="B52">
        <v>200</v>
      </c>
      <c r="C52">
        <v>399</v>
      </c>
      <c r="D52">
        <v>62.851</v>
      </c>
      <c r="E52">
        <v>1732</v>
      </c>
      <c r="F52">
        <v>12196</v>
      </c>
      <c r="G52">
        <v>160739</v>
      </c>
      <c r="H52">
        <v>49276</v>
      </c>
      <c r="I52">
        <v>628424</v>
      </c>
      <c r="J52">
        <v>19389</v>
      </c>
      <c r="K52">
        <v>12</v>
      </c>
    </row>
    <row r="53" spans="1:11">
      <c r="A53">
        <v>1460862500</v>
      </c>
      <c r="B53">
        <v>204</v>
      </c>
      <c r="C53">
        <v>399.2</v>
      </c>
      <c r="D53">
        <v>63.505</v>
      </c>
      <c r="E53">
        <v>1736</v>
      </c>
      <c r="F53">
        <v>12196</v>
      </c>
      <c r="G53">
        <v>163688</v>
      </c>
      <c r="H53">
        <v>50160</v>
      </c>
      <c r="I53">
        <v>634960</v>
      </c>
      <c r="J53">
        <v>19787</v>
      </c>
      <c r="K53">
        <v>12</v>
      </c>
    </row>
    <row r="54" spans="1:11">
      <c r="A54">
        <v>1460862504</v>
      </c>
      <c r="B54">
        <v>208</v>
      </c>
      <c r="C54">
        <v>399.2</v>
      </c>
      <c r="D54">
        <v>64.287</v>
      </c>
      <c r="E54">
        <v>1740</v>
      </c>
      <c r="F54">
        <v>12196</v>
      </c>
      <c r="G54">
        <v>165953</v>
      </c>
      <c r="H54">
        <v>50856</v>
      </c>
      <c r="I54">
        <v>642780</v>
      </c>
      <c r="J54">
        <v>20184</v>
      </c>
      <c r="K54">
        <v>12</v>
      </c>
    </row>
    <row r="55" spans="1:11">
      <c r="A55">
        <v>1460862508</v>
      </c>
      <c r="B55">
        <v>212</v>
      </c>
      <c r="C55">
        <v>399</v>
      </c>
      <c r="D55">
        <v>65.173</v>
      </c>
      <c r="E55">
        <v>1744</v>
      </c>
      <c r="F55">
        <v>12196</v>
      </c>
      <c r="G55">
        <v>167902</v>
      </c>
      <c r="H55">
        <v>51444</v>
      </c>
      <c r="I55">
        <v>651640</v>
      </c>
      <c r="J55">
        <v>20581</v>
      </c>
      <c r="K55">
        <v>12</v>
      </c>
    </row>
    <row r="56" spans="1:11">
      <c r="A56">
        <v>1460862512</v>
      </c>
      <c r="B56">
        <v>216</v>
      </c>
      <c r="C56">
        <v>399.5</v>
      </c>
      <c r="D56">
        <v>65.658</v>
      </c>
      <c r="E56">
        <v>1748</v>
      </c>
      <c r="F56">
        <v>12196</v>
      </c>
      <c r="G56">
        <v>170165</v>
      </c>
      <c r="H56">
        <v>52132</v>
      </c>
      <c r="I56">
        <v>656484</v>
      </c>
      <c r="J56">
        <v>20977</v>
      </c>
      <c r="K56">
        <v>12</v>
      </c>
    </row>
    <row r="57" spans="1:11">
      <c r="A57">
        <v>1460862516</v>
      </c>
      <c r="B57">
        <v>220</v>
      </c>
      <c r="C57">
        <v>393.2</v>
      </c>
      <c r="D57">
        <v>65.684</v>
      </c>
      <c r="E57">
        <v>1752</v>
      </c>
      <c r="F57">
        <v>12196</v>
      </c>
      <c r="G57">
        <v>175443</v>
      </c>
      <c r="H57">
        <v>53740</v>
      </c>
      <c r="I57">
        <v>656748</v>
      </c>
      <c r="J57">
        <v>21375</v>
      </c>
      <c r="K57">
        <v>12</v>
      </c>
    </row>
    <row r="58" spans="1:11">
      <c r="A58">
        <v>1460862520</v>
      </c>
      <c r="B58">
        <v>224</v>
      </c>
      <c r="C58">
        <v>399.5</v>
      </c>
      <c r="D58">
        <v>65.709</v>
      </c>
      <c r="E58">
        <v>1756</v>
      </c>
      <c r="F58">
        <v>12196</v>
      </c>
      <c r="G58">
        <v>179118</v>
      </c>
      <c r="H58">
        <v>54864</v>
      </c>
      <c r="I58">
        <v>657000</v>
      </c>
      <c r="J58">
        <v>21772</v>
      </c>
      <c r="K58">
        <v>12</v>
      </c>
    </row>
    <row r="59" spans="1:11">
      <c r="A59">
        <v>1460862524</v>
      </c>
      <c r="B59">
        <v>228</v>
      </c>
      <c r="C59">
        <v>398.9</v>
      </c>
      <c r="D59">
        <v>65.709</v>
      </c>
      <c r="E59">
        <v>1760</v>
      </c>
      <c r="F59">
        <v>12196</v>
      </c>
      <c r="G59">
        <v>183547</v>
      </c>
      <c r="H59">
        <v>56216</v>
      </c>
      <c r="I59">
        <v>657000</v>
      </c>
      <c r="J59">
        <v>22168</v>
      </c>
      <c r="K59">
        <v>12</v>
      </c>
    </row>
    <row r="60" spans="1:11">
      <c r="A60">
        <v>1460862528</v>
      </c>
      <c r="B60">
        <v>232</v>
      </c>
      <c r="C60">
        <v>399.3</v>
      </c>
      <c r="D60">
        <v>65.735</v>
      </c>
      <c r="E60">
        <v>1764</v>
      </c>
      <c r="F60">
        <v>12196</v>
      </c>
      <c r="G60">
        <v>187779</v>
      </c>
      <c r="H60">
        <v>57516</v>
      </c>
      <c r="I60">
        <v>657256</v>
      </c>
      <c r="J60">
        <v>22564</v>
      </c>
      <c r="K60">
        <v>12</v>
      </c>
    </row>
    <row r="61" spans="1:11">
      <c r="A61">
        <v>1460862532</v>
      </c>
      <c r="B61">
        <v>236</v>
      </c>
      <c r="C61">
        <v>399.2</v>
      </c>
      <c r="D61">
        <v>65.735</v>
      </c>
      <c r="E61">
        <v>1768</v>
      </c>
      <c r="F61">
        <v>12196</v>
      </c>
      <c r="G61">
        <v>192766</v>
      </c>
      <c r="H61">
        <v>59044</v>
      </c>
      <c r="I61">
        <v>657256</v>
      </c>
      <c r="J61">
        <v>22961</v>
      </c>
      <c r="K61">
        <v>12</v>
      </c>
    </row>
    <row r="62" spans="1:11">
      <c r="A62">
        <v>1460862536</v>
      </c>
      <c r="B62">
        <v>240</v>
      </c>
      <c r="C62">
        <v>399</v>
      </c>
      <c r="D62">
        <v>65.735</v>
      </c>
      <c r="E62">
        <v>1772</v>
      </c>
      <c r="F62">
        <v>12196</v>
      </c>
      <c r="G62">
        <v>197935</v>
      </c>
      <c r="H62">
        <v>60596</v>
      </c>
      <c r="I62">
        <v>657256</v>
      </c>
      <c r="J62">
        <v>23357</v>
      </c>
      <c r="K62">
        <v>12</v>
      </c>
    </row>
    <row r="63" spans="1:11">
      <c r="A63">
        <v>1460862540</v>
      </c>
      <c r="B63">
        <v>244</v>
      </c>
      <c r="C63">
        <v>399.1</v>
      </c>
      <c r="D63">
        <v>65.735</v>
      </c>
      <c r="E63">
        <v>1776</v>
      </c>
      <c r="F63">
        <v>12196</v>
      </c>
      <c r="G63">
        <v>202990</v>
      </c>
      <c r="H63">
        <v>62120</v>
      </c>
      <c r="I63">
        <v>657256</v>
      </c>
      <c r="J63">
        <v>23754</v>
      </c>
      <c r="K63">
        <v>12</v>
      </c>
    </row>
    <row r="64" spans="1:11">
      <c r="A64">
        <v>1460862544</v>
      </c>
      <c r="B64">
        <v>248</v>
      </c>
      <c r="C64">
        <v>398.8</v>
      </c>
      <c r="D64">
        <v>65.735</v>
      </c>
      <c r="E64">
        <v>1780</v>
      </c>
      <c r="F64">
        <v>12196</v>
      </c>
      <c r="G64">
        <v>210631</v>
      </c>
      <c r="H64">
        <v>64428</v>
      </c>
      <c r="I64">
        <v>657256</v>
      </c>
      <c r="J64">
        <v>24149</v>
      </c>
      <c r="K64">
        <v>12</v>
      </c>
    </row>
    <row r="65" spans="1:11">
      <c r="A65">
        <v>1460862548</v>
      </c>
      <c r="B65">
        <v>252</v>
      </c>
      <c r="C65">
        <v>399.5</v>
      </c>
      <c r="D65">
        <v>65.735</v>
      </c>
      <c r="E65">
        <v>1784</v>
      </c>
      <c r="F65">
        <v>12196</v>
      </c>
      <c r="G65">
        <v>217722</v>
      </c>
      <c r="H65">
        <v>66556</v>
      </c>
      <c r="I65">
        <v>657256</v>
      </c>
      <c r="J65">
        <v>24545</v>
      </c>
      <c r="K65">
        <v>12</v>
      </c>
    </row>
    <row r="66" spans="1:11">
      <c r="A66">
        <v>1460862552</v>
      </c>
      <c r="B66">
        <v>256</v>
      </c>
      <c r="C66">
        <v>398.8</v>
      </c>
      <c r="D66">
        <v>65.735</v>
      </c>
      <c r="E66">
        <v>1788</v>
      </c>
      <c r="F66">
        <v>12196</v>
      </c>
      <c r="G66">
        <v>225683</v>
      </c>
      <c r="H66">
        <v>68956</v>
      </c>
      <c r="I66">
        <v>657256</v>
      </c>
      <c r="J66">
        <v>24939</v>
      </c>
      <c r="K66">
        <v>12</v>
      </c>
    </row>
    <row r="67" spans="1:11">
      <c r="A67">
        <v>1460862556</v>
      </c>
      <c r="B67">
        <v>260</v>
      </c>
      <c r="C67">
        <v>398.8</v>
      </c>
      <c r="D67">
        <v>65.735</v>
      </c>
      <c r="E67">
        <v>1792</v>
      </c>
      <c r="F67">
        <v>12196</v>
      </c>
      <c r="G67">
        <v>231080</v>
      </c>
      <c r="H67">
        <v>70580</v>
      </c>
      <c r="I67">
        <v>657256</v>
      </c>
      <c r="J67">
        <v>25335</v>
      </c>
      <c r="K67">
        <v>12</v>
      </c>
    </row>
    <row r="68" spans="1:11">
      <c r="A68">
        <v>1460862560</v>
      </c>
      <c r="B68">
        <v>264</v>
      </c>
      <c r="C68">
        <v>399</v>
      </c>
      <c r="D68">
        <v>66.092</v>
      </c>
      <c r="E68">
        <v>1796</v>
      </c>
      <c r="F68">
        <v>12196</v>
      </c>
      <c r="G68">
        <v>237324</v>
      </c>
      <c r="H68">
        <v>72488</v>
      </c>
      <c r="I68">
        <v>660820</v>
      </c>
      <c r="J68">
        <v>25732</v>
      </c>
      <c r="K68">
        <v>12</v>
      </c>
    </row>
    <row r="69" spans="1:11">
      <c r="A69">
        <v>1460862564</v>
      </c>
      <c r="B69">
        <v>268</v>
      </c>
      <c r="C69">
        <v>398.2</v>
      </c>
      <c r="D69">
        <v>66.185</v>
      </c>
      <c r="E69">
        <v>1800</v>
      </c>
      <c r="F69">
        <v>12196</v>
      </c>
      <c r="G69">
        <v>240465</v>
      </c>
      <c r="H69">
        <v>73452</v>
      </c>
      <c r="I69">
        <v>661756</v>
      </c>
      <c r="J69">
        <v>26129</v>
      </c>
      <c r="K69">
        <v>12</v>
      </c>
    </row>
    <row r="70" spans="1:11">
      <c r="A70">
        <v>1460862568</v>
      </c>
      <c r="B70">
        <v>272</v>
      </c>
      <c r="C70">
        <v>399.3</v>
      </c>
      <c r="D70">
        <v>66.21</v>
      </c>
      <c r="E70">
        <v>1804</v>
      </c>
      <c r="F70">
        <v>12196</v>
      </c>
      <c r="G70">
        <v>245752</v>
      </c>
      <c r="H70">
        <v>75056</v>
      </c>
      <c r="I70">
        <v>662004</v>
      </c>
      <c r="J70">
        <v>26525</v>
      </c>
      <c r="K70">
        <v>12</v>
      </c>
    </row>
    <row r="71" spans="1:11">
      <c r="A71">
        <v>1460862572</v>
      </c>
      <c r="B71">
        <v>276</v>
      </c>
      <c r="C71">
        <v>399.2</v>
      </c>
      <c r="D71">
        <v>66.256</v>
      </c>
      <c r="E71">
        <v>1808</v>
      </c>
      <c r="F71">
        <v>12196</v>
      </c>
      <c r="G71">
        <v>251693</v>
      </c>
      <c r="H71">
        <v>76872</v>
      </c>
      <c r="I71">
        <v>662468</v>
      </c>
      <c r="J71">
        <v>26923</v>
      </c>
      <c r="K71">
        <v>12</v>
      </c>
    </row>
    <row r="72" spans="1:11">
      <c r="A72">
        <v>1460862576</v>
      </c>
      <c r="B72">
        <v>280</v>
      </c>
      <c r="C72">
        <v>399.1</v>
      </c>
      <c r="D72">
        <v>66.256</v>
      </c>
      <c r="E72">
        <v>1812</v>
      </c>
      <c r="F72">
        <v>12196</v>
      </c>
      <c r="G72">
        <v>256908</v>
      </c>
      <c r="H72">
        <v>78448</v>
      </c>
      <c r="I72">
        <v>662468</v>
      </c>
      <c r="J72">
        <v>27320</v>
      </c>
      <c r="K72">
        <v>12</v>
      </c>
    </row>
    <row r="73" spans="1:11">
      <c r="A73">
        <v>1460862580</v>
      </c>
      <c r="B73">
        <v>284</v>
      </c>
      <c r="C73">
        <v>398.7</v>
      </c>
      <c r="D73">
        <v>66.39</v>
      </c>
      <c r="E73">
        <v>1816</v>
      </c>
      <c r="F73">
        <v>12196</v>
      </c>
      <c r="G73">
        <v>262722</v>
      </c>
      <c r="H73">
        <v>80184</v>
      </c>
      <c r="I73">
        <v>663808</v>
      </c>
      <c r="J73">
        <v>27717</v>
      </c>
      <c r="K73">
        <v>12</v>
      </c>
    </row>
    <row r="74" spans="1:11">
      <c r="A74">
        <v>1460862584</v>
      </c>
      <c r="B74">
        <v>288</v>
      </c>
      <c r="C74">
        <v>398.8</v>
      </c>
      <c r="D74">
        <v>66.417</v>
      </c>
      <c r="E74">
        <v>1820</v>
      </c>
      <c r="F74">
        <v>12196</v>
      </c>
      <c r="G74">
        <v>268076</v>
      </c>
      <c r="H74">
        <v>81804</v>
      </c>
      <c r="I74">
        <v>664072</v>
      </c>
      <c r="J74">
        <v>28115</v>
      </c>
      <c r="K74">
        <v>12</v>
      </c>
    </row>
    <row r="75" spans="1:11">
      <c r="A75">
        <v>1460862588</v>
      </c>
      <c r="B75">
        <v>292</v>
      </c>
      <c r="C75">
        <v>398</v>
      </c>
      <c r="D75">
        <v>66.672</v>
      </c>
      <c r="E75">
        <v>1824</v>
      </c>
      <c r="F75">
        <v>12196</v>
      </c>
      <c r="G75">
        <v>273059</v>
      </c>
      <c r="H75">
        <v>83316</v>
      </c>
      <c r="I75">
        <v>666624</v>
      </c>
      <c r="J75">
        <v>28512</v>
      </c>
      <c r="K75">
        <v>12</v>
      </c>
    </row>
    <row r="76" spans="1:11">
      <c r="A76">
        <v>1460862592</v>
      </c>
      <c r="B76">
        <v>296</v>
      </c>
      <c r="C76">
        <v>399.1</v>
      </c>
      <c r="D76">
        <v>66.672</v>
      </c>
      <c r="E76">
        <v>1828</v>
      </c>
      <c r="F76">
        <v>12196</v>
      </c>
      <c r="G76">
        <v>275358</v>
      </c>
      <c r="H76">
        <v>84072</v>
      </c>
      <c r="I76">
        <v>666624</v>
      </c>
      <c r="J76">
        <v>28909</v>
      </c>
      <c r="K76">
        <v>12</v>
      </c>
    </row>
    <row r="77" spans="1:11">
      <c r="A77">
        <v>1460862596</v>
      </c>
      <c r="B77">
        <v>300</v>
      </c>
      <c r="C77">
        <v>398.1</v>
      </c>
      <c r="D77">
        <v>66.862</v>
      </c>
      <c r="E77">
        <v>1832</v>
      </c>
      <c r="F77">
        <v>12196</v>
      </c>
      <c r="G77">
        <v>278326</v>
      </c>
      <c r="H77">
        <v>85000</v>
      </c>
      <c r="I77">
        <v>668520</v>
      </c>
      <c r="J77">
        <v>29307</v>
      </c>
      <c r="K77">
        <v>12</v>
      </c>
    </row>
    <row r="78" spans="1:11">
      <c r="A78">
        <v>1460862600</v>
      </c>
      <c r="B78">
        <v>304</v>
      </c>
      <c r="C78">
        <v>399.4</v>
      </c>
      <c r="D78">
        <v>66.862</v>
      </c>
      <c r="E78">
        <v>1833</v>
      </c>
      <c r="F78">
        <v>12196</v>
      </c>
      <c r="G78">
        <v>280643</v>
      </c>
      <c r="H78">
        <v>85708</v>
      </c>
      <c r="I78">
        <v>668520</v>
      </c>
      <c r="J78">
        <v>29704</v>
      </c>
      <c r="K78">
        <v>12</v>
      </c>
    </row>
    <row r="79" spans="1:11">
      <c r="A79">
        <v>1460862604</v>
      </c>
      <c r="B79">
        <v>308</v>
      </c>
      <c r="C79">
        <v>399.3</v>
      </c>
      <c r="D79">
        <v>66.862</v>
      </c>
      <c r="E79">
        <v>1833</v>
      </c>
      <c r="F79">
        <v>12196</v>
      </c>
      <c r="G79">
        <v>285232</v>
      </c>
      <c r="H79">
        <v>87092</v>
      </c>
      <c r="I79">
        <v>668520</v>
      </c>
      <c r="J79">
        <v>30101</v>
      </c>
      <c r="K79">
        <v>12</v>
      </c>
    </row>
    <row r="80" spans="1:11">
      <c r="A80">
        <v>1460862608</v>
      </c>
      <c r="B80">
        <v>312</v>
      </c>
      <c r="C80">
        <v>399.5</v>
      </c>
      <c r="D80">
        <v>66.7</v>
      </c>
      <c r="E80">
        <v>1833</v>
      </c>
      <c r="F80">
        <v>12196</v>
      </c>
      <c r="G80">
        <v>288775</v>
      </c>
      <c r="H80">
        <v>88156</v>
      </c>
      <c r="I80">
        <v>666908</v>
      </c>
      <c r="J80">
        <v>30499</v>
      </c>
      <c r="K80">
        <v>12</v>
      </c>
    </row>
    <row r="81" spans="1:11">
      <c r="A81">
        <v>1460862612</v>
      </c>
      <c r="B81">
        <v>316</v>
      </c>
      <c r="C81">
        <v>313.8</v>
      </c>
      <c r="D81">
        <v>66.542</v>
      </c>
      <c r="E81">
        <v>1833</v>
      </c>
      <c r="F81">
        <v>12196</v>
      </c>
      <c r="G81">
        <v>297648</v>
      </c>
      <c r="H81">
        <v>90832</v>
      </c>
      <c r="I81">
        <v>665324</v>
      </c>
      <c r="J81">
        <v>30896</v>
      </c>
      <c r="K81">
        <v>12</v>
      </c>
    </row>
    <row r="82" spans="1:11">
      <c r="A82">
        <v>1460862616</v>
      </c>
      <c r="B82">
        <v>320</v>
      </c>
      <c r="C82">
        <v>20.5</v>
      </c>
      <c r="D82">
        <v>66.542</v>
      </c>
      <c r="E82">
        <v>1833</v>
      </c>
      <c r="F82">
        <v>12196</v>
      </c>
      <c r="G82">
        <v>298764</v>
      </c>
      <c r="H82">
        <v>91172</v>
      </c>
      <c r="I82">
        <v>665324</v>
      </c>
      <c r="J82">
        <v>31289</v>
      </c>
      <c r="K82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1460862736</v>
      </c>
      <c r="B2">
        <v>0</v>
      </c>
      <c r="C2">
        <v>0</v>
      </c>
      <c r="D2">
        <v>0.158</v>
      </c>
      <c r="E2">
        <v>33</v>
      </c>
      <c r="F2">
        <v>2172</v>
      </c>
      <c r="G2">
        <v>3</v>
      </c>
      <c r="H2">
        <v>0</v>
      </c>
      <c r="I2">
        <v>1576</v>
      </c>
      <c r="J2">
        <v>37</v>
      </c>
      <c r="K2">
        <v>1</v>
      </c>
    </row>
    <row r="3" spans="1:11">
      <c r="A3">
        <v>1460862740</v>
      </c>
      <c r="B3">
        <v>4</v>
      </c>
      <c r="C3">
        <v>94.1</v>
      </c>
      <c r="D3">
        <v>9.588</v>
      </c>
      <c r="E3">
        <v>1529</v>
      </c>
      <c r="F3">
        <v>11840</v>
      </c>
      <c r="G3">
        <v>5</v>
      </c>
      <c r="H3">
        <v>0</v>
      </c>
      <c r="I3">
        <v>95864</v>
      </c>
      <c r="J3">
        <v>165</v>
      </c>
      <c r="K3">
        <v>1</v>
      </c>
    </row>
    <row r="4" spans="1:11">
      <c r="A4">
        <v>1460862744</v>
      </c>
      <c r="B4">
        <v>8</v>
      </c>
      <c r="C4">
        <v>167.4</v>
      </c>
      <c r="D4">
        <v>26.348</v>
      </c>
      <c r="E4">
        <v>1539</v>
      </c>
      <c r="F4">
        <v>12064</v>
      </c>
      <c r="G4">
        <v>19</v>
      </c>
      <c r="H4">
        <v>8</v>
      </c>
      <c r="I4">
        <v>263440</v>
      </c>
      <c r="J4">
        <v>490</v>
      </c>
      <c r="K4">
        <v>12</v>
      </c>
    </row>
    <row r="5" spans="1:11">
      <c r="A5">
        <v>1460862748</v>
      </c>
      <c r="B5">
        <v>12</v>
      </c>
      <c r="C5">
        <v>399</v>
      </c>
      <c r="D5">
        <v>36.548</v>
      </c>
      <c r="E5">
        <v>1543</v>
      </c>
      <c r="F5">
        <v>12196</v>
      </c>
      <c r="G5">
        <v>1616</v>
      </c>
      <c r="H5">
        <v>496</v>
      </c>
      <c r="I5">
        <v>365428</v>
      </c>
      <c r="J5">
        <v>887</v>
      </c>
      <c r="K5">
        <v>12</v>
      </c>
    </row>
    <row r="6" spans="1:11">
      <c r="A6">
        <v>1460862752</v>
      </c>
      <c r="B6">
        <v>16</v>
      </c>
      <c r="C6">
        <v>398.4</v>
      </c>
      <c r="D6">
        <v>42.987</v>
      </c>
      <c r="E6">
        <v>1547</v>
      </c>
      <c r="F6">
        <v>12196</v>
      </c>
      <c r="G6">
        <v>6716</v>
      </c>
      <c r="H6">
        <v>2036</v>
      </c>
      <c r="I6">
        <v>429804</v>
      </c>
      <c r="J6">
        <v>1284</v>
      </c>
      <c r="K6">
        <v>12</v>
      </c>
    </row>
    <row r="7" spans="1:11">
      <c r="A7">
        <v>1460862756</v>
      </c>
      <c r="B7">
        <v>20</v>
      </c>
      <c r="C7">
        <v>398.6</v>
      </c>
      <c r="D7">
        <v>44.218</v>
      </c>
      <c r="E7">
        <v>1551</v>
      </c>
      <c r="F7">
        <v>12196</v>
      </c>
      <c r="G7">
        <v>13447</v>
      </c>
      <c r="H7">
        <v>4060</v>
      </c>
      <c r="I7">
        <v>442120</v>
      </c>
      <c r="J7">
        <v>1680</v>
      </c>
      <c r="K7">
        <v>12</v>
      </c>
    </row>
    <row r="8" spans="1:11">
      <c r="A8">
        <v>1460862760</v>
      </c>
      <c r="B8">
        <v>24</v>
      </c>
      <c r="C8">
        <v>399.2</v>
      </c>
      <c r="D8">
        <v>44.747</v>
      </c>
      <c r="E8">
        <v>1555</v>
      </c>
      <c r="F8">
        <v>12196</v>
      </c>
      <c r="G8">
        <v>20897</v>
      </c>
      <c r="H8">
        <v>6320</v>
      </c>
      <c r="I8">
        <v>447408</v>
      </c>
      <c r="J8">
        <v>2077</v>
      </c>
      <c r="K8">
        <v>12</v>
      </c>
    </row>
    <row r="9" spans="1:11">
      <c r="A9">
        <v>1460862765</v>
      </c>
      <c r="B9">
        <v>29</v>
      </c>
      <c r="C9">
        <v>398.7</v>
      </c>
      <c r="D9">
        <v>45.817</v>
      </c>
      <c r="E9">
        <v>1560</v>
      </c>
      <c r="F9">
        <v>12196</v>
      </c>
      <c r="G9">
        <v>29312</v>
      </c>
      <c r="H9">
        <v>8848</v>
      </c>
      <c r="I9">
        <v>458108</v>
      </c>
      <c r="J9">
        <v>2473</v>
      </c>
      <c r="K9">
        <v>12</v>
      </c>
    </row>
    <row r="10" spans="1:11">
      <c r="A10">
        <v>1460862768</v>
      </c>
      <c r="B10">
        <v>32</v>
      </c>
      <c r="C10">
        <v>399.3</v>
      </c>
      <c r="D10">
        <v>45.844</v>
      </c>
      <c r="E10">
        <v>1563</v>
      </c>
      <c r="F10">
        <v>12196</v>
      </c>
      <c r="G10">
        <v>32067</v>
      </c>
      <c r="H10">
        <v>9684</v>
      </c>
      <c r="I10">
        <v>458372</v>
      </c>
      <c r="J10">
        <v>2806</v>
      </c>
      <c r="K10">
        <v>12</v>
      </c>
    </row>
    <row r="11" spans="1:11">
      <c r="A11">
        <v>1460862772</v>
      </c>
      <c r="B11">
        <v>36</v>
      </c>
      <c r="C11">
        <v>399.3</v>
      </c>
      <c r="D11">
        <v>45.895</v>
      </c>
      <c r="E11">
        <v>1567</v>
      </c>
      <c r="F11">
        <v>12196</v>
      </c>
      <c r="G11">
        <v>35621</v>
      </c>
      <c r="H11">
        <v>10764</v>
      </c>
      <c r="I11">
        <v>458888</v>
      </c>
      <c r="J11">
        <v>3204</v>
      </c>
      <c r="K11">
        <v>12</v>
      </c>
    </row>
    <row r="12" spans="1:11">
      <c r="A12">
        <v>1460862776</v>
      </c>
      <c r="B12">
        <v>40</v>
      </c>
      <c r="C12">
        <v>399</v>
      </c>
      <c r="D12">
        <v>45.984</v>
      </c>
      <c r="E12">
        <v>1571</v>
      </c>
      <c r="F12">
        <v>12196</v>
      </c>
      <c r="G12">
        <v>37072</v>
      </c>
      <c r="H12">
        <v>11236</v>
      </c>
      <c r="I12">
        <v>459776</v>
      </c>
      <c r="J12">
        <v>3601</v>
      </c>
      <c r="K12">
        <v>12</v>
      </c>
    </row>
    <row r="13" spans="1:11">
      <c r="A13">
        <v>1460862780</v>
      </c>
      <c r="B13">
        <v>44</v>
      </c>
      <c r="C13">
        <v>399.2</v>
      </c>
      <c r="D13">
        <v>46.088</v>
      </c>
      <c r="E13">
        <v>1575</v>
      </c>
      <c r="F13">
        <v>12196</v>
      </c>
      <c r="G13">
        <v>40607</v>
      </c>
      <c r="H13">
        <v>12332</v>
      </c>
      <c r="I13">
        <v>460812</v>
      </c>
      <c r="J13">
        <v>3998</v>
      </c>
      <c r="K13">
        <v>12</v>
      </c>
    </row>
    <row r="14" spans="1:11">
      <c r="A14">
        <v>1460862784</v>
      </c>
      <c r="B14">
        <v>48</v>
      </c>
      <c r="C14">
        <v>399.1</v>
      </c>
      <c r="D14">
        <v>46.212</v>
      </c>
      <c r="E14">
        <v>1579</v>
      </c>
      <c r="F14">
        <v>12196</v>
      </c>
      <c r="G14">
        <v>41980</v>
      </c>
      <c r="H14">
        <v>12792</v>
      </c>
      <c r="I14">
        <v>462056</v>
      </c>
      <c r="J14">
        <v>4395</v>
      </c>
      <c r="K14">
        <v>12</v>
      </c>
    </row>
    <row r="15" spans="1:11">
      <c r="A15">
        <v>1460862788</v>
      </c>
      <c r="B15">
        <v>52</v>
      </c>
      <c r="C15">
        <v>399</v>
      </c>
      <c r="D15">
        <v>46.291</v>
      </c>
      <c r="E15">
        <v>1583</v>
      </c>
      <c r="F15">
        <v>12196</v>
      </c>
      <c r="G15">
        <v>43571</v>
      </c>
      <c r="H15">
        <v>13292</v>
      </c>
      <c r="I15">
        <v>462844</v>
      </c>
      <c r="J15">
        <v>4792</v>
      </c>
      <c r="K15">
        <v>12</v>
      </c>
    </row>
    <row r="16" spans="1:11">
      <c r="A16">
        <v>1460862792</v>
      </c>
      <c r="B16">
        <v>56</v>
      </c>
      <c r="C16">
        <v>398.9</v>
      </c>
      <c r="D16">
        <v>46.291</v>
      </c>
      <c r="E16">
        <v>1587</v>
      </c>
      <c r="F16">
        <v>12196</v>
      </c>
      <c r="G16">
        <v>44239</v>
      </c>
      <c r="H16">
        <v>13504</v>
      </c>
      <c r="I16">
        <v>462844</v>
      </c>
      <c r="J16">
        <v>5189</v>
      </c>
      <c r="K16">
        <v>12</v>
      </c>
    </row>
    <row r="17" spans="1:11">
      <c r="A17">
        <v>1460862796</v>
      </c>
      <c r="B17">
        <v>60</v>
      </c>
      <c r="C17">
        <v>399</v>
      </c>
      <c r="D17">
        <v>46.291</v>
      </c>
      <c r="E17">
        <v>1591</v>
      </c>
      <c r="F17">
        <v>12196</v>
      </c>
      <c r="G17">
        <v>45482</v>
      </c>
      <c r="H17">
        <v>13880</v>
      </c>
      <c r="I17">
        <v>462844</v>
      </c>
      <c r="J17">
        <v>5585</v>
      </c>
      <c r="K17">
        <v>12</v>
      </c>
    </row>
    <row r="18" spans="1:11">
      <c r="A18">
        <v>1460862800</v>
      </c>
      <c r="B18">
        <v>64</v>
      </c>
      <c r="C18">
        <v>399.3</v>
      </c>
      <c r="D18">
        <v>46.317</v>
      </c>
      <c r="E18">
        <v>1595</v>
      </c>
      <c r="F18">
        <v>12196</v>
      </c>
      <c r="G18">
        <v>49091</v>
      </c>
      <c r="H18">
        <v>14996</v>
      </c>
      <c r="I18">
        <v>463108</v>
      </c>
      <c r="J18">
        <v>5980</v>
      </c>
      <c r="K18">
        <v>12</v>
      </c>
    </row>
    <row r="19" spans="1:11">
      <c r="A19">
        <v>1460862804</v>
      </c>
      <c r="B19">
        <v>68</v>
      </c>
      <c r="C19">
        <v>398.7</v>
      </c>
      <c r="D19">
        <v>46.342</v>
      </c>
      <c r="E19">
        <v>1599</v>
      </c>
      <c r="F19">
        <v>12196</v>
      </c>
      <c r="G19">
        <v>50267</v>
      </c>
      <c r="H19">
        <v>15372</v>
      </c>
      <c r="I19">
        <v>463356</v>
      </c>
      <c r="J19">
        <v>6375</v>
      </c>
      <c r="K19">
        <v>12</v>
      </c>
    </row>
    <row r="20" spans="1:11">
      <c r="A20">
        <v>1460862808</v>
      </c>
      <c r="B20">
        <v>72</v>
      </c>
      <c r="C20">
        <v>399.2</v>
      </c>
      <c r="D20">
        <v>46.394</v>
      </c>
      <c r="E20">
        <v>1603</v>
      </c>
      <c r="F20">
        <v>12196</v>
      </c>
      <c r="G20">
        <v>53302</v>
      </c>
      <c r="H20">
        <v>16300</v>
      </c>
      <c r="I20">
        <v>463876</v>
      </c>
      <c r="J20">
        <v>6772</v>
      </c>
      <c r="K20">
        <v>12</v>
      </c>
    </row>
    <row r="21" spans="1:11">
      <c r="A21">
        <v>1460862812</v>
      </c>
      <c r="B21">
        <v>76</v>
      </c>
      <c r="C21">
        <v>399.2</v>
      </c>
      <c r="D21">
        <v>46.419</v>
      </c>
      <c r="E21">
        <v>1607</v>
      </c>
      <c r="F21">
        <v>12196</v>
      </c>
      <c r="G21">
        <v>54823</v>
      </c>
      <c r="H21">
        <v>16792</v>
      </c>
      <c r="I21">
        <v>464124</v>
      </c>
      <c r="J21">
        <v>7168</v>
      </c>
      <c r="K21">
        <v>12</v>
      </c>
    </row>
    <row r="22" spans="1:11">
      <c r="A22">
        <v>1460862816</v>
      </c>
      <c r="B22">
        <v>80</v>
      </c>
      <c r="C22">
        <v>399</v>
      </c>
      <c r="D22">
        <v>46.636</v>
      </c>
      <c r="E22">
        <v>1611</v>
      </c>
      <c r="F22">
        <v>12196</v>
      </c>
      <c r="G22">
        <v>58104</v>
      </c>
      <c r="H22">
        <v>17800</v>
      </c>
      <c r="I22">
        <v>466296</v>
      </c>
      <c r="J22">
        <v>7565</v>
      </c>
      <c r="K22">
        <v>12</v>
      </c>
    </row>
    <row r="23" spans="1:11">
      <c r="A23">
        <v>1460862820</v>
      </c>
      <c r="B23">
        <v>84</v>
      </c>
      <c r="C23">
        <v>399.3</v>
      </c>
      <c r="D23">
        <v>46.739</v>
      </c>
      <c r="E23">
        <v>1615</v>
      </c>
      <c r="F23">
        <v>12196</v>
      </c>
      <c r="G23">
        <v>62928</v>
      </c>
      <c r="H23">
        <v>19276</v>
      </c>
      <c r="I23">
        <v>467324</v>
      </c>
      <c r="J23">
        <v>7962</v>
      </c>
      <c r="K23">
        <v>12</v>
      </c>
    </row>
    <row r="24" spans="1:11">
      <c r="A24">
        <v>1460862824</v>
      </c>
      <c r="B24">
        <v>88</v>
      </c>
      <c r="C24">
        <v>398.8</v>
      </c>
      <c r="D24">
        <v>46.739</v>
      </c>
      <c r="E24">
        <v>1619</v>
      </c>
      <c r="F24">
        <v>12196</v>
      </c>
      <c r="G24">
        <v>66618</v>
      </c>
      <c r="H24">
        <v>20392</v>
      </c>
      <c r="I24">
        <v>467324</v>
      </c>
      <c r="J24">
        <v>8357</v>
      </c>
      <c r="K24">
        <v>12</v>
      </c>
    </row>
    <row r="25" spans="1:11">
      <c r="A25">
        <v>1460862828</v>
      </c>
      <c r="B25">
        <v>92</v>
      </c>
      <c r="C25">
        <v>399.3</v>
      </c>
      <c r="D25">
        <v>46.766</v>
      </c>
      <c r="E25">
        <v>1623</v>
      </c>
      <c r="F25">
        <v>12196</v>
      </c>
      <c r="G25">
        <v>68773</v>
      </c>
      <c r="H25">
        <v>21052</v>
      </c>
      <c r="I25">
        <v>467588</v>
      </c>
      <c r="J25">
        <v>8753</v>
      </c>
      <c r="K25">
        <v>12</v>
      </c>
    </row>
    <row r="26" spans="1:11">
      <c r="A26">
        <v>1460862832</v>
      </c>
      <c r="B26">
        <v>96</v>
      </c>
      <c r="C26">
        <v>399.5</v>
      </c>
      <c r="D26">
        <v>46.791</v>
      </c>
      <c r="E26">
        <v>1627</v>
      </c>
      <c r="F26">
        <v>12196</v>
      </c>
      <c r="G26">
        <v>71326</v>
      </c>
      <c r="H26">
        <v>21848</v>
      </c>
      <c r="I26">
        <v>467840</v>
      </c>
      <c r="J26">
        <v>9150</v>
      </c>
      <c r="K26">
        <v>12</v>
      </c>
    </row>
    <row r="27" spans="1:11">
      <c r="A27">
        <v>1460862836</v>
      </c>
      <c r="B27">
        <v>100</v>
      </c>
      <c r="C27">
        <v>399</v>
      </c>
      <c r="D27">
        <v>46.921</v>
      </c>
      <c r="E27">
        <v>1631</v>
      </c>
      <c r="F27">
        <v>12196</v>
      </c>
      <c r="G27">
        <v>73395</v>
      </c>
      <c r="H27">
        <v>22528</v>
      </c>
      <c r="I27">
        <v>469140</v>
      </c>
      <c r="J27">
        <v>9546</v>
      </c>
      <c r="K27">
        <v>12</v>
      </c>
    </row>
    <row r="28" spans="1:11">
      <c r="A28">
        <v>1460862840</v>
      </c>
      <c r="B28">
        <v>104</v>
      </c>
      <c r="C28">
        <v>399.3</v>
      </c>
      <c r="D28">
        <v>46.946</v>
      </c>
      <c r="E28">
        <v>1635</v>
      </c>
      <c r="F28">
        <v>12196</v>
      </c>
      <c r="G28">
        <v>76056</v>
      </c>
      <c r="H28">
        <v>23348</v>
      </c>
      <c r="I28">
        <v>469396</v>
      </c>
      <c r="J28">
        <v>9943</v>
      </c>
      <c r="K28">
        <v>12</v>
      </c>
    </row>
    <row r="29" spans="1:11">
      <c r="A29">
        <v>1460862844</v>
      </c>
      <c r="B29">
        <v>108</v>
      </c>
      <c r="C29">
        <v>398.8</v>
      </c>
      <c r="D29">
        <v>46.946</v>
      </c>
      <c r="E29">
        <v>1639</v>
      </c>
      <c r="F29">
        <v>12196</v>
      </c>
      <c r="G29">
        <v>79426</v>
      </c>
      <c r="H29">
        <v>24396</v>
      </c>
      <c r="I29">
        <v>469396</v>
      </c>
      <c r="J29">
        <v>10339</v>
      </c>
      <c r="K29">
        <v>12</v>
      </c>
    </row>
    <row r="30" spans="1:11">
      <c r="A30">
        <v>1460862848</v>
      </c>
      <c r="B30">
        <v>112</v>
      </c>
      <c r="C30">
        <v>399.1</v>
      </c>
      <c r="D30">
        <v>46.973</v>
      </c>
      <c r="E30">
        <v>1643</v>
      </c>
      <c r="F30">
        <v>12196</v>
      </c>
      <c r="G30">
        <v>80995</v>
      </c>
      <c r="H30">
        <v>24908</v>
      </c>
      <c r="I30">
        <v>469660</v>
      </c>
      <c r="J30">
        <v>10736</v>
      </c>
      <c r="K30">
        <v>12</v>
      </c>
    </row>
    <row r="31" spans="1:11">
      <c r="A31">
        <v>1460862852</v>
      </c>
      <c r="B31">
        <v>116</v>
      </c>
      <c r="C31">
        <v>399.1</v>
      </c>
      <c r="D31">
        <v>47.025</v>
      </c>
      <c r="E31">
        <v>1647</v>
      </c>
      <c r="F31">
        <v>12196</v>
      </c>
      <c r="G31">
        <v>84720</v>
      </c>
      <c r="H31">
        <v>26088</v>
      </c>
      <c r="I31">
        <v>470180</v>
      </c>
      <c r="J31">
        <v>11133</v>
      </c>
      <c r="K31">
        <v>12</v>
      </c>
    </row>
    <row r="32" spans="1:11">
      <c r="A32">
        <v>1460862856</v>
      </c>
      <c r="B32">
        <v>120</v>
      </c>
      <c r="C32">
        <v>399</v>
      </c>
      <c r="D32">
        <v>47.078</v>
      </c>
      <c r="E32">
        <v>1651</v>
      </c>
      <c r="F32">
        <v>12196</v>
      </c>
      <c r="G32">
        <v>88819</v>
      </c>
      <c r="H32">
        <v>27352</v>
      </c>
      <c r="I32">
        <v>470708</v>
      </c>
      <c r="J32">
        <v>11531</v>
      </c>
      <c r="K32">
        <v>12</v>
      </c>
    </row>
    <row r="33" spans="1:11">
      <c r="A33">
        <v>1460862860</v>
      </c>
      <c r="B33">
        <v>124</v>
      </c>
      <c r="C33">
        <v>399</v>
      </c>
      <c r="D33">
        <v>47.13</v>
      </c>
      <c r="E33">
        <v>1655</v>
      </c>
      <c r="F33">
        <v>12196</v>
      </c>
      <c r="G33">
        <v>93259</v>
      </c>
      <c r="H33">
        <v>28732</v>
      </c>
      <c r="I33">
        <v>471232</v>
      </c>
      <c r="J33">
        <v>11928</v>
      </c>
      <c r="K33">
        <v>12</v>
      </c>
    </row>
    <row r="34" spans="1:11">
      <c r="A34">
        <v>1460862864</v>
      </c>
      <c r="B34">
        <v>128</v>
      </c>
      <c r="C34">
        <v>398.8</v>
      </c>
      <c r="D34">
        <v>47.156</v>
      </c>
      <c r="E34">
        <v>1659</v>
      </c>
      <c r="F34">
        <v>12196</v>
      </c>
      <c r="G34">
        <v>96973</v>
      </c>
      <c r="H34">
        <v>29872</v>
      </c>
      <c r="I34">
        <v>471496</v>
      </c>
      <c r="J34">
        <v>12325</v>
      </c>
      <c r="K34">
        <v>12</v>
      </c>
    </row>
    <row r="35" spans="1:11">
      <c r="A35">
        <v>1460862868</v>
      </c>
      <c r="B35">
        <v>132</v>
      </c>
      <c r="C35">
        <v>399.5</v>
      </c>
      <c r="D35">
        <v>47.193</v>
      </c>
      <c r="E35">
        <v>1664</v>
      </c>
      <c r="F35">
        <v>12196</v>
      </c>
      <c r="G35">
        <v>98162</v>
      </c>
      <c r="H35">
        <v>30284</v>
      </c>
      <c r="I35">
        <v>471860</v>
      </c>
      <c r="J35">
        <v>12722</v>
      </c>
      <c r="K35">
        <v>12</v>
      </c>
    </row>
    <row r="36" spans="1:11">
      <c r="A36">
        <v>1460862872</v>
      </c>
      <c r="B36">
        <v>136</v>
      </c>
      <c r="C36">
        <v>399.2</v>
      </c>
      <c r="D36">
        <v>47.244</v>
      </c>
      <c r="E36">
        <v>1668</v>
      </c>
      <c r="F36">
        <v>12196</v>
      </c>
      <c r="G36">
        <v>102421</v>
      </c>
      <c r="H36">
        <v>31564</v>
      </c>
      <c r="I36">
        <v>472376</v>
      </c>
      <c r="J36">
        <v>13119</v>
      </c>
      <c r="K36">
        <v>12</v>
      </c>
    </row>
    <row r="37" spans="1:11">
      <c r="A37">
        <v>1460862876</v>
      </c>
      <c r="B37">
        <v>140</v>
      </c>
      <c r="C37">
        <v>398.5</v>
      </c>
      <c r="D37">
        <v>47.273</v>
      </c>
      <c r="E37">
        <v>1672</v>
      </c>
      <c r="F37">
        <v>12196</v>
      </c>
      <c r="G37">
        <v>104687</v>
      </c>
      <c r="H37">
        <v>32276</v>
      </c>
      <c r="I37">
        <v>472664</v>
      </c>
      <c r="J37">
        <v>13517</v>
      </c>
      <c r="K37">
        <v>12</v>
      </c>
    </row>
    <row r="38" spans="1:11">
      <c r="A38">
        <v>1460862880</v>
      </c>
      <c r="B38">
        <v>144</v>
      </c>
      <c r="C38">
        <v>399.5</v>
      </c>
      <c r="D38">
        <v>51.16</v>
      </c>
      <c r="E38">
        <v>1676</v>
      </c>
      <c r="F38">
        <v>12196</v>
      </c>
      <c r="G38">
        <v>105781</v>
      </c>
      <c r="H38">
        <v>32616</v>
      </c>
      <c r="I38">
        <v>511524</v>
      </c>
      <c r="J38">
        <v>13914</v>
      </c>
      <c r="K38">
        <v>12</v>
      </c>
    </row>
    <row r="39" spans="1:11">
      <c r="A39">
        <v>1460862884</v>
      </c>
      <c r="B39">
        <v>148</v>
      </c>
      <c r="C39">
        <v>397.9</v>
      </c>
      <c r="D39">
        <v>55.238</v>
      </c>
      <c r="E39">
        <v>1680</v>
      </c>
      <c r="F39">
        <v>12196</v>
      </c>
      <c r="G39">
        <v>108122</v>
      </c>
      <c r="H39">
        <v>33332</v>
      </c>
      <c r="I39">
        <v>552296</v>
      </c>
      <c r="J39">
        <v>14311</v>
      </c>
      <c r="K39">
        <v>12</v>
      </c>
    </row>
    <row r="40" spans="1:11">
      <c r="A40">
        <v>1460862888</v>
      </c>
      <c r="B40">
        <v>152</v>
      </c>
      <c r="C40">
        <v>399</v>
      </c>
      <c r="D40">
        <v>57.818</v>
      </c>
      <c r="E40">
        <v>1684</v>
      </c>
      <c r="F40">
        <v>12196</v>
      </c>
      <c r="G40">
        <v>112351</v>
      </c>
      <c r="H40">
        <v>34616</v>
      </c>
      <c r="I40">
        <v>578100</v>
      </c>
      <c r="J40">
        <v>14708</v>
      </c>
      <c r="K40">
        <v>12</v>
      </c>
    </row>
    <row r="41" spans="1:11">
      <c r="A41">
        <v>1460862892</v>
      </c>
      <c r="B41">
        <v>156</v>
      </c>
      <c r="C41">
        <v>399.5</v>
      </c>
      <c r="D41">
        <v>60.308</v>
      </c>
      <c r="E41">
        <v>1688</v>
      </c>
      <c r="F41">
        <v>12196</v>
      </c>
      <c r="G41">
        <v>115136</v>
      </c>
      <c r="H41">
        <v>35464</v>
      </c>
      <c r="I41">
        <v>602992</v>
      </c>
      <c r="J41">
        <v>15106</v>
      </c>
      <c r="K41">
        <v>12</v>
      </c>
    </row>
    <row r="42" spans="1:11">
      <c r="A42">
        <v>1460862896</v>
      </c>
      <c r="B42">
        <v>160</v>
      </c>
      <c r="C42">
        <v>399.2</v>
      </c>
      <c r="D42">
        <v>61.357</v>
      </c>
      <c r="E42">
        <v>1692</v>
      </c>
      <c r="F42">
        <v>12196</v>
      </c>
      <c r="G42">
        <v>117252</v>
      </c>
      <c r="H42">
        <v>36116</v>
      </c>
      <c r="I42">
        <v>613480</v>
      </c>
      <c r="J42">
        <v>15501</v>
      </c>
      <c r="K42">
        <v>12</v>
      </c>
    </row>
    <row r="43" spans="1:11">
      <c r="A43">
        <v>1460862900</v>
      </c>
      <c r="B43">
        <v>164</v>
      </c>
      <c r="C43">
        <v>398.8</v>
      </c>
      <c r="D43">
        <v>61.383</v>
      </c>
      <c r="E43">
        <v>1696</v>
      </c>
      <c r="F43">
        <v>12196</v>
      </c>
      <c r="G43">
        <v>120487</v>
      </c>
      <c r="H43">
        <v>37128</v>
      </c>
      <c r="I43">
        <v>613740</v>
      </c>
      <c r="J43">
        <v>15898</v>
      </c>
      <c r="K43">
        <v>12</v>
      </c>
    </row>
    <row r="44" spans="1:11">
      <c r="A44">
        <v>1460862904</v>
      </c>
      <c r="B44">
        <v>168</v>
      </c>
      <c r="C44">
        <v>399.2</v>
      </c>
      <c r="D44">
        <v>61.383</v>
      </c>
      <c r="E44">
        <v>1700</v>
      </c>
      <c r="F44">
        <v>12196</v>
      </c>
      <c r="G44">
        <v>123992</v>
      </c>
      <c r="H44">
        <v>38228</v>
      </c>
      <c r="I44">
        <v>613740</v>
      </c>
      <c r="J44">
        <v>16294</v>
      </c>
      <c r="K44">
        <v>12</v>
      </c>
    </row>
    <row r="45" spans="1:11">
      <c r="A45">
        <v>1460862908</v>
      </c>
      <c r="B45">
        <v>172</v>
      </c>
      <c r="C45">
        <v>399</v>
      </c>
      <c r="D45">
        <v>61.383</v>
      </c>
      <c r="E45">
        <v>1704</v>
      </c>
      <c r="F45">
        <v>12196</v>
      </c>
      <c r="G45">
        <v>125959</v>
      </c>
      <c r="H45">
        <v>38856</v>
      </c>
      <c r="I45">
        <v>613740</v>
      </c>
      <c r="J45">
        <v>16690</v>
      </c>
      <c r="K45">
        <v>12</v>
      </c>
    </row>
    <row r="46" spans="1:11">
      <c r="A46">
        <v>1460862912</v>
      </c>
      <c r="B46">
        <v>176</v>
      </c>
      <c r="C46">
        <v>399.3</v>
      </c>
      <c r="D46">
        <v>61.488</v>
      </c>
      <c r="E46">
        <v>1708</v>
      </c>
      <c r="F46">
        <v>12196</v>
      </c>
      <c r="G46">
        <v>127627</v>
      </c>
      <c r="H46">
        <v>39372</v>
      </c>
      <c r="I46">
        <v>614792</v>
      </c>
      <c r="J46">
        <v>17086</v>
      </c>
      <c r="K46">
        <v>12</v>
      </c>
    </row>
    <row r="47" spans="1:11">
      <c r="A47">
        <v>1460862916</v>
      </c>
      <c r="B47">
        <v>180</v>
      </c>
      <c r="C47">
        <v>399</v>
      </c>
      <c r="D47">
        <v>61.772</v>
      </c>
      <c r="E47">
        <v>1712</v>
      </c>
      <c r="F47">
        <v>12196</v>
      </c>
      <c r="G47">
        <v>128949</v>
      </c>
      <c r="H47">
        <v>39784</v>
      </c>
      <c r="I47">
        <v>617628</v>
      </c>
      <c r="J47">
        <v>17483</v>
      </c>
      <c r="K47">
        <v>12</v>
      </c>
    </row>
    <row r="48" spans="1:11">
      <c r="A48">
        <v>1460862920</v>
      </c>
      <c r="B48">
        <v>184</v>
      </c>
      <c r="C48">
        <v>399.3</v>
      </c>
      <c r="D48">
        <v>62.335</v>
      </c>
      <c r="E48">
        <v>1716</v>
      </c>
      <c r="F48">
        <v>12196</v>
      </c>
      <c r="G48">
        <v>130900</v>
      </c>
      <c r="H48">
        <v>40388</v>
      </c>
      <c r="I48">
        <v>623260</v>
      </c>
      <c r="J48">
        <v>17879</v>
      </c>
      <c r="K48">
        <v>12</v>
      </c>
    </row>
    <row r="49" spans="1:11">
      <c r="A49">
        <v>1460862924</v>
      </c>
      <c r="B49">
        <v>188</v>
      </c>
      <c r="C49">
        <v>399.3</v>
      </c>
      <c r="D49">
        <v>62.361</v>
      </c>
      <c r="E49">
        <v>1720</v>
      </c>
      <c r="F49">
        <v>12196</v>
      </c>
      <c r="G49">
        <v>133714</v>
      </c>
      <c r="H49">
        <v>41268</v>
      </c>
      <c r="I49">
        <v>623524</v>
      </c>
      <c r="J49">
        <v>18277</v>
      </c>
      <c r="K49">
        <v>12</v>
      </c>
    </row>
    <row r="50" spans="1:11">
      <c r="A50">
        <v>1460862928</v>
      </c>
      <c r="B50">
        <v>192</v>
      </c>
      <c r="C50">
        <v>399</v>
      </c>
      <c r="D50">
        <v>62.361</v>
      </c>
      <c r="E50">
        <v>1724</v>
      </c>
      <c r="F50">
        <v>12196</v>
      </c>
      <c r="G50">
        <v>138982</v>
      </c>
      <c r="H50">
        <v>42872</v>
      </c>
      <c r="I50">
        <v>623524</v>
      </c>
      <c r="J50">
        <v>18674</v>
      </c>
      <c r="K50">
        <v>12</v>
      </c>
    </row>
    <row r="51" spans="1:11">
      <c r="A51">
        <v>1460862932</v>
      </c>
      <c r="B51">
        <v>196</v>
      </c>
      <c r="C51">
        <v>399.3</v>
      </c>
      <c r="D51">
        <v>62.361</v>
      </c>
      <c r="E51">
        <v>1728</v>
      </c>
      <c r="F51">
        <v>12196</v>
      </c>
      <c r="G51">
        <v>142106</v>
      </c>
      <c r="H51">
        <v>43812</v>
      </c>
      <c r="I51">
        <v>623524</v>
      </c>
      <c r="J51">
        <v>19070</v>
      </c>
      <c r="K51">
        <v>12</v>
      </c>
    </row>
    <row r="52" spans="1:11">
      <c r="A52">
        <v>1460862936</v>
      </c>
      <c r="B52">
        <v>200</v>
      </c>
      <c r="C52">
        <v>399.2</v>
      </c>
      <c r="D52">
        <v>62.398</v>
      </c>
      <c r="E52">
        <v>1732</v>
      </c>
      <c r="F52">
        <v>12196</v>
      </c>
      <c r="G52">
        <v>144060</v>
      </c>
      <c r="H52">
        <v>44404</v>
      </c>
      <c r="I52">
        <v>623888</v>
      </c>
      <c r="J52">
        <v>19466</v>
      </c>
      <c r="K52">
        <v>12</v>
      </c>
    </row>
    <row r="53" spans="1:11">
      <c r="A53">
        <v>1460862940</v>
      </c>
      <c r="B53">
        <v>204</v>
      </c>
      <c r="C53">
        <v>399.1</v>
      </c>
      <c r="D53">
        <v>62.515</v>
      </c>
      <c r="E53">
        <v>1736</v>
      </c>
      <c r="F53">
        <v>12196</v>
      </c>
      <c r="G53">
        <v>147034</v>
      </c>
      <c r="H53">
        <v>45280</v>
      </c>
      <c r="I53">
        <v>625056</v>
      </c>
      <c r="J53">
        <v>19860</v>
      </c>
      <c r="K53">
        <v>12</v>
      </c>
    </row>
    <row r="54" spans="1:11">
      <c r="A54">
        <v>1460862944</v>
      </c>
      <c r="B54">
        <v>208</v>
      </c>
      <c r="C54">
        <v>399</v>
      </c>
      <c r="D54">
        <v>62.515</v>
      </c>
      <c r="E54">
        <v>1740</v>
      </c>
      <c r="F54">
        <v>12196</v>
      </c>
      <c r="G54">
        <v>149410</v>
      </c>
      <c r="H54">
        <v>45988</v>
      </c>
      <c r="I54">
        <v>625056</v>
      </c>
      <c r="J54">
        <v>20256</v>
      </c>
      <c r="K54">
        <v>12</v>
      </c>
    </row>
    <row r="55" spans="1:11">
      <c r="A55">
        <v>1460862948</v>
      </c>
      <c r="B55">
        <v>212</v>
      </c>
      <c r="C55">
        <v>399.2</v>
      </c>
      <c r="D55">
        <v>62.9</v>
      </c>
      <c r="E55">
        <v>1744</v>
      </c>
      <c r="F55">
        <v>12196</v>
      </c>
      <c r="G55">
        <v>151653</v>
      </c>
      <c r="H55">
        <v>46676</v>
      </c>
      <c r="I55">
        <v>628912</v>
      </c>
      <c r="J55">
        <v>20651</v>
      </c>
      <c r="K55">
        <v>12</v>
      </c>
    </row>
    <row r="56" spans="1:11">
      <c r="A56">
        <v>1460862952</v>
      </c>
      <c r="B56">
        <v>216</v>
      </c>
      <c r="C56">
        <v>399.4</v>
      </c>
      <c r="D56">
        <v>62.9</v>
      </c>
      <c r="E56">
        <v>1748</v>
      </c>
      <c r="F56">
        <v>12196</v>
      </c>
      <c r="G56">
        <v>154123</v>
      </c>
      <c r="H56">
        <v>47420</v>
      </c>
      <c r="I56">
        <v>628912</v>
      </c>
      <c r="J56">
        <v>21047</v>
      </c>
      <c r="K56">
        <v>12</v>
      </c>
    </row>
    <row r="57" spans="1:11">
      <c r="A57">
        <v>1460862956</v>
      </c>
      <c r="B57">
        <v>220</v>
      </c>
      <c r="C57">
        <v>399.3</v>
      </c>
      <c r="D57">
        <v>62.9</v>
      </c>
      <c r="E57">
        <v>1752</v>
      </c>
      <c r="F57">
        <v>12196</v>
      </c>
      <c r="G57">
        <v>156857</v>
      </c>
      <c r="H57">
        <v>48256</v>
      </c>
      <c r="I57">
        <v>628912</v>
      </c>
      <c r="J57">
        <v>21444</v>
      </c>
      <c r="K57">
        <v>12</v>
      </c>
    </row>
    <row r="58" spans="1:11">
      <c r="A58">
        <v>1460862960</v>
      </c>
      <c r="B58">
        <v>224</v>
      </c>
      <c r="C58">
        <v>399.3</v>
      </c>
      <c r="D58">
        <v>62.9</v>
      </c>
      <c r="E58">
        <v>1756</v>
      </c>
      <c r="F58">
        <v>12196</v>
      </c>
      <c r="G58">
        <v>160008</v>
      </c>
      <c r="H58">
        <v>49236</v>
      </c>
      <c r="I58">
        <v>628912</v>
      </c>
      <c r="J58">
        <v>21842</v>
      </c>
      <c r="K58">
        <v>12</v>
      </c>
    </row>
    <row r="59" spans="1:11">
      <c r="A59">
        <v>1460862964</v>
      </c>
      <c r="B59">
        <v>228</v>
      </c>
      <c r="C59">
        <v>399</v>
      </c>
      <c r="D59">
        <v>62.921</v>
      </c>
      <c r="E59">
        <v>1760</v>
      </c>
      <c r="F59">
        <v>12196</v>
      </c>
      <c r="G59">
        <v>161534</v>
      </c>
      <c r="H59">
        <v>49712</v>
      </c>
      <c r="I59">
        <v>629124</v>
      </c>
      <c r="J59">
        <v>22237</v>
      </c>
      <c r="K59">
        <v>12</v>
      </c>
    </row>
    <row r="60" spans="1:11">
      <c r="A60">
        <v>1460862968</v>
      </c>
      <c r="B60">
        <v>232</v>
      </c>
      <c r="C60">
        <v>399.5</v>
      </c>
      <c r="D60">
        <v>62.921</v>
      </c>
      <c r="E60">
        <v>1764</v>
      </c>
      <c r="F60">
        <v>12196</v>
      </c>
      <c r="G60">
        <v>165079</v>
      </c>
      <c r="H60">
        <v>50828</v>
      </c>
      <c r="I60">
        <v>629124</v>
      </c>
      <c r="J60">
        <v>22634</v>
      </c>
      <c r="K60">
        <v>12</v>
      </c>
    </row>
    <row r="61" spans="1:11">
      <c r="A61">
        <v>1460862972</v>
      </c>
      <c r="B61">
        <v>236</v>
      </c>
      <c r="C61">
        <v>399.3</v>
      </c>
      <c r="D61">
        <v>62.921</v>
      </c>
      <c r="E61">
        <v>1768</v>
      </c>
      <c r="F61">
        <v>12196</v>
      </c>
      <c r="G61">
        <v>167442</v>
      </c>
      <c r="H61">
        <v>51576</v>
      </c>
      <c r="I61">
        <v>629124</v>
      </c>
      <c r="J61">
        <v>23030</v>
      </c>
      <c r="K61">
        <v>12</v>
      </c>
    </row>
    <row r="62" spans="1:11">
      <c r="A62">
        <v>1460862976</v>
      </c>
      <c r="B62">
        <v>240</v>
      </c>
      <c r="C62">
        <v>396.5</v>
      </c>
      <c r="D62">
        <v>62.961</v>
      </c>
      <c r="E62">
        <v>1772</v>
      </c>
      <c r="F62">
        <v>12196</v>
      </c>
      <c r="G62">
        <v>171917</v>
      </c>
      <c r="H62">
        <v>52924</v>
      </c>
      <c r="I62">
        <v>629524</v>
      </c>
      <c r="J62">
        <v>23427</v>
      </c>
      <c r="K62">
        <v>12</v>
      </c>
    </row>
    <row r="63" spans="1:11">
      <c r="A63">
        <v>1460862980</v>
      </c>
      <c r="B63">
        <v>244</v>
      </c>
      <c r="C63">
        <v>396.3</v>
      </c>
      <c r="D63">
        <v>63.039</v>
      </c>
      <c r="E63">
        <v>1776</v>
      </c>
      <c r="F63">
        <v>12196</v>
      </c>
      <c r="G63">
        <v>174227</v>
      </c>
      <c r="H63">
        <v>53632</v>
      </c>
      <c r="I63">
        <v>630304</v>
      </c>
      <c r="J63">
        <v>23823</v>
      </c>
      <c r="K63">
        <v>12</v>
      </c>
    </row>
    <row r="64" spans="1:11">
      <c r="A64">
        <v>1460862984</v>
      </c>
      <c r="B64">
        <v>248</v>
      </c>
      <c r="C64">
        <v>398.9</v>
      </c>
      <c r="D64">
        <v>64.01</v>
      </c>
      <c r="E64">
        <v>1780</v>
      </c>
      <c r="F64">
        <v>12196</v>
      </c>
      <c r="G64">
        <v>177779</v>
      </c>
      <c r="H64">
        <v>54712</v>
      </c>
      <c r="I64">
        <v>640012</v>
      </c>
      <c r="J64">
        <v>24218</v>
      </c>
      <c r="K64">
        <v>12</v>
      </c>
    </row>
    <row r="65" spans="1:11">
      <c r="A65">
        <v>1460862988</v>
      </c>
      <c r="B65">
        <v>252</v>
      </c>
      <c r="C65">
        <v>399.1</v>
      </c>
      <c r="D65">
        <v>64.39</v>
      </c>
      <c r="E65">
        <v>1784</v>
      </c>
      <c r="F65">
        <v>12196</v>
      </c>
      <c r="G65">
        <v>184679</v>
      </c>
      <c r="H65">
        <v>56792</v>
      </c>
      <c r="I65">
        <v>643804</v>
      </c>
      <c r="J65">
        <v>24614</v>
      </c>
      <c r="K65">
        <v>12</v>
      </c>
    </row>
    <row r="66" spans="1:11">
      <c r="A66">
        <v>1460862992</v>
      </c>
      <c r="B66">
        <v>256</v>
      </c>
      <c r="C66">
        <v>399</v>
      </c>
      <c r="D66">
        <v>64.723</v>
      </c>
      <c r="E66">
        <v>1788</v>
      </c>
      <c r="F66">
        <v>12196</v>
      </c>
      <c r="G66">
        <v>189784</v>
      </c>
      <c r="H66">
        <v>58360</v>
      </c>
      <c r="I66">
        <v>647136</v>
      </c>
      <c r="J66">
        <v>25010</v>
      </c>
      <c r="K66">
        <v>12</v>
      </c>
    </row>
    <row r="67" spans="1:11">
      <c r="A67">
        <v>1460862996</v>
      </c>
      <c r="B67">
        <v>260</v>
      </c>
      <c r="C67">
        <v>399.3</v>
      </c>
      <c r="D67">
        <v>65.454</v>
      </c>
      <c r="E67">
        <v>1792</v>
      </c>
      <c r="F67">
        <v>12196</v>
      </c>
      <c r="G67">
        <v>194195</v>
      </c>
      <c r="H67">
        <v>59716</v>
      </c>
      <c r="I67">
        <v>654448</v>
      </c>
      <c r="J67">
        <v>25406</v>
      </c>
      <c r="K67">
        <v>12</v>
      </c>
    </row>
    <row r="68" spans="1:11">
      <c r="A68">
        <v>1460863000</v>
      </c>
      <c r="B68">
        <v>264</v>
      </c>
      <c r="C68">
        <v>399.3</v>
      </c>
      <c r="D68">
        <v>65.961</v>
      </c>
      <c r="E68">
        <v>1796</v>
      </c>
      <c r="F68">
        <v>12196</v>
      </c>
      <c r="G68">
        <v>198172</v>
      </c>
      <c r="H68">
        <v>60936</v>
      </c>
      <c r="I68">
        <v>659516</v>
      </c>
      <c r="J68">
        <v>25802</v>
      </c>
      <c r="K68">
        <v>12</v>
      </c>
    </row>
    <row r="69" spans="1:11">
      <c r="A69">
        <v>1460863004</v>
      </c>
      <c r="B69">
        <v>268</v>
      </c>
      <c r="C69">
        <v>399</v>
      </c>
      <c r="D69">
        <v>65.988</v>
      </c>
      <c r="E69">
        <v>1800</v>
      </c>
      <c r="F69">
        <v>12196</v>
      </c>
      <c r="G69">
        <v>200291</v>
      </c>
      <c r="H69">
        <v>61596</v>
      </c>
      <c r="I69">
        <v>659780</v>
      </c>
      <c r="J69">
        <v>26198</v>
      </c>
      <c r="K69">
        <v>12</v>
      </c>
    </row>
    <row r="70" spans="1:11">
      <c r="A70">
        <v>1460863008</v>
      </c>
      <c r="B70">
        <v>272</v>
      </c>
      <c r="C70">
        <v>399</v>
      </c>
      <c r="D70">
        <v>65.988</v>
      </c>
      <c r="E70">
        <v>1804</v>
      </c>
      <c r="F70">
        <v>12196</v>
      </c>
      <c r="G70">
        <v>203042</v>
      </c>
      <c r="H70">
        <v>62460</v>
      </c>
      <c r="I70">
        <v>659780</v>
      </c>
      <c r="J70">
        <v>26594</v>
      </c>
      <c r="K70">
        <v>12</v>
      </c>
    </row>
    <row r="71" spans="1:11">
      <c r="A71">
        <v>1460863012</v>
      </c>
      <c r="B71">
        <v>276</v>
      </c>
      <c r="C71">
        <v>399.3</v>
      </c>
      <c r="D71">
        <v>66.07</v>
      </c>
      <c r="E71">
        <v>1808</v>
      </c>
      <c r="F71">
        <v>12196</v>
      </c>
      <c r="G71">
        <v>205948</v>
      </c>
      <c r="H71">
        <v>63364</v>
      </c>
      <c r="I71">
        <v>660608</v>
      </c>
      <c r="J71">
        <v>26990</v>
      </c>
      <c r="K71">
        <v>12</v>
      </c>
    </row>
    <row r="72" spans="1:11">
      <c r="A72">
        <v>1460863016</v>
      </c>
      <c r="B72">
        <v>280</v>
      </c>
      <c r="C72">
        <v>398.5</v>
      </c>
      <c r="D72">
        <v>66.867</v>
      </c>
      <c r="E72">
        <v>1812</v>
      </c>
      <c r="F72">
        <v>12196</v>
      </c>
      <c r="G72">
        <v>207729</v>
      </c>
      <c r="H72">
        <v>63940</v>
      </c>
      <c r="I72">
        <v>668576</v>
      </c>
      <c r="J72">
        <v>27386</v>
      </c>
      <c r="K72">
        <v>12</v>
      </c>
    </row>
    <row r="73" spans="1:11">
      <c r="A73">
        <v>1460863020</v>
      </c>
      <c r="B73">
        <v>284</v>
      </c>
      <c r="C73">
        <v>399.5</v>
      </c>
      <c r="D73">
        <v>66.867</v>
      </c>
      <c r="E73">
        <v>1816</v>
      </c>
      <c r="F73">
        <v>12196</v>
      </c>
      <c r="G73">
        <v>209513</v>
      </c>
      <c r="H73">
        <v>64484</v>
      </c>
      <c r="I73">
        <v>668576</v>
      </c>
      <c r="J73">
        <v>27782</v>
      </c>
      <c r="K73">
        <v>12</v>
      </c>
    </row>
    <row r="74" spans="1:11">
      <c r="A74">
        <v>1460863024</v>
      </c>
      <c r="B74">
        <v>288</v>
      </c>
      <c r="C74">
        <v>398.7</v>
      </c>
      <c r="D74">
        <v>66.867</v>
      </c>
      <c r="E74">
        <v>1820</v>
      </c>
      <c r="F74">
        <v>12196</v>
      </c>
      <c r="G74">
        <v>211105</v>
      </c>
      <c r="H74">
        <v>64984</v>
      </c>
      <c r="I74">
        <v>668576</v>
      </c>
      <c r="J74">
        <v>28178</v>
      </c>
      <c r="K74">
        <v>12</v>
      </c>
    </row>
    <row r="75" spans="1:11">
      <c r="A75">
        <v>1460863028</v>
      </c>
      <c r="B75">
        <v>292</v>
      </c>
      <c r="C75">
        <v>398.6</v>
      </c>
      <c r="D75">
        <v>66.867</v>
      </c>
      <c r="E75">
        <v>1824</v>
      </c>
      <c r="F75">
        <v>12196</v>
      </c>
      <c r="G75">
        <v>212223</v>
      </c>
      <c r="H75">
        <v>65356</v>
      </c>
      <c r="I75">
        <v>668576</v>
      </c>
      <c r="J75">
        <v>28574</v>
      </c>
      <c r="K75">
        <v>12</v>
      </c>
    </row>
    <row r="76" spans="1:11">
      <c r="A76">
        <v>1460863032</v>
      </c>
      <c r="B76">
        <v>296</v>
      </c>
      <c r="C76">
        <v>399</v>
      </c>
      <c r="D76">
        <v>66.867</v>
      </c>
      <c r="E76">
        <v>1828</v>
      </c>
      <c r="F76">
        <v>12196</v>
      </c>
      <c r="G76">
        <v>213821</v>
      </c>
      <c r="H76">
        <v>65900</v>
      </c>
      <c r="I76">
        <v>668576</v>
      </c>
      <c r="J76">
        <v>28970</v>
      </c>
      <c r="K76">
        <v>12</v>
      </c>
    </row>
    <row r="77" spans="1:11">
      <c r="A77">
        <v>1460863036</v>
      </c>
      <c r="B77">
        <v>300</v>
      </c>
      <c r="C77">
        <v>398.8</v>
      </c>
      <c r="D77">
        <v>66.893</v>
      </c>
      <c r="E77">
        <v>1832</v>
      </c>
      <c r="F77">
        <v>12196</v>
      </c>
      <c r="G77">
        <v>215425</v>
      </c>
      <c r="H77">
        <v>66400</v>
      </c>
      <c r="I77">
        <v>668836</v>
      </c>
      <c r="J77">
        <v>29368</v>
      </c>
      <c r="K77">
        <v>12</v>
      </c>
    </row>
    <row r="78" spans="1:11">
      <c r="A78">
        <v>1460863040</v>
      </c>
      <c r="B78">
        <v>304</v>
      </c>
      <c r="C78">
        <v>399.4</v>
      </c>
      <c r="D78">
        <v>66.893</v>
      </c>
      <c r="E78">
        <v>1833</v>
      </c>
      <c r="F78">
        <v>12196</v>
      </c>
      <c r="G78">
        <v>216828</v>
      </c>
      <c r="H78">
        <v>66828</v>
      </c>
      <c r="I78">
        <v>668836</v>
      </c>
      <c r="J78">
        <v>29765</v>
      </c>
      <c r="K78">
        <v>12</v>
      </c>
    </row>
    <row r="79" spans="1:11">
      <c r="A79">
        <v>1460863044</v>
      </c>
      <c r="B79">
        <v>308</v>
      </c>
      <c r="C79">
        <v>399.3</v>
      </c>
      <c r="D79">
        <v>66.845</v>
      </c>
      <c r="E79">
        <v>1833</v>
      </c>
      <c r="F79">
        <v>12196</v>
      </c>
      <c r="G79">
        <v>219739</v>
      </c>
      <c r="H79">
        <v>67708</v>
      </c>
      <c r="I79">
        <v>668356</v>
      </c>
      <c r="J79">
        <v>30162</v>
      </c>
      <c r="K79">
        <v>12</v>
      </c>
    </row>
    <row r="80" spans="1:11">
      <c r="A80">
        <v>1460863048</v>
      </c>
      <c r="B80">
        <v>312</v>
      </c>
      <c r="C80">
        <v>399</v>
      </c>
      <c r="D80">
        <v>66.845</v>
      </c>
      <c r="E80">
        <v>1833</v>
      </c>
      <c r="F80">
        <v>12196</v>
      </c>
      <c r="G80">
        <v>223961</v>
      </c>
      <c r="H80">
        <v>69020</v>
      </c>
      <c r="I80">
        <v>668356</v>
      </c>
      <c r="J80">
        <v>30560</v>
      </c>
      <c r="K80">
        <v>12</v>
      </c>
    </row>
    <row r="81" spans="1:11">
      <c r="A81">
        <v>1460863052</v>
      </c>
      <c r="B81">
        <v>316</v>
      </c>
      <c r="C81">
        <v>171.6</v>
      </c>
      <c r="D81">
        <v>66.041</v>
      </c>
      <c r="E81">
        <v>1833</v>
      </c>
      <c r="F81">
        <v>12196</v>
      </c>
      <c r="G81">
        <v>227605</v>
      </c>
      <c r="H81">
        <v>70116</v>
      </c>
      <c r="I81">
        <v>660316</v>
      </c>
      <c r="J81">
        <v>30957</v>
      </c>
      <c r="K81">
        <v>12</v>
      </c>
    </row>
    <row r="82" spans="1:11">
      <c r="A82">
        <v>1460863056</v>
      </c>
      <c r="B82">
        <v>320</v>
      </c>
      <c r="C82">
        <v>0.8</v>
      </c>
      <c r="D82">
        <v>66.041</v>
      </c>
      <c r="E82">
        <v>1833</v>
      </c>
      <c r="F82">
        <v>12196</v>
      </c>
      <c r="G82">
        <v>227607</v>
      </c>
      <c r="H82">
        <v>70124</v>
      </c>
      <c r="I82">
        <v>660316</v>
      </c>
      <c r="J82">
        <v>31350</v>
      </c>
      <c r="K82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1460863192</v>
      </c>
      <c r="B2">
        <v>0</v>
      </c>
      <c r="C2">
        <v>0</v>
      </c>
      <c r="D2">
        <v>0.157</v>
      </c>
      <c r="E2">
        <v>33</v>
      </c>
      <c r="F2">
        <v>1812</v>
      </c>
      <c r="G2">
        <v>3</v>
      </c>
      <c r="H2">
        <v>0</v>
      </c>
      <c r="I2">
        <v>1568</v>
      </c>
      <c r="J2">
        <v>35</v>
      </c>
      <c r="K2">
        <v>1</v>
      </c>
    </row>
    <row r="3" spans="1:11">
      <c r="A3">
        <v>1460863196</v>
      </c>
      <c r="B3">
        <v>4</v>
      </c>
      <c r="C3">
        <v>93.9</v>
      </c>
      <c r="D3">
        <v>9.588</v>
      </c>
      <c r="E3">
        <v>1529</v>
      </c>
      <c r="F3">
        <v>11840</v>
      </c>
      <c r="G3">
        <v>5</v>
      </c>
      <c r="H3">
        <v>0</v>
      </c>
      <c r="I3">
        <v>95864</v>
      </c>
      <c r="J3">
        <v>136</v>
      </c>
      <c r="K3">
        <v>1</v>
      </c>
    </row>
    <row r="4" spans="1:11">
      <c r="A4">
        <v>1460863200</v>
      </c>
      <c r="B4">
        <v>8</v>
      </c>
      <c r="C4">
        <v>167.2</v>
      </c>
      <c r="D4">
        <v>26.262</v>
      </c>
      <c r="E4">
        <v>1539</v>
      </c>
      <c r="F4">
        <v>12064</v>
      </c>
      <c r="G4">
        <v>74</v>
      </c>
      <c r="H4">
        <v>24</v>
      </c>
      <c r="I4">
        <v>262584</v>
      </c>
      <c r="J4">
        <v>441</v>
      </c>
      <c r="K4">
        <v>12</v>
      </c>
    </row>
    <row r="5" spans="1:11">
      <c r="A5">
        <v>1460863204</v>
      </c>
      <c r="B5">
        <v>12</v>
      </c>
      <c r="C5">
        <v>398.5</v>
      </c>
      <c r="D5">
        <v>35.877</v>
      </c>
      <c r="E5">
        <v>1543</v>
      </c>
      <c r="F5">
        <v>12196</v>
      </c>
      <c r="G5">
        <v>2033</v>
      </c>
      <c r="H5">
        <v>620</v>
      </c>
      <c r="I5">
        <v>358716</v>
      </c>
      <c r="J5">
        <v>839</v>
      </c>
      <c r="K5">
        <v>12</v>
      </c>
    </row>
    <row r="6" spans="1:11">
      <c r="A6">
        <v>1460863208</v>
      </c>
      <c r="B6">
        <v>16</v>
      </c>
      <c r="C6">
        <v>399</v>
      </c>
      <c r="D6">
        <v>41.998</v>
      </c>
      <c r="E6">
        <v>1547</v>
      </c>
      <c r="F6">
        <v>12196</v>
      </c>
      <c r="G6">
        <v>6482</v>
      </c>
      <c r="H6">
        <v>1968</v>
      </c>
      <c r="I6">
        <v>419916</v>
      </c>
      <c r="J6">
        <v>1236</v>
      </c>
      <c r="K6">
        <v>12</v>
      </c>
    </row>
    <row r="7" spans="1:11">
      <c r="A7">
        <v>1460863212</v>
      </c>
      <c r="B7">
        <v>20</v>
      </c>
      <c r="C7">
        <v>399.4</v>
      </c>
      <c r="D7">
        <v>44.286</v>
      </c>
      <c r="E7">
        <v>1551</v>
      </c>
      <c r="F7">
        <v>12196</v>
      </c>
      <c r="G7">
        <v>14213</v>
      </c>
      <c r="H7">
        <v>4288</v>
      </c>
      <c r="I7">
        <v>442796</v>
      </c>
      <c r="J7">
        <v>1632</v>
      </c>
      <c r="K7">
        <v>12</v>
      </c>
    </row>
    <row r="8" spans="1:11">
      <c r="A8">
        <v>1460863216</v>
      </c>
      <c r="B8">
        <v>24</v>
      </c>
      <c r="C8">
        <v>398.7</v>
      </c>
      <c r="D8">
        <v>44.411</v>
      </c>
      <c r="E8">
        <v>1555</v>
      </c>
      <c r="F8">
        <v>12196</v>
      </c>
      <c r="G8">
        <v>22771</v>
      </c>
      <c r="H8">
        <v>6884</v>
      </c>
      <c r="I8">
        <v>444048</v>
      </c>
      <c r="J8">
        <v>2030</v>
      </c>
      <c r="K8">
        <v>12</v>
      </c>
    </row>
    <row r="9" spans="1:11">
      <c r="A9">
        <v>1460863220</v>
      </c>
      <c r="B9">
        <v>28</v>
      </c>
      <c r="C9">
        <v>398.9</v>
      </c>
      <c r="D9">
        <v>45.423</v>
      </c>
      <c r="E9">
        <v>1559</v>
      </c>
      <c r="F9">
        <v>12196</v>
      </c>
      <c r="G9">
        <v>29572</v>
      </c>
      <c r="H9">
        <v>8928</v>
      </c>
      <c r="I9">
        <v>454160</v>
      </c>
      <c r="J9">
        <v>2427</v>
      </c>
      <c r="K9">
        <v>12</v>
      </c>
    </row>
    <row r="10" spans="1:11">
      <c r="A10">
        <v>1460863224</v>
      </c>
      <c r="B10">
        <v>32</v>
      </c>
      <c r="C10">
        <v>398.8</v>
      </c>
      <c r="D10">
        <v>45.648</v>
      </c>
      <c r="E10">
        <v>1563</v>
      </c>
      <c r="F10">
        <v>12196</v>
      </c>
      <c r="G10">
        <v>33256</v>
      </c>
      <c r="H10">
        <v>10032</v>
      </c>
      <c r="I10">
        <v>456412</v>
      </c>
      <c r="J10">
        <v>2781</v>
      </c>
      <c r="K10">
        <v>12</v>
      </c>
    </row>
    <row r="11" spans="1:11">
      <c r="A11">
        <v>1460863228</v>
      </c>
      <c r="B11">
        <v>36</v>
      </c>
      <c r="C11">
        <v>399.3</v>
      </c>
      <c r="D11">
        <v>45.827</v>
      </c>
      <c r="E11">
        <v>1567</v>
      </c>
      <c r="F11">
        <v>12196</v>
      </c>
      <c r="G11">
        <v>37386</v>
      </c>
      <c r="H11">
        <v>11272</v>
      </c>
      <c r="I11">
        <v>458204</v>
      </c>
      <c r="J11">
        <v>3178</v>
      </c>
      <c r="K11">
        <v>12</v>
      </c>
    </row>
    <row r="12" spans="1:11">
      <c r="A12">
        <v>1460863232</v>
      </c>
      <c r="B12">
        <v>40</v>
      </c>
      <c r="C12">
        <v>398.7</v>
      </c>
      <c r="D12">
        <v>46.096</v>
      </c>
      <c r="E12">
        <v>1571</v>
      </c>
      <c r="F12">
        <v>12196</v>
      </c>
      <c r="G12">
        <v>40297</v>
      </c>
      <c r="H12">
        <v>12188</v>
      </c>
      <c r="I12">
        <v>460892</v>
      </c>
      <c r="J12">
        <v>3576</v>
      </c>
      <c r="K12">
        <v>12</v>
      </c>
    </row>
    <row r="13" spans="1:11">
      <c r="A13">
        <v>1460863236</v>
      </c>
      <c r="B13">
        <v>44</v>
      </c>
      <c r="C13">
        <v>399.5</v>
      </c>
      <c r="D13">
        <v>46.147</v>
      </c>
      <c r="E13">
        <v>1575</v>
      </c>
      <c r="F13">
        <v>12196</v>
      </c>
      <c r="G13">
        <v>43308</v>
      </c>
      <c r="H13">
        <v>13108</v>
      </c>
      <c r="I13">
        <v>461400</v>
      </c>
      <c r="J13">
        <v>3973</v>
      </c>
      <c r="K13">
        <v>12</v>
      </c>
    </row>
    <row r="14" spans="1:11">
      <c r="A14">
        <v>1460863240</v>
      </c>
      <c r="B14">
        <v>48</v>
      </c>
      <c r="C14">
        <v>399</v>
      </c>
      <c r="D14">
        <v>46.172</v>
      </c>
      <c r="E14">
        <v>1579</v>
      </c>
      <c r="F14">
        <v>12196</v>
      </c>
      <c r="G14">
        <v>44624</v>
      </c>
      <c r="H14">
        <v>13532</v>
      </c>
      <c r="I14">
        <v>461652</v>
      </c>
      <c r="J14">
        <v>4370</v>
      </c>
      <c r="K14">
        <v>12</v>
      </c>
    </row>
    <row r="15" spans="1:11">
      <c r="A15">
        <v>1460863244</v>
      </c>
      <c r="B15">
        <v>52</v>
      </c>
      <c r="C15">
        <v>399.2</v>
      </c>
      <c r="D15">
        <v>46.198</v>
      </c>
      <c r="E15">
        <v>1583</v>
      </c>
      <c r="F15">
        <v>12196</v>
      </c>
      <c r="G15">
        <v>46931</v>
      </c>
      <c r="H15">
        <v>14220</v>
      </c>
      <c r="I15">
        <v>461916</v>
      </c>
      <c r="J15">
        <v>4767</v>
      </c>
      <c r="K15">
        <v>12</v>
      </c>
    </row>
    <row r="16" spans="1:11">
      <c r="A16">
        <v>1460863248</v>
      </c>
      <c r="B16">
        <v>56</v>
      </c>
      <c r="C16">
        <v>399.4</v>
      </c>
      <c r="D16">
        <v>46.198</v>
      </c>
      <c r="E16">
        <v>1587</v>
      </c>
      <c r="F16">
        <v>12196</v>
      </c>
      <c r="G16">
        <v>48171</v>
      </c>
      <c r="H16">
        <v>14588</v>
      </c>
      <c r="I16">
        <v>461916</v>
      </c>
      <c r="J16">
        <v>5165</v>
      </c>
      <c r="K16">
        <v>12</v>
      </c>
    </row>
    <row r="17" spans="1:11">
      <c r="A17">
        <v>1460863252</v>
      </c>
      <c r="B17">
        <v>60</v>
      </c>
      <c r="C17">
        <v>398.8</v>
      </c>
      <c r="D17">
        <v>46.225</v>
      </c>
      <c r="E17">
        <v>1591</v>
      </c>
      <c r="F17">
        <v>12196</v>
      </c>
      <c r="G17">
        <v>52563</v>
      </c>
      <c r="H17">
        <v>15884</v>
      </c>
      <c r="I17">
        <v>462180</v>
      </c>
      <c r="J17">
        <v>5562</v>
      </c>
      <c r="K17">
        <v>12</v>
      </c>
    </row>
    <row r="18" spans="1:11">
      <c r="A18">
        <v>1460863256</v>
      </c>
      <c r="B18">
        <v>64</v>
      </c>
      <c r="C18">
        <v>399.3</v>
      </c>
      <c r="D18">
        <v>46.275</v>
      </c>
      <c r="E18">
        <v>1595</v>
      </c>
      <c r="F18">
        <v>12196</v>
      </c>
      <c r="G18">
        <v>56604</v>
      </c>
      <c r="H18">
        <v>17104</v>
      </c>
      <c r="I18">
        <v>462680</v>
      </c>
      <c r="J18">
        <v>5958</v>
      </c>
      <c r="K18">
        <v>12</v>
      </c>
    </row>
    <row r="19" spans="1:11">
      <c r="A19">
        <v>1460863260</v>
      </c>
      <c r="B19">
        <v>68</v>
      </c>
      <c r="C19">
        <v>398.7</v>
      </c>
      <c r="D19">
        <v>46.275</v>
      </c>
      <c r="E19">
        <v>1599</v>
      </c>
      <c r="F19">
        <v>12196</v>
      </c>
      <c r="G19">
        <v>58718</v>
      </c>
      <c r="H19">
        <v>17756</v>
      </c>
      <c r="I19">
        <v>462680</v>
      </c>
      <c r="J19">
        <v>6355</v>
      </c>
      <c r="K19">
        <v>12</v>
      </c>
    </row>
    <row r="20" spans="1:11">
      <c r="A20">
        <v>1460863264</v>
      </c>
      <c r="B20">
        <v>72</v>
      </c>
      <c r="C20">
        <v>399.2</v>
      </c>
      <c r="D20">
        <v>46.275</v>
      </c>
      <c r="E20">
        <v>1603</v>
      </c>
      <c r="F20">
        <v>12196</v>
      </c>
      <c r="G20">
        <v>60360</v>
      </c>
      <c r="H20">
        <v>18272</v>
      </c>
      <c r="I20">
        <v>462680</v>
      </c>
      <c r="J20">
        <v>6751</v>
      </c>
      <c r="K20">
        <v>12</v>
      </c>
    </row>
    <row r="21" spans="1:11">
      <c r="A21">
        <v>1460863268</v>
      </c>
      <c r="B21">
        <v>76</v>
      </c>
      <c r="C21">
        <v>399.4</v>
      </c>
      <c r="D21">
        <v>46.275</v>
      </c>
      <c r="E21">
        <v>1607</v>
      </c>
      <c r="F21">
        <v>12196</v>
      </c>
      <c r="G21">
        <v>62031</v>
      </c>
      <c r="H21">
        <v>18780</v>
      </c>
      <c r="I21">
        <v>462680</v>
      </c>
      <c r="J21">
        <v>7148</v>
      </c>
      <c r="K21">
        <v>12</v>
      </c>
    </row>
    <row r="22" spans="1:11">
      <c r="A22">
        <v>1460863272</v>
      </c>
      <c r="B22">
        <v>80</v>
      </c>
      <c r="C22">
        <v>398.9</v>
      </c>
      <c r="D22">
        <v>46.275</v>
      </c>
      <c r="E22">
        <v>1611</v>
      </c>
      <c r="F22">
        <v>12196</v>
      </c>
      <c r="G22">
        <v>64242</v>
      </c>
      <c r="H22">
        <v>19452</v>
      </c>
      <c r="I22">
        <v>462680</v>
      </c>
      <c r="J22">
        <v>7543</v>
      </c>
      <c r="K22">
        <v>12</v>
      </c>
    </row>
    <row r="23" spans="1:11">
      <c r="A23">
        <v>1460863276</v>
      </c>
      <c r="B23">
        <v>84</v>
      </c>
      <c r="C23">
        <v>399.5</v>
      </c>
      <c r="D23">
        <v>46.275</v>
      </c>
      <c r="E23">
        <v>1615</v>
      </c>
      <c r="F23">
        <v>12196</v>
      </c>
      <c r="G23">
        <v>66113</v>
      </c>
      <c r="H23">
        <v>20024</v>
      </c>
      <c r="I23">
        <v>462680</v>
      </c>
      <c r="J23">
        <v>7938</v>
      </c>
      <c r="K23">
        <v>12</v>
      </c>
    </row>
    <row r="24" spans="1:11">
      <c r="A24">
        <v>1460863280</v>
      </c>
      <c r="B24">
        <v>88</v>
      </c>
      <c r="C24">
        <v>396.5</v>
      </c>
      <c r="D24">
        <v>46.468</v>
      </c>
      <c r="E24">
        <v>1619</v>
      </c>
      <c r="F24">
        <v>12196</v>
      </c>
      <c r="G24">
        <v>68824</v>
      </c>
      <c r="H24">
        <v>20848</v>
      </c>
      <c r="I24">
        <v>464612</v>
      </c>
      <c r="J24">
        <v>8334</v>
      </c>
      <c r="K24">
        <v>12</v>
      </c>
    </row>
    <row r="25" spans="1:11">
      <c r="A25">
        <v>1460863284</v>
      </c>
      <c r="B25">
        <v>92</v>
      </c>
      <c r="C25">
        <v>399.2</v>
      </c>
      <c r="D25">
        <v>46.492</v>
      </c>
      <c r="E25">
        <v>1623</v>
      </c>
      <c r="F25">
        <v>12196</v>
      </c>
      <c r="G25">
        <v>72693</v>
      </c>
      <c r="H25">
        <v>22016</v>
      </c>
      <c r="I25">
        <v>464852</v>
      </c>
      <c r="J25">
        <v>8732</v>
      </c>
      <c r="K25">
        <v>12</v>
      </c>
    </row>
    <row r="26" spans="1:11">
      <c r="A26">
        <v>1460863288</v>
      </c>
      <c r="B26">
        <v>96</v>
      </c>
      <c r="C26">
        <v>399</v>
      </c>
      <c r="D26">
        <v>46.515</v>
      </c>
      <c r="E26">
        <v>1627</v>
      </c>
      <c r="F26">
        <v>12196</v>
      </c>
      <c r="G26">
        <v>75183</v>
      </c>
      <c r="H26">
        <v>22768</v>
      </c>
      <c r="I26">
        <v>465080</v>
      </c>
      <c r="J26">
        <v>9129</v>
      </c>
      <c r="K26">
        <v>12</v>
      </c>
    </row>
    <row r="27" spans="1:11">
      <c r="A27">
        <v>1460863292</v>
      </c>
      <c r="B27">
        <v>100</v>
      </c>
      <c r="C27">
        <v>399</v>
      </c>
      <c r="D27">
        <v>46.54</v>
      </c>
      <c r="E27">
        <v>1631</v>
      </c>
      <c r="F27">
        <v>12196</v>
      </c>
      <c r="G27">
        <v>76850</v>
      </c>
      <c r="H27">
        <v>23296</v>
      </c>
      <c r="I27">
        <v>465332</v>
      </c>
      <c r="J27">
        <v>9527</v>
      </c>
      <c r="K27">
        <v>12</v>
      </c>
    </row>
    <row r="28" spans="1:11">
      <c r="A28">
        <v>1460863296</v>
      </c>
      <c r="B28">
        <v>104</v>
      </c>
      <c r="C28">
        <v>399.2</v>
      </c>
      <c r="D28">
        <v>46.54</v>
      </c>
      <c r="E28">
        <v>1635</v>
      </c>
      <c r="F28">
        <v>12196</v>
      </c>
      <c r="G28">
        <v>81050</v>
      </c>
      <c r="H28">
        <v>24560</v>
      </c>
      <c r="I28">
        <v>465332</v>
      </c>
      <c r="J28">
        <v>9924</v>
      </c>
      <c r="K28">
        <v>12</v>
      </c>
    </row>
    <row r="29" spans="1:11">
      <c r="A29">
        <v>1460863300</v>
      </c>
      <c r="B29">
        <v>108</v>
      </c>
      <c r="C29">
        <v>399.2</v>
      </c>
      <c r="D29">
        <v>46.564</v>
      </c>
      <c r="E29">
        <v>1639</v>
      </c>
      <c r="F29">
        <v>12196</v>
      </c>
      <c r="G29">
        <v>83106</v>
      </c>
      <c r="H29">
        <v>25204</v>
      </c>
      <c r="I29">
        <v>465572</v>
      </c>
      <c r="J29">
        <v>10322</v>
      </c>
      <c r="K29">
        <v>12</v>
      </c>
    </row>
    <row r="30" spans="1:11">
      <c r="A30">
        <v>1460863304</v>
      </c>
      <c r="B30">
        <v>112</v>
      </c>
      <c r="C30">
        <v>399</v>
      </c>
      <c r="D30">
        <v>46.564</v>
      </c>
      <c r="E30">
        <v>1643</v>
      </c>
      <c r="F30">
        <v>12196</v>
      </c>
      <c r="G30">
        <v>84163</v>
      </c>
      <c r="H30">
        <v>25536</v>
      </c>
      <c r="I30">
        <v>465572</v>
      </c>
      <c r="J30">
        <v>10719</v>
      </c>
      <c r="K30">
        <v>12</v>
      </c>
    </row>
    <row r="31" spans="1:11">
      <c r="A31">
        <v>1460863308</v>
      </c>
      <c r="B31">
        <v>116</v>
      </c>
      <c r="C31">
        <v>392.4</v>
      </c>
      <c r="D31">
        <v>46.588</v>
      </c>
      <c r="E31">
        <v>1647</v>
      </c>
      <c r="F31">
        <v>12196</v>
      </c>
      <c r="G31">
        <v>87830</v>
      </c>
      <c r="H31">
        <v>26656</v>
      </c>
      <c r="I31">
        <v>465816</v>
      </c>
      <c r="J31">
        <v>11116</v>
      </c>
      <c r="K31">
        <v>12</v>
      </c>
    </row>
    <row r="32" spans="1:11">
      <c r="A32">
        <v>1460863312</v>
      </c>
      <c r="B32">
        <v>120</v>
      </c>
      <c r="C32">
        <v>399.1</v>
      </c>
      <c r="D32">
        <v>46.622</v>
      </c>
      <c r="E32">
        <v>1652</v>
      </c>
      <c r="F32">
        <v>12196</v>
      </c>
      <c r="G32">
        <v>93831</v>
      </c>
      <c r="H32">
        <v>28468</v>
      </c>
      <c r="I32">
        <v>466152</v>
      </c>
      <c r="J32">
        <v>11514</v>
      </c>
      <c r="K32">
        <v>12</v>
      </c>
    </row>
    <row r="33" spans="1:11">
      <c r="A33">
        <v>1460863316</v>
      </c>
      <c r="B33">
        <v>124</v>
      </c>
      <c r="C33">
        <v>399</v>
      </c>
      <c r="D33">
        <v>46.622</v>
      </c>
      <c r="E33">
        <v>1656</v>
      </c>
      <c r="F33">
        <v>12196</v>
      </c>
      <c r="G33">
        <v>97958</v>
      </c>
      <c r="H33">
        <v>29724</v>
      </c>
      <c r="I33">
        <v>466152</v>
      </c>
      <c r="J33">
        <v>11911</v>
      </c>
      <c r="K33">
        <v>12</v>
      </c>
    </row>
    <row r="34" spans="1:11">
      <c r="A34">
        <v>1460863320</v>
      </c>
      <c r="B34">
        <v>128</v>
      </c>
      <c r="C34">
        <v>399.2</v>
      </c>
      <c r="D34">
        <v>46.648</v>
      </c>
      <c r="E34">
        <v>1660</v>
      </c>
      <c r="F34">
        <v>12196</v>
      </c>
      <c r="G34">
        <v>101096</v>
      </c>
      <c r="H34">
        <v>30676</v>
      </c>
      <c r="I34">
        <v>466416</v>
      </c>
      <c r="J34">
        <v>12308</v>
      </c>
      <c r="K34">
        <v>12</v>
      </c>
    </row>
    <row r="35" spans="1:11">
      <c r="A35">
        <v>1460863324</v>
      </c>
      <c r="B35">
        <v>132</v>
      </c>
      <c r="C35">
        <v>399</v>
      </c>
      <c r="D35">
        <v>46.674</v>
      </c>
      <c r="E35">
        <v>1664</v>
      </c>
      <c r="F35">
        <v>12196</v>
      </c>
      <c r="G35">
        <v>103218</v>
      </c>
      <c r="H35">
        <v>31340</v>
      </c>
      <c r="I35">
        <v>466676</v>
      </c>
      <c r="J35">
        <v>12705</v>
      </c>
      <c r="K35">
        <v>12</v>
      </c>
    </row>
    <row r="36" spans="1:11">
      <c r="A36">
        <v>1460863328</v>
      </c>
      <c r="B36">
        <v>136</v>
      </c>
      <c r="C36">
        <v>399.2</v>
      </c>
      <c r="D36">
        <v>46.674</v>
      </c>
      <c r="E36">
        <v>1668</v>
      </c>
      <c r="F36">
        <v>12196</v>
      </c>
      <c r="G36">
        <v>105576</v>
      </c>
      <c r="H36">
        <v>32048</v>
      </c>
      <c r="I36">
        <v>466676</v>
      </c>
      <c r="J36">
        <v>13102</v>
      </c>
      <c r="K36">
        <v>12</v>
      </c>
    </row>
    <row r="37" spans="1:11">
      <c r="A37">
        <v>1460863332</v>
      </c>
      <c r="B37">
        <v>140</v>
      </c>
      <c r="C37">
        <v>399</v>
      </c>
      <c r="D37">
        <v>47.957</v>
      </c>
      <c r="E37">
        <v>1672</v>
      </c>
      <c r="F37">
        <v>12196</v>
      </c>
      <c r="G37">
        <v>106581</v>
      </c>
      <c r="H37">
        <v>32368</v>
      </c>
      <c r="I37">
        <v>479504</v>
      </c>
      <c r="J37">
        <v>13500</v>
      </c>
      <c r="K37">
        <v>12</v>
      </c>
    </row>
    <row r="38" spans="1:11">
      <c r="A38">
        <v>1460863336</v>
      </c>
      <c r="B38">
        <v>144</v>
      </c>
      <c r="C38">
        <v>399.2</v>
      </c>
      <c r="D38">
        <v>50.431</v>
      </c>
      <c r="E38">
        <v>1676</v>
      </c>
      <c r="F38">
        <v>12196</v>
      </c>
      <c r="G38">
        <v>107831</v>
      </c>
      <c r="H38">
        <v>32760</v>
      </c>
      <c r="I38">
        <v>504236</v>
      </c>
      <c r="J38">
        <v>13897</v>
      </c>
      <c r="K38">
        <v>12</v>
      </c>
    </row>
    <row r="39" spans="1:11">
      <c r="A39">
        <v>1460863340</v>
      </c>
      <c r="B39">
        <v>148</v>
      </c>
      <c r="C39">
        <v>399.1</v>
      </c>
      <c r="D39">
        <v>54.141</v>
      </c>
      <c r="E39">
        <v>1680</v>
      </c>
      <c r="F39">
        <v>12196</v>
      </c>
      <c r="G39">
        <v>110523</v>
      </c>
      <c r="H39">
        <v>33564</v>
      </c>
      <c r="I39">
        <v>541328</v>
      </c>
      <c r="J39">
        <v>14295</v>
      </c>
      <c r="K39">
        <v>12</v>
      </c>
    </row>
    <row r="40" spans="1:11">
      <c r="A40">
        <v>1460863344</v>
      </c>
      <c r="B40">
        <v>152</v>
      </c>
      <c r="C40">
        <v>398.9</v>
      </c>
      <c r="D40">
        <v>57.171</v>
      </c>
      <c r="E40">
        <v>1684</v>
      </c>
      <c r="F40">
        <v>12196</v>
      </c>
      <c r="G40">
        <v>115536</v>
      </c>
      <c r="H40">
        <v>35084</v>
      </c>
      <c r="I40">
        <v>571624</v>
      </c>
      <c r="J40">
        <v>14692</v>
      </c>
      <c r="K40">
        <v>12</v>
      </c>
    </row>
    <row r="41" spans="1:11">
      <c r="A41">
        <v>1460863348</v>
      </c>
      <c r="B41">
        <v>156</v>
      </c>
      <c r="C41">
        <v>398.9</v>
      </c>
      <c r="D41">
        <v>58.522</v>
      </c>
      <c r="E41">
        <v>1688</v>
      </c>
      <c r="F41">
        <v>12196</v>
      </c>
      <c r="G41">
        <v>118073</v>
      </c>
      <c r="H41">
        <v>35860</v>
      </c>
      <c r="I41">
        <v>585132</v>
      </c>
      <c r="J41">
        <v>15089</v>
      </c>
      <c r="K41">
        <v>12</v>
      </c>
    </row>
    <row r="42" spans="1:11">
      <c r="A42">
        <v>1460863352</v>
      </c>
      <c r="B42">
        <v>160</v>
      </c>
      <c r="C42">
        <v>398.9</v>
      </c>
      <c r="D42">
        <v>58.522</v>
      </c>
      <c r="E42">
        <v>1692</v>
      </c>
      <c r="F42">
        <v>12196</v>
      </c>
      <c r="G42">
        <v>120225</v>
      </c>
      <c r="H42">
        <v>36520</v>
      </c>
      <c r="I42">
        <v>585132</v>
      </c>
      <c r="J42">
        <v>15487</v>
      </c>
      <c r="K42">
        <v>12</v>
      </c>
    </row>
    <row r="43" spans="1:11">
      <c r="A43">
        <v>1460863356</v>
      </c>
      <c r="B43">
        <v>164</v>
      </c>
      <c r="C43">
        <v>399.2</v>
      </c>
      <c r="D43">
        <v>58.548</v>
      </c>
      <c r="E43">
        <v>1696</v>
      </c>
      <c r="F43">
        <v>12196</v>
      </c>
      <c r="G43">
        <v>124403</v>
      </c>
      <c r="H43">
        <v>37800</v>
      </c>
      <c r="I43">
        <v>585396</v>
      </c>
      <c r="J43">
        <v>15884</v>
      </c>
      <c r="K43">
        <v>12</v>
      </c>
    </row>
    <row r="44" spans="1:11">
      <c r="A44">
        <v>1460863360</v>
      </c>
      <c r="B44">
        <v>168</v>
      </c>
      <c r="C44">
        <v>399.1</v>
      </c>
      <c r="D44">
        <v>58.548</v>
      </c>
      <c r="E44">
        <v>1700</v>
      </c>
      <c r="F44">
        <v>12196</v>
      </c>
      <c r="G44">
        <v>127558</v>
      </c>
      <c r="H44">
        <v>38772</v>
      </c>
      <c r="I44">
        <v>585396</v>
      </c>
      <c r="J44">
        <v>16281</v>
      </c>
      <c r="K44">
        <v>12</v>
      </c>
    </row>
    <row r="45" spans="1:11">
      <c r="A45">
        <v>1460863364</v>
      </c>
      <c r="B45">
        <v>172</v>
      </c>
      <c r="C45">
        <v>399</v>
      </c>
      <c r="D45">
        <v>60.79</v>
      </c>
      <c r="E45">
        <v>1704</v>
      </c>
      <c r="F45">
        <v>12196</v>
      </c>
      <c r="G45">
        <v>130489</v>
      </c>
      <c r="H45">
        <v>39668</v>
      </c>
      <c r="I45">
        <v>607812</v>
      </c>
      <c r="J45">
        <v>16679</v>
      </c>
      <c r="K45">
        <v>12</v>
      </c>
    </row>
    <row r="46" spans="1:11">
      <c r="A46">
        <v>1460863368</v>
      </c>
      <c r="B46">
        <v>176</v>
      </c>
      <c r="C46">
        <v>399.1</v>
      </c>
      <c r="D46">
        <v>61.273</v>
      </c>
      <c r="E46">
        <v>1708</v>
      </c>
      <c r="F46">
        <v>12196</v>
      </c>
      <c r="G46">
        <v>132575</v>
      </c>
      <c r="H46">
        <v>40304</v>
      </c>
      <c r="I46">
        <v>612644</v>
      </c>
      <c r="J46">
        <v>17077</v>
      </c>
      <c r="K46">
        <v>12</v>
      </c>
    </row>
    <row r="47" spans="1:11">
      <c r="A47">
        <v>1460863372</v>
      </c>
      <c r="B47">
        <v>180</v>
      </c>
      <c r="C47">
        <v>398.6</v>
      </c>
      <c r="D47">
        <v>61.486</v>
      </c>
      <c r="E47">
        <v>1712</v>
      </c>
      <c r="F47">
        <v>12196</v>
      </c>
      <c r="G47">
        <v>134392</v>
      </c>
      <c r="H47">
        <v>40856</v>
      </c>
      <c r="I47">
        <v>614772</v>
      </c>
      <c r="J47">
        <v>17474</v>
      </c>
      <c r="K47">
        <v>12</v>
      </c>
    </row>
    <row r="48" spans="1:11">
      <c r="A48">
        <v>1460863376</v>
      </c>
      <c r="B48">
        <v>184</v>
      </c>
      <c r="C48">
        <v>399.6</v>
      </c>
      <c r="D48">
        <v>61.486</v>
      </c>
      <c r="E48">
        <v>1716</v>
      </c>
      <c r="F48">
        <v>12196</v>
      </c>
      <c r="G48">
        <v>137102</v>
      </c>
      <c r="H48">
        <v>41680</v>
      </c>
      <c r="I48">
        <v>614772</v>
      </c>
      <c r="J48">
        <v>17872</v>
      </c>
      <c r="K48">
        <v>12</v>
      </c>
    </row>
    <row r="49" spans="1:11">
      <c r="A49">
        <v>1460863380</v>
      </c>
      <c r="B49">
        <v>188</v>
      </c>
      <c r="C49">
        <v>398.9</v>
      </c>
      <c r="D49">
        <v>61.579</v>
      </c>
      <c r="E49">
        <v>1720</v>
      </c>
      <c r="F49">
        <v>12196</v>
      </c>
      <c r="G49">
        <v>140194</v>
      </c>
      <c r="H49">
        <v>42628</v>
      </c>
      <c r="I49">
        <v>615700</v>
      </c>
      <c r="J49">
        <v>18269</v>
      </c>
      <c r="K49">
        <v>12</v>
      </c>
    </row>
    <row r="50" spans="1:11">
      <c r="A50">
        <v>1460863384</v>
      </c>
      <c r="B50">
        <v>192</v>
      </c>
      <c r="C50">
        <v>399.2</v>
      </c>
      <c r="D50">
        <v>61.579</v>
      </c>
      <c r="E50">
        <v>1724</v>
      </c>
      <c r="F50">
        <v>12196</v>
      </c>
      <c r="G50">
        <v>144611</v>
      </c>
      <c r="H50">
        <v>43980</v>
      </c>
      <c r="I50">
        <v>615700</v>
      </c>
      <c r="J50">
        <v>18666</v>
      </c>
      <c r="K50">
        <v>12</v>
      </c>
    </row>
    <row r="51" spans="1:11">
      <c r="A51">
        <v>1460863388</v>
      </c>
      <c r="B51">
        <v>196</v>
      </c>
      <c r="C51">
        <v>399.3</v>
      </c>
      <c r="D51">
        <v>61.754</v>
      </c>
      <c r="E51">
        <v>1728</v>
      </c>
      <c r="F51">
        <v>12196</v>
      </c>
      <c r="G51">
        <v>148692</v>
      </c>
      <c r="H51">
        <v>45212</v>
      </c>
      <c r="I51">
        <v>617448</v>
      </c>
      <c r="J51">
        <v>19064</v>
      </c>
      <c r="K51">
        <v>12</v>
      </c>
    </row>
    <row r="52" spans="1:11">
      <c r="A52">
        <v>1460863392</v>
      </c>
      <c r="B52">
        <v>200</v>
      </c>
      <c r="C52">
        <v>398.8</v>
      </c>
      <c r="D52">
        <v>61.78</v>
      </c>
      <c r="E52">
        <v>1732</v>
      </c>
      <c r="F52">
        <v>12196</v>
      </c>
      <c r="G52">
        <v>150050</v>
      </c>
      <c r="H52">
        <v>45624</v>
      </c>
      <c r="I52">
        <v>617712</v>
      </c>
      <c r="J52">
        <v>19460</v>
      </c>
      <c r="K52">
        <v>12</v>
      </c>
    </row>
    <row r="53" spans="1:11">
      <c r="A53">
        <v>1460863396</v>
      </c>
      <c r="B53">
        <v>204</v>
      </c>
      <c r="C53">
        <v>399.2</v>
      </c>
      <c r="D53">
        <v>62.266</v>
      </c>
      <c r="E53">
        <v>1736</v>
      </c>
      <c r="F53">
        <v>12196</v>
      </c>
      <c r="G53">
        <v>152584</v>
      </c>
      <c r="H53">
        <v>46388</v>
      </c>
      <c r="I53">
        <v>622568</v>
      </c>
      <c r="J53">
        <v>19858</v>
      </c>
      <c r="K53">
        <v>12</v>
      </c>
    </row>
    <row r="54" spans="1:11">
      <c r="A54">
        <v>1460863400</v>
      </c>
      <c r="B54">
        <v>208</v>
      </c>
      <c r="C54">
        <v>399.1</v>
      </c>
      <c r="D54">
        <v>63.416</v>
      </c>
      <c r="E54">
        <v>1740</v>
      </c>
      <c r="F54">
        <v>12196</v>
      </c>
      <c r="G54">
        <v>154038</v>
      </c>
      <c r="H54">
        <v>46824</v>
      </c>
      <c r="I54">
        <v>634072</v>
      </c>
      <c r="J54">
        <v>20255</v>
      </c>
      <c r="K54">
        <v>12</v>
      </c>
    </row>
    <row r="55" spans="1:11">
      <c r="A55">
        <v>1460863404</v>
      </c>
      <c r="B55">
        <v>212</v>
      </c>
      <c r="C55">
        <v>399</v>
      </c>
      <c r="D55">
        <v>64.006</v>
      </c>
      <c r="E55">
        <v>1744</v>
      </c>
      <c r="F55">
        <v>12196</v>
      </c>
      <c r="G55">
        <v>155443</v>
      </c>
      <c r="H55">
        <v>47260</v>
      </c>
      <c r="I55">
        <v>639964</v>
      </c>
      <c r="J55">
        <v>20652</v>
      </c>
      <c r="K55">
        <v>12</v>
      </c>
    </row>
    <row r="56" spans="1:11">
      <c r="A56">
        <v>1460863408</v>
      </c>
      <c r="B56">
        <v>216</v>
      </c>
      <c r="C56">
        <v>399.3</v>
      </c>
      <c r="D56">
        <v>64.17</v>
      </c>
      <c r="E56">
        <v>1748</v>
      </c>
      <c r="F56">
        <v>12196</v>
      </c>
      <c r="G56">
        <v>158075</v>
      </c>
      <c r="H56">
        <v>48040</v>
      </c>
      <c r="I56">
        <v>641608</v>
      </c>
      <c r="J56">
        <v>21050</v>
      </c>
      <c r="K56">
        <v>12</v>
      </c>
    </row>
    <row r="57" spans="1:11">
      <c r="A57">
        <v>1460863412</v>
      </c>
      <c r="B57">
        <v>220</v>
      </c>
      <c r="C57">
        <v>398.8</v>
      </c>
      <c r="D57">
        <v>64.818</v>
      </c>
      <c r="E57">
        <v>1752</v>
      </c>
      <c r="F57">
        <v>12196</v>
      </c>
      <c r="G57">
        <v>162882</v>
      </c>
      <c r="H57">
        <v>49496</v>
      </c>
      <c r="I57">
        <v>648084</v>
      </c>
      <c r="J57">
        <v>21447</v>
      </c>
      <c r="K57">
        <v>12</v>
      </c>
    </row>
    <row r="58" spans="1:11">
      <c r="A58">
        <v>1460863416</v>
      </c>
      <c r="B58">
        <v>224</v>
      </c>
      <c r="C58">
        <v>399.3</v>
      </c>
      <c r="D58">
        <v>64.841</v>
      </c>
      <c r="E58">
        <v>1756</v>
      </c>
      <c r="F58">
        <v>12196</v>
      </c>
      <c r="G58">
        <v>166351</v>
      </c>
      <c r="H58">
        <v>50560</v>
      </c>
      <c r="I58">
        <v>648316</v>
      </c>
      <c r="J58">
        <v>21845</v>
      </c>
      <c r="K58">
        <v>12</v>
      </c>
    </row>
    <row r="59" spans="1:11">
      <c r="A59">
        <v>1460863420</v>
      </c>
      <c r="B59">
        <v>228</v>
      </c>
      <c r="C59">
        <v>398.8</v>
      </c>
      <c r="D59">
        <v>64.867</v>
      </c>
      <c r="E59">
        <v>1760</v>
      </c>
      <c r="F59">
        <v>12196</v>
      </c>
      <c r="G59">
        <v>170908</v>
      </c>
      <c r="H59">
        <v>51956</v>
      </c>
      <c r="I59">
        <v>648580</v>
      </c>
      <c r="J59">
        <v>22242</v>
      </c>
      <c r="K59">
        <v>12</v>
      </c>
    </row>
    <row r="60" spans="1:11">
      <c r="A60">
        <v>1460863424</v>
      </c>
      <c r="B60">
        <v>232</v>
      </c>
      <c r="C60">
        <v>398.9</v>
      </c>
      <c r="D60">
        <v>65.491</v>
      </c>
      <c r="E60">
        <v>1764</v>
      </c>
      <c r="F60">
        <v>12196</v>
      </c>
      <c r="G60">
        <v>174724</v>
      </c>
      <c r="H60">
        <v>53116</v>
      </c>
      <c r="I60">
        <v>654816</v>
      </c>
      <c r="J60">
        <v>22639</v>
      </c>
      <c r="K60">
        <v>12</v>
      </c>
    </row>
    <row r="61" spans="1:11">
      <c r="A61">
        <v>1460863428</v>
      </c>
      <c r="B61">
        <v>236</v>
      </c>
      <c r="C61">
        <v>399</v>
      </c>
      <c r="D61">
        <v>65.507</v>
      </c>
      <c r="E61">
        <v>1768</v>
      </c>
      <c r="F61">
        <v>12196</v>
      </c>
      <c r="G61">
        <v>179067</v>
      </c>
      <c r="H61">
        <v>54448</v>
      </c>
      <c r="I61">
        <v>654976</v>
      </c>
      <c r="J61">
        <v>23036</v>
      </c>
      <c r="K61">
        <v>12</v>
      </c>
    </row>
    <row r="62" spans="1:11">
      <c r="A62">
        <v>1460863432</v>
      </c>
      <c r="B62">
        <v>240</v>
      </c>
      <c r="C62">
        <v>398.7</v>
      </c>
      <c r="D62">
        <v>65.597</v>
      </c>
      <c r="E62">
        <v>1772</v>
      </c>
      <c r="F62">
        <v>12196</v>
      </c>
      <c r="G62">
        <v>184809</v>
      </c>
      <c r="H62">
        <v>56184</v>
      </c>
      <c r="I62">
        <v>655872</v>
      </c>
      <c r="J62">
        <v>23432</v>
      </c>
      <c r="K62">
        <v>12</v>
      </c>
    </row>
    <row r="63" spans="1:11">
      <c r="A63">
        <v>1460863436</v>
      </c>
      <c r="B63">
        <v>244</v>
      </c>
      <c r="C63">
        <v>398.6</v>
      </c>
      <c r="D63">
        <v>65.597</v>
      </c>
      <c r="E63">
        <v>1776</v>
      </c>
      <c r="F63">
        <v>12196</v>
      </c>
      <c r="G63">
        <v>190446</v>
      </c>
      <c r="H63">
        <v>57880</v>
      </c>
      <c r="I63">
        <v>655872</v>
      </c>
      <c r="J63">
        <v>23829</v>
      </c>
      <c r="K63">
        <v>12</v>
      </c>
    </row>
    <row r="64" spans="1:11">
      <c r="A64">
        <v>1460863440</v>
      </c>
      <c r="B64">
        <v>248</v>
      </c>
      <c r="C64">
        <v>398.9</v>
      </c>
      <c r="D64">
        <v>65.623</v>
      </c>
      <c r="E64">
        <v>1780</v>
      </c>
      <c r="F64">
        <v>12196</v>
      </c>
      <c r="G64">
        <v>196557</v>
      </c>
      <c r="H64">
        <v>59732</v>
      </c>
      <c r="I64">
        <v>656136</v>
      </c>
      <c r="J64">
        <v>24225</v>
      </c>
      <c r="K64">
        <v>12</v>
      </c>
    </row>
    <row r="65" spans="1:11">
      <c r="A65">
        <v>1460863444</v>
      </c>
      <c r="B65">
        <v>252</v>
      </c>
      <c r="C65">
        <v>399</v>
      </c>
      <c r="D65">
        <v>65.649</v>
      </c>
      <c r="E65">
        <v>1784</v>
      </c>
      <c r="F65">
        <v>12196</v>
      </c>
      <c r="G65">
        <v>205007</v>
      </c>
      <c r="H65">
        <v>62276</v>
      </c>
      <c r="I65">
        <v>656392</v>
      </c>
      <c r="J65">
        <v>24620</v>
      </c>
      <c r="K65">
        <v>12</v>
      </c>
    </row>
    <row r="66" spans="1:11">
      <c r="A66">
        <v>1460863448</v>
      </c>
      <c r="B66">
        <v>256</v>
      </c>
      <c r="C66">
        <v>399.2</v>
      </c>
      <c r="D66">
        <v>65.649</v>
      </c>
      <c r="E66">
        <v>1788</v>
      </c>
      <c r="F66">
        <v>12196</v>
      </c>
      <c r="G66">
        <v>214099</v>
      </c>
      <c r="H66">
        <v>65008</v>
      </c>
      <c r="I66">
        <v>656392</v>
      </c>
      <c r="J66">
        <v>25016</v>
      </c>
      <c r="K66">
        <v>12</v>
      </c>
    </row>
    <row r="67" spans="1:11">
      <c r="A67">
        <v>1460863452</v>
      </c>
      <c r="B67">
        <v>260</v>
      </c>
      <c r="C67">
        <v>398.8</v>
      </c>
      <c r="D67">
        <v>65.673</v>
      </c>
      <c r="E67">
        <v>1792</v>
      </c>
      <c r="F67">
        <v>12196</v>
      </c>
      <c r="G67">
        <v>220671</v>
      </c>
      <c r="H67">
        <v>66992</v>
      </c>
      <c r="I67">
        <v>656636</v>
      </c>
      <c r="J67">
        <v>25412</v>
      </c>
      <c r="K67">
        <v>12</v>
      </c>
    </row>
    <row r="68" spans="1:11">
      <c r="A68">
        <v>1460863456</v>
      </c>
      <c r="B68">
        <v>264</v>
      </c>
      <c r="C68">
        <v>398.8</v>
      </c>
      <c r="D68">
        <v>65.699</v>
      </c>
      <c r="E68">
        <v>1796</v>
      </c>
      <c r="F68">
        <v>12196</v>
      </c>
      <c r="G68">
        <v>225285</v>
      </c>
      <c r="H68">
        <v>68396</v>
      </c>
      <c r="I68">
        <v>656900</v>
      </c>
      <c r="J68">
        <v>25808</v>
      </c>
      <c r="K68">
        <v>12</v>
      </c>
    </row>
    <row r="69" spans="1:11">
      <c r="A69">
        <v>1460863460</v>
      </c>
      <c r="B69">
        <v>268</v>
      </c>
      <c r="C69">
        <v>398.5</v>
      </c>
      <c r="D69">
        <v>65.699</v>
      </c>
      <c r="E69">
        <v>1800</v>
      </c>
      <c r="F69">
        <v>12196</v>
      </c>
      <c r="G69">
        <v>230347</v>
      </c>
      <c r="H69">
        <v>69928</v>
      </c>
      <c r="I69">
        <v>656900</v>
      </c>
      <c r="J69">
        <v>26204</v>
      </c>
      <c r="K69">
        <v>12</v>
      </c>
    </row>
    <row r="70" spans="1:11">
      <c r="A70">
        <v>1460863464</v>
      </c>
      <c r="B70">
        <v>272</v>
      </c>
      <c r="C70">
        <v>399.4</v>
      </c>
      <c r="D70">
        <v>65.725</v>
      </c>
      <c r="E70">
        <v>1804</v>
      </c>
      <c r="F70">
        <v>12196</v>
      </c>
      <c r="G70">
        <v>235152</v>
      </c>
      <c r="H70">
        <v>71396</v>
      </c>
      <c r="I70">
        <v>657156</v>
      </c>
      <c r="J70">
        <v>26601</v>
      </c>
      <c r="K70">
        <v>12</v>
      </c>
    </row>
    <row r="71" spans="1:11">
      <c r="A71">
        <v>1460863468</v>
      </c>
      <c r="B71">
        <v>276</v>
      </c>
      <c r="C71">
        <v>399.4</v>
      </c>
      <c r="D71">
        <v>65.725</v>
      </c>
      <c r="E71">
        <v>1808</v>
      </c>
      <c r="F71">
        <v>12196</v>
      </c>
      <c r="G71">
        <v>240289</v>
      </c>
      <c r="H71">
        <v>72956</v>
      </c>
      <c r="I71">
        <v>657156</v>
      </c>
      <c r="J71">
        <v>26999</v>
      </c>
      <c r="K71">
        <v>12</v>
      </c>
    </row>
    <row r="72" spans="1:11">
      <c r="A72">
        <v>1460863472</v>
      </c>
      <c r="B72">
        <v>280</v>
      </c>
      <c r="C72">
        <v>397.8</v>
      </c>
      <c r="D72">
        <v>65.726</v>
      </c>
      <c r="E72">
        <v>1812</v>
      </c>
      <c r="F72">
        <v>12196</v>
      </c>
      <c r="G72">
        <v>245341</v>
      </c>
      <c r="H72">
        <v>74488</v>
      </c>
      <c r="I72">
        <v>657168</v>
      </c>
      <c r="J72">
        <v>27395</v>
      </c>
      <c r="K72">
        <v>12</v>
      </c>
    </row>
    <row r="73" spans="1:11">
      <c r="A73">
        <v>1460863476</v>
      </c>
      <c r="B73">
        <v>284</v>
      </c>
      <c r="C73">
        <v>399.2</v>
      </c>
      <c r="D73">
        <v>65.732</v>
      </c>
      <c r="E73">
        <v>1816</v>
      </c>
      <c r="F73">
        <v>12196</v>
      </c>
      <c r="G73">
        <v>250278</v>
      </c>
      <c r="H73">
        <v>75976</v>
      </c>
      <c r="I73">
        <v>657224</v>
      </c>
      <c r="J73">
        <v>27792</v>
      </c>
      <c r="K73">
        <v>12</v>
      </c>
    </row>
    <row r="74" spans="1:11">
      <c r="A74">
        <v>1460863480</v>
      </c>
      <c r="B74">
        <v>288</v>
      </c>
      <c r="C74">
        <v>399.1</v>
      </c>
      <c r="D74">
        <v>65.747</v>
      </c>
      <c r="E74">
        <v>1820</v>
      </c>
      <c r="F74">
        <v>12196</v>
      </c>
      <c r="G74">
        <v>255099</v>
      </c>
      <c r="H74">
        <v>77428</v>
      </c>
      <c r="I74">
        <v>657380</v>
      </c>
      <c r="J74">
        <v>28189</v>
      </c>
      <c r="K74">
        <v>12</v>
      </c>
    </row>
    <row r="75" spans="1:11">
      <c r="A75">
        <v>1460863484</v>
      </c>
      <c r="B75">
        <v>292</v>
      </c>
      <c r="C75">
        <v>398.8</v>
      </c>
      <c r="D75">
        <v>65.784</v>
      </c>
      <c r="E75">
        <v>1824</v>
      </c>
      <c r="F75">
        <v>12196</v>
      </c>
      <c r="G75">
        <v>259634</v>
      </c>
      <c r="H75">
        <v>78824</v>
      </c>
      <c r="I75">
        <v>657744</v>
      </c>
      <c r="J75">
        <v>28586</v>
      </c>
      <c r="K75">
        <v>12</v>
      </c>
    </row>
    <row r="76" spans="1:11">
      <c r="A76">
        <v>1460863488</v>
      </c>
      <c r="B76">
        <v>296</v>
      </c>
      <c r="C76">
        <v>399.3</v>
      </c>
      <c r="D76">
        <v>65.895</v>
      </c>
      <c r="E76">
        <v>1828</v>
      </c>
      <c r="F76">
        <v>12196</v>
      </c>
      <c r="G76">
        <v>263529</v>
      </c>
      <c r="H76">
        <v>80020</v>
      </c>
      <c r="I76">
        <v>658852</v>
      </c>
      <c r="J76">
        <v>28982</v>
      </c>
      <c r="K76">
        <v>12</v>
      </c>
    </row>
    <row r="77" spans="1:11">
      <c r="A77">
        <v>1460863492</v>
      </c>
      <c r="B77">
        <v>300</v>
      </c>
      <c r="C77">
        <v>398.4</v>
      </c>
      <c r="D77">
        <v>65.895</v>
      </c>
      <c r="E77">
        <v>1832</v>
      </c>
      <c r="F77">
        <v>12196</v>
      </c>
      <c r="G77">
        <v>265655</v>
      </c>
      <c r="H77">
        <v>80684</v>
      </c>
      <c r="I77">
        <v>658852</v>
      </c>
      <c r="J77">
        <v>29379</v>
      </c>
      <c r="K77">
        <v>12</v>
      </c>
    </row>
    <row r="78" spans="1:11">
      <c r="A78">
        <v>1460863496</v>
      </c>
      <c r="B78">
        <v>304</v>
      </c>
      <c r="C78">
        <v>399.2</v>
      </c>
      <c r="D78">
        <v>65.895</v>
      </c>
      <c r="E78">
        <v>1833</v>
      </c>
      <c r="F78">
        <v>12196</v>
      </c>
      <c r="G78">
        <v>268003</v>
      </c>
      <c r="H78">
        <v>81404</v>
      </c>
      <c r="I78">
        <v>658852</v>
      </c>
      <c r="J78">
        <v>29775</v>
      </c>
      <c r="K78">
        <v>12</v>
      </c>
    </row>
    <row r="79" spans="1:11">
      <c r="A79">
        <v>1460863500</v>
      </c>
      <c r="B79">
        <v>308</v>
      </c>
      <c r="C79">
        <v>399.4</v>
      </c>
      <c r="D79">
        <v>65.895</v>
      </c>
      <c r="E79">
        <v>1833</v>
      </c>
      <c r="F79">
        <v>12196</v>
      </c>
      <c r="G79">
        <v>274540</v>
      </c>
      <c r="H79">
        <v>83340</v>
      </c>
      <c r="I79">
        <v>658852</v>
      </c>
      <c r="J79">
        <v>30172</v>
      </c>
      <c r="K79">
        <v>12</v>
      </c>
    </row>
    <row r="80" spans="1:11">
      <c r="A80">
        <v>1460863504</v>
      </c>
      <c r="B80">
        <v>312</v>
      </c>
      <c r="C80">
        <v>398.9</v>
      </c>
      <c r="D80">
        <v>65.8</v>
      </c>
      <c r="E80">
        <v>1833</v>
      </c>
      <c r="F80">
        <v>12196</v>
      </c>
      <c r="G80">
        <v>278713</v>
      </c>
      <c r="H80">
        <v>84616</v>
      </c>
      <c r="I80">
        <v>657904</v>
      </c>
      <c r="J80">
        <v>30568</v>
      </c>
      <c r="K80">
        <v>12</v>
      </c>
    </row>
    <row r="81" spans="1:11">
      <c r="A81">
        <v>1460863508</v>
      </c>
      <c r="B81">
        <v>316</v>
      </c>
      <c r="C81">
        <v>325.8</v>
      </c>
      <c r="D81">
        <v>65.801</v>
      </c>
      <c r="E81">
        <v>1833</v>
      </c>
      <c r="F81">
        <v>12196</v>
      </c>
      <c r="G81">
        <v>285865</v>
      </c>
      <c r="H81">
        <v>86760</v>
      </c>
      <c r="I81">
        <v>657920</v>
      </c>
      <c r="J81">
        <v>30963</v>
      </c>
      <c r="K81">
        <v>12</v>
      </c>
    </row>
    <row r="82" spans="1:11">
      <c r="A82">
        <v>1460863512</v>
      </c>
      <c r="B82">
        <v>320</v>
      </c>
      <c r="C82">
        <v>6.5</v>
      </c>
      <c r="D82">
        <v>65.365</v>
      </c>
      <c r="E82">
        <v>1833</v>
      </c>
      <c r="F82">
        <v>12196</v>
      </c>
      <c r="G82">
        <v>286089</v>
      </c>
      <c r="H82">
        <v>86832</v>
      </c>
      <c r="I82">
        <v>653560</v>
      </c>
      <c r="J82">
        <v>31356</v>
      </c>
      <c r="K82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1460863659</v>
      </c>
      <c r="B2">
        <v>0</v>
      </c>
      <c r="C2">
        <v>0</v>
      </c>
      <c r="D2">
        <v>0.346</v>
      </c>
      <c r="E2">
        <v>35</v>
      </c>
      <c r="F2">
        <v>2856</v>
      </c>
      <c r="G2">
        <v>4</v>
      </c>
      <c r="H2">
        <v>0</v>
      </c>
      <c r="I2">
        <v>3460</v>
      </c>
      <c r="J2">
        <v>45</v>
      </c>
      <c r="K2">
        <v>1</v>
      </c>
    </row>
    <row r="3" spans="1:11">
      <c r="A3">
        <v>1460863663</v>
      </c>
      <c r="B3">
        <v>4</v>
      </c>
      <c r="C3">
        <v>95.6</v>
      </c>
      <c r="D3">
        <v>9.597</v>
      </c>
      <c r="E3">
        <v>1529</v>
      </c>
      <c r="F3">
        <v>11840</v>
      </c>
      <c r="G3">
        <v>5</v>
      </c>
      <c r="H3">
        <v>0</v>
      </c>
      <c r="I3">
        <v>95960</v>
      </c>
      <c r="J3">
        <v>161</v>
      </c>
      <c r="K3">
        <v>1</v>
      </c>
    </row>
    <row r="4" spans="1:11">
      <c r="A4">
        <v>1460863667</v>
      </c>
      <c r="B4">
        <v>8</v>
      </c>
      <c r="C4">
        <v>169.4</v>
      </c>
      <c r="D4">
        <v>26.213</v>
      </c>
      <c r="E4">
        <v>1539</v>
      </c>
      <c r="F4">
        <v>12196</v>
      </c>
      <c r="G4">
        <v>38</v>
      </c>
      <c r="H4">
        <v>16</v>
      </c>
      <c r="I4">
        <v>262088</v>
      </c>
      <c r="J4">
        <v>481</v>
      </c>
      <c r="K4">
        <v>12</v>
      </c>
    </row>
    <row r="5" spans="1:11">
      <c r="A5">
        <v>1460863671</v>
      </c>
      <c r="B5">
        <v>12</v>
      </c>
      <c r="C5">
        <v>398.8</v>
      </c>
      <c r="D5">
        <v>36.482</v>
      </c>
      <c r="E5">
        <v>1543</v>
      </c>
      <c r="F5">
        <v>12196</v>
      </c>
      <c r="G5">
        <v>1218</v>
      </c>
      <c r="H5">
        <v>380</v>
      </c>
      <c r="I5">
        <v>364764</v>
      </c>
      <c r="J5">
        <v>878</v>
      </c>
      <c r="K5">
        <v>12</v>
      </c>
    </row>
    <row r="6" spans="1:11">
      <c r="A6">
        <v>1460863675</v>
      </c>
      <c r="B6">
        <v>16</v>
      </c>
      <c r="C6">
        <v>396.9</v>
      </c>
      <c r="D6">
        <v>43.235</v>
      </c>
      <c r="E6">
        <v>1547</v>
      </c>
      <c r="F6">
        <v>12196</v>
      </c>
      <c r="G6">
        <v>2677</v>
      </c>
      <c r="H6">
        <v>828</v>
      </c>
      <c r="I6">
        <v>432288</v>
      </c>
      <c r="J6">
        <v>1272</v>
      </c>
      <c r="K6">
        <v>12</v>
      </c>
    </row>
    <row r="7" spans="1:11">
      <c r="A7">
        <v>1460863679</v>
      </c>
      <c r="B7">
        <v>20</v>
      </c>
      <c r="C7">
        <v>388.8</v>
      </c>
      <c r="D7">
        <v>44.15</v>
      </c>
      <c r="E7">
        <v>1551</v>
      </c>
      <c r="F7">
        <v>12196</v>
      </c>
      <c r="G7">
        <v>6395</v>
      </c>
      <c r="H7">
        <v>1948</v>
      </c>
      <c r="I7">
        <v>441432</v>
      </c>
      <c r="J7">
        <v>1668</v>
      </c>
      <c r="K7">
        <v>12</v>
      </c>
    </row>
    <row r="8" spans="1:11">
      <c r="A8">
        <v>1460863683</v>
      </c>
      <c r="B8">
        <v>24</v>
      </c>
      <c r="C8">
        <v>392.8</v>
      </c>
      <c r="D8">
        <v>44.851</v>
      </c>
      <c r="E8">
        <v>1555</v>
      </c>
      <c r="F8">
        <v>12196</v>
      </c>
      <c r="G8">
        <v>11394</v>
      </c>
      <c r="H8">
        <v>3456</v>
      </c>
      <c r="I8">
        <v>448448</v>
      </c>
      <c r="J8">
        <v>2063</v>
      </c>
      <c r="K8">
        <v>12</v>
      </c>
    </row>
    <row r="9" spans="1:11">
      <c r="A9">
        <v>1460863687</v>
      </c>
      <c r="B9">
        <v>28</v>
      </c>
      <c r="C9">
        <v>394.9</v>
      </c>
      <c r="D9">
        <v>45.791</v>
      </c>
      <c r="E9">
        <v>1559</v>
      </c>
      <c r="F9">
        <v>12196</v>
      </c>
      <c r="G9">
        <v>12322</v>
      </c>
      <c r="H9">
        <v>3744</v>
      </c>
      <c r="I9">
        <v>457840</v>
      </c>
      <c r="J9">
        <v>2458</v>
      </c>
      <c r="K9">
        <v>12</v>
      </c>
    </row>
    <row r="10" spans="1:11">
      <c r="A10">
        <v>1460863691</v>
      </c>
      <c r="B10">
        <v>32</v>
      </c>
      <c r="C10">
        <v>396.7</v>
      </c>
      <c r="D10">
        <v>45.983</v>
      </c>
      <c r="E10">
        <v>1563</v>
      </c>
      <c r="F10">
        <v>12196</v>
      </c>
      <c r="G10">
        <v>12967</v>
      </c>
      <c r="H10">
        <v>3960</v>
      </c>
      <c r="I10">
        <v>459768</v>
      </c>
      <c r="J10">
        <v>2854</v>
      </c>
      <c r="K10">
        <v>12</v>
      </c>
    </row>
    <row r="11" spans="1:11">
      <c r="A11">
        <v>1460863695</v>
      </c>
      <c r="B11">
        <v>36</v>
      </c>
      <c r="C11">
        <v>397.6</v>
      </c>
      <c r="D11">
        <v>46.061</v>
      </c>
      <c r="E11">
        <v>1567</v>
      </c>
      <c r="F11">
        <v>12196</v>
      </c>
      <c r="G11">
        <v>15634</v>
      </c>
      <c r="H11">
        <v>4784</v>
      </c>
      <c r="I11">
        <v>460548</v>
      </c>
      <c r="J11">
        <v>3249</v>
      </c>
      <c r="K11">
        <v>12</v>
      </c>
    </row>
    <row r="12" spans="1:11">
      <c r="A12">
        <v>1460863699</v>
      </c>
      <c r="B12">
        <v>40</v>
      </c>
      <c r="C12">
        <v>397.4</v>
      </c>
      <c r="D12">
        <v>46.161</v>
      </c>
      <c r="E12">
        <v>1571</v>
      </c>
      <c r="F12">
        <v>12196</v>
      </c>
      <c r="G12">
        <v>18893</v>
      </c>
      <c r="H12">
        <v>5812</v>
      </c>
      <c r="I12">
        <v>461544</v>
      </c>
      <c r="J12">
        <v>3644</v>
      </c>
      <c r="K12">
        <v>12</v>
      </c>
    </row>
    <row r="13" spans="1:11">
      <c r="A13">
        <v>1460863703</v>
      </c>
      <c r="B13">
        <v>44</v>
      </c>
      <c r="C13">
        <v>398.5</v>
      </c>
      <c r="D13">
        <v>46.187</v>
      </c>
      <c r="E13">
        <v>1575</v>
      </c>
      <c r="F13">
        <v>12196</v>
      </c>
      <c r="G13">
        <v>22099</v>
      </c>
      <c r="H13">
        <v>6832</v>
      </c>
      <c r="I13">
        <v>461808</v>
      </c>
      <c r="J13">
        <v>4040</v>
      </c>
      <c r="K13">
        <v>12</v>
      </c>
    </row>
    <row r="14" spans="1:11">
      <c r="A14">
        <v>1460863707</v>
      </c>
      <c r="B14">
        <v>48</v>
      </c>
      <c r="C14">
        <v>398.7</v>
      </c>
      <c r="D14">
        <v>46.292</v>
      </c>
      <c r="E14">
        <v>1579</v>
      </c>
      <c r="F14">
        <v>12196</v>
      </c>
      <c r="G14">
        <v>23001</v>
      </c>
      <c r="H14">
        <v>7140</v>
      </c>
      <c r="I14">
        <v>462856</v>
      </c>
      <c r="J14">
        <v>4435</v>
      </c>
      <c r="K14">
        <v>12</v>
      </c>
    </row>
    <row r="15" spans="1:11">
      <c r="A15">
        <v>1460863711</v>
      </c>
      <c r="B15">
        <v>52</v>
      </c>
      <c r="C15">
        <v>398.7</v>
      </c>
      <c r="D15">
        <v>46.319</v>
      </c>
      <c r="E15">
        <v>1583</v>
      </c>
      <c r="F15">
        <v>12196</v>
      </c>
      <c r="G15">
        <v>25474</v>
      </c>
      <c r="H15">
        <v>7900</v>
      </c>
      <c r="I15">
        <v>463120</v>
      </c>
      <c r="J15">
        <v>4831</v>
      </c>
      <c r="K15">
        <v>12</v>
      </c>
    </row>
    <row r="16" spans="1:11">
      <c r="A16">
        <v>1460863715</v>
      </c>
      <c r="B16">
        <v>56</v>
      </c>
      <c r="C16">
        <v>398.5</v>
      </c>
      <c r="D16">
        <v>46.345</v>
      </c>
      <c r="E16">
        <v>1587</v>
      </c>
      <c r="F16">
        <v>12196</v>
      </c>
      <c r="G16">
        <v>28159</v>
      </c>
      <c r="H16">
        <v>8716</v>
      </c>
      <c r="I16">
        <v>463384</v>
      </c>
      <c r="J16">
        <v>5226</v>
      </c>
      <c r="K16">
        <v>12</v>
      </c>
    </row>
    <row r="17" spans="1:11">
      <c r="A17">
        <v>1460863719</v>
      </c>
      <c r="B17">
        <v>60</v>
      </c>
      <c r="C17">
        <v>399</v>
      </c>
      <c r="D17">
        <v>46.396</v>
      </c>
      <c r="E17">
        <v>1591</v>
      </c>
      <c r="F17">
        <v>12196</v>
      </c>
      <c r="G17">
        <v>29674</v>
      </c>
      <c r="H17">
        <v>9204</v>
      </c>
      <c r="I17">
        <v>463892</v>
      </c>
      <c r="J17">
        <v>5623</v>
      </c>
      <c r="K17">
        <v>12</v>
      </c>
    </row>
    <row r="18" spans="1:11">
      <c r="A18">
        <v>1460863723</v>
      </c>
      <c r="B18">
        <v>64</v>
      </c>
      <c r="C18">
        <v>398.9</v>
      </c>
      <c r="D18">
        <v>46.421</v>
      </c>
      <c r="E18">
        <v>1595</v>
      </c>
      <c r="F18">
        <v>12196</v>
      </c>
      <c r="G18">
        <v>33139</v>
      </c>
      <c r="H18">
        <v>10268</v>
      </c>
      <c r="I18">
        <v>464140</v>
      </c>
      <c r="J18">
        <v>6020</v>
      </c>
      <c r="K18">
        <v>12</v>
      </c>
    </row>
    <row r="19" spans="1:11">
      <c r="A19">
        <v>1460863727</v>
      </c>
      <c r="B19">
        <v>68</v>
      </c>
      <c r="C19">
        <v>399</v>
      </c>
      <c r="D19">
        <v>46.421</v>
      </c>
      <c r="E19">
        <v>1599</v>
      </c>
      <c r="F19">
        <v>12196</v>
      </c>
      <c r="G19">
        <v>34927</v>
      </c>
      <c r="H19">
        <v>10828</v>
      </c>
      <c r="I19">
        <v>464140</v>
      </c>
      <c r="J19">
        <v>6414</v>
      </c>
      <c r="K19">
        <v>12</v>
      </c>
    </row>
    <row r="20" spans="1:11">
      <c r="A20">
        <v>1460863731</v>
      </c>
      <c r="B20">
        <v>72</v>
      </c>
      <c r="C20">
        <v>398.4</v>
      </c>
      <c r="D20">
        <v>46.447</v>
      </c>
      <c r="E20">
        <v>1603</v>
      </c>
      <c r="F20">
        <v>12196</v>
      </c>
      <c r="G20">
        <v>36582</v>
      </c>
      <c r="H20">
        <v>11340</v>
      </c>
      <c r="I20">
        <v>464404</v>
      </c>
      <c r="J20">
        <v>6811</v>
      </c>
      <c r="K20">
        <v>12</v>
      </c>
    </row>
    <row r="21" spans="1:11">
      <c r="A21">
        <v>1460863735</v>
      </c>
      <c r="B21">
        <v>76</v>
      </c>
      <c r="C21">
        <v>398.9</v>
      </c>
      <c r="D21">
        <v>46.675</v>
      </c>
      <c r="E21">
        <v>1607</v>
      </c>
      <c r="F21">
        <v>12196</v>
      </c>
      <c r="G21">
        <v>37616</v>
      </c>
      <c r="H21">
        <v>11668</v>
      </c>
      <c r="I21">
        <v>466680</v>
      </c>
      <c r="J21">
        <v>7208</v>
      </c>
      <c r="K21">
        <v>12</v>
      </c>
    </row>
    <row r="22" spans="1:11">
      <c r="A22">
        <v>1460863739</v>
      </c>
      <c r="B22">
        <v>80</v>
      </c>
      <c r="C22">
        <v>399.3</v>
      </c>
      <c r="D22">
        <v>46.724</v>
      </c>
      <c r="E22">
        <v>1611</v>
      </c>
      <c r="F22">
        <v>12196</v>
      </c>
      <c r="G22">
        <v>39798</v>
      </c>
      <c r="H22">
        <v>12348</v>
      </c>
      <c r="I22">
        <v>467176</v>
      </c>
      <c r="J22">
        <v>7606</v>
      </c>
      <c r="K22">
        <v>12</v>
      </c>
    </row>
    <row r="23" spans="1:11">
      <c r="A23">
        <v>1460863743</v>
      </c>
      <c r="B23">
        <v>84</v>
      </c>
      <c r="C23">
        <v>398.9</v>
      </c>
      <c r="D23">
        <v>46.751</v>
      </c>
      <c r="E23">
        <v>1615</v>
      </c>
      <c r="F23">
        <v>12196</v>
      </c>
      <c r="G23">
        <v>46900</v>
      </c>
      <c r="H23">
        <v>14512</v>
      </c>
      <c r="I23">
        <v>467440</v>
      </c>
      <c r="J23">
        <v>8003</v>
      </c>
      <c r="K23">
        <v>12</v>
      </c>
    </row>
    <row r="24" spans="1:11">
      <c r="A24">
        <v>1460863747</v>
      </c>
      <c r="B24">
        <v>88</v>
      </c>
      <c r="C24">
        <v>398.9</v>
      </c>
      <c r="D24">
        <v>46.816</v>
      </c>
      <c r="E24">
        <v>1619</v>
      </c>
      <c r="F24">
        <v>12196</v>
      </c>
      <c r="G24">
        <v>48818</v>
      </c>
      <c r="H24">
        <v>15100</v>
      </c>
      <c r="I24">
        <v>468096</v>
      </c>
      <c r="J24">
        <v>8400</v>
      </c>
      <c r="K24">
        <v>12</v>
      </c>
    </row>
    <row r="25" spans="1:11">
      <c r="A25">
        <v>1460863751</v>
      </c>
      <c r="B25">
        <v>92</v>
      </c>
      <c r="C25">
        <v>399</v>
      </c>
      <c r="D25">
        <v>46.816</v>
      </c>
      <c r="E25">
        <v>1623</v>
      </c>
      <c r="F25">
        <v>12196</v>
      </c>
      <c r="G25">
        <v>50033</v>
      </c>
      <c r="H25">
        <v>15480</v>
      </c>
      <c r="I25">
        <v>468096</v>
      </c>
      <c r="J25">
        <v>8797</v>
      </c>
      <c r="K25">
        <v>12</v>
      </c>
    </row>
    <row r="26" spans="1:11">
      <c r="A26">
        <v>1460863755</v>
      </c>
      <c r="B26">
        <v>96</v>
      </c>
      <c r="C26">
        <v>399.2</v>
      </c>
      <c r="D26">
        <v>46.842</v>
      </c>
      <c r="E26">
        <v>1627</v>
      </c>
      <c r="F26">
        <v>12196</v>
      </c>
      <c r="G26">
        <v>52731</v>
      </c>
      <c r="H26">
        <v>16320</v>
      </c>
      <c r="I26">
        <v>468352</v>
      </c>
      <c r="J26">
        <v>9195</v>
      </c>
      <c r="K26">
        <v>12</v>
      </c>
    </row>
    <row r="27" spans="1:11">
      <c r="A27">
        <v>1460863759</v>
      </c>
      <c r="B27">
        <v>100</v>
      </c>
      <c r="C27">
        <v>399.1</v>
      </c>
      <c r="D27">
        <v>46.892</v>
      </c>
      <c r="E27">
        <v>1631</v>
      </c>
      <c r="F27">
        <v>12196</v>
      </c>
      <c r="G27">
        <v>53935</v>
      </c>
      <c r="H27">
        <v>16732</v>
      </c>
      <c r="I27">
        <v>468848</v>
      </c>
      <c r="J27">
        <v>9592</v>
      </c>
      <c r="K27">
        <v>12</v>
      </c>
    </row>
    <row r="28" spans="1:11">
      <c r="A28">
        <v>1460863763</v>
      </c>
      <c r="B28">
        <v>104</v>
      </c>
      <c r="C28">
        <v>399.1</v>
      </c>
      <c r="D28">
        <v>46.969</v>
      </c>
      <c r="E28">
        <v>1635</v>
      </c>
      <c r="F28">
        <v>12196</v>
      </c>
      <c r="G28">
        <v>55431</v>
      </c>
      <c r="H28">
        <v>17204</v>
      </c>
      <c r="I28">
        <v>469624</v>
      </c>
      <c r="J28">
        <v>9990</v>
      </c>
      <c r="K28">
        <v>12</v>
      </c>
    </row>
    <row r="29" spans="1:11">
      <c r="A29">
        <v>1460863767</v>
      </c>
      <c r="B29">
        <v>108</v>
      </c>
      <c r="C29">
        <v>399.1</v>
      </c>
      <c r="D29">
        <v>46.969</v>
      </c>
      <c r="E29">
        <v>1639</v>
      </c>
      <c r="F29">
        <v>12196</v>
      </c>
      <c r="G29">
        <v>56697</v>
      </c>
      <c r="H29">
        <v>17636</v>
      </c>
      <c r="I29">
        <v>469624</v>
      </c>
      <c r="J29">
        <v>10387</v>
      </c>
      <c r="K29">
        <v>12</v>
      </c>
    </row>
    <row r="30" spans="1:11">
      <c r="A30">
        <v>1460863771</v>
      </c>
      <c r="B30">
        <v>112</v>
      </c>
      <c r="C30">
        <v>398.9</v>
      </c>
      <c r="D30">
        <v>47.022</v>
      </c>
      <c r="E30">
        <v>1643</v>
      </c>
      <c r="F30">
        <v>12196</v>
      </c>
      <c r="G30">
        <v>57910</v>
      </c>
      <c r="H30">
        <v>18044</v>
      </c>
      <c r="I30">
        <v>470148</v>
      </c>
      <c r="J30">
        <v>10785</v>
      </c>
      <c r="K30">
        <v>12</v>
      </c>
    </row>
    <row r="31" spans="1:11">
      <c r="A31">
        <v>1460863775</v>
      </c>
      <c r="B31">
        <v>116</v>
      </c>
      <c r="C31">
        <v>399</v>
      </c>
      <c r="D31">
        <v>47.048</v>
      </c>
      <c r="E31">
        <v>1647</v>
      </c>
      <c r="F31">
        <v>12196</v>
      </c>
      <c r="G31">
        <v>61185</v>
      </c>
      <c r="H31">
        <v>19072</v>
      </c>
      <c r="I31">
        <v>470412</v>
      </c>
      <c r="J31">
        <v>11182</v>
      </c>
      <c r="K31">
        <v>12</v>
      </c>
    </row>
    <row r="32" spans="1:11">
      <c r="A32">
        <v>1460863779</v>
      </c>
      <c r="B32">
        <v>120</v>
      </c>
      <c r="C32">
        <v>399</v>
      </c>
      <c r="D32">
        <v>47.048</v>
      </c>
      <c r="E32">
        <v>1651</v>
      </c>
      <c r="F32">
        <v>12196</v>
      </c>
      <c r="G32">
        <v>63701</v>
      </c>
      <c r="H32">
        <v>19860</v>
      </c>
      <c r="I32">
        <v>470412</v>
      </c>
      <c r="J32">
        <v>11580</v>
      </c>
      <c r="K32">
        <v>12</v>
      </c>
    </row>
    <row r="33" spans="1:11">
      <c r="A33">
        <v>1460863783</v>
      </c>
      <c r="B33">
        <v>124</v>
      </c>
      <c r="C33">
        <v>399.3</v>
      </c>
      <c r="D33">
        <v>47.101</v>
      </c>
      <c r="E33">
        <v>1655</v>
      </c>
      <c r="F33">
        <v>12196</v>
      </c>
      <c r="G33">
        <v>71567</v>
      </c>
      <c r="H33">
        <v>22252</v>
      </c>
      <c r="I33">
        <v>470940</v>
      </c>
      <c r="J33">
        <v>11977</v>
      </c>
      <c r="K33">
        <v>12</v>
      </c>
    </row>
    <row r="34" spans="1:11">
      <c r="A34">
        <v>1460863787</v>
      </c>
      <c r="B34">
        <v>128</v>
      </c>
      <c r="C34">
        <v>398.9</v>
      </c>
      <c r="D34">
        <v>47.153</v>
      </c>
      <c r="E34">
        <v>1659</v>
      </c>
      <c r="F34">
        <v>12196</v>
      </c>
      <c r="G34">
        <v>74585</v>
      </c>
      <c r="H34">
        <v>23188</v>
      </c>
      <c r="I34">
        <v>471464</v>
      </c>
      <c r="J34">
        <v>12374</v>
      </c>
      <c r="K34">
        <v>12</v>
      </c>
    </row>
    <row r="35" spans="1:11">
      <c r="A35">
        <v>1460863791</v>
      </c>
      <c r="B35">
        <v>132</v>
      </c>
      <c r="C35">
        <v>398.6</v>
      </c>
      <c r="D35">
        <v>47.153</v>
      </c>
      <c r="E35">
        <v>1663</v>
      </c>
      <c r="F35">
        <v>12196</v>
      </c>
      <c r="G35">
        <v>78227</v>
      </c>
      <c r="H35">
        <v>24304</v>
      </c>
      <c r="I35">
        <v>471464</v>
      </c>
      <c r="J35">
        <v>12772</v>
      </c>
      <c r="K35">
        <v>12</v>
      </c>
    </row>
    <row r="36" spans="1:11">
      <c r="A36">
        <v>1460863795</v>
      </c>
      <c r="B36">
        <v>136</v>
      </c>
      <c r="C36">
        <v>399.2</v>
      </c>
      <c r="D36">
        <v>47.153</v>
      </c>
      <c r="E36">
        <v>1667</v>
      </c>
      <c r="F36">
        <v>12196</v>
      </c>
      <c r="G36">
        <v>80834</v>
      </c>
      <c r="H36">
        <v>25096</v>
      </c>
      <c r="I36">
        <v>471464</v>
      </c>
      <c r="J36">
        <v>13169</v>
      </c>
      <c r="K36">
        <v>12</v>
      </c>
    </row>
    <row r="37" spans="1:11">
      <c r="A37">
        <v>1460863799</v>
      </c>
      <c r="B37">
        <v>140</v>
      </c>
      <c r="C37">
        <v>399.1</v>
      </c>
      <c r="D37">
        <v>47.18</v>
      </c>
      <c r="E37">
        <v>1671</v>
      </c>
      <c r="F37">
        <v>12196</v>
      </c>
      <c r="G37">
        <v>81620</v>
      </c>
      <c r="H37">
        <v>25360</v>
      </c>
      <c r="I37">
        <v>471728</v>
      </c>
      <c r="J37">
        <v>13566</v>
      </c>
      <c r="K37">
        <v>12</v>
      </c>
    </row>
    <row r="38" spans="1:11">
      <c r="A38">
        <v>1460863803</v>
      </c>
      <c r="B38">
        <v>144</v>
      </c>
      <c r="C38">
        <v>399.3</v>
      </c>
      <c r="D38">
        <v>47.188</v>
      </c>
      <c r="E38">
        <v>1676</v>
      </c>
      <c r="F38">
        <v>12196</v>
      </c>
      <c r="G38">
        <v>82935</v>
      </c>
      <c r="H38">
        <v>25760</v>
      </c>
      <c r="I38">
        <v>471812</v>
      </c>
      <c r="J38">
        <v>13964</v>
      </c>
      <c r="K38">
        <v>12</v>
      </c>
    </row>
    <row r="39" spans="1:11">
      <c r="A39">
        <v>1460863807</v>
      </c>
      <c r="B39">
        <v>148</v>
      </c>
      <c r="C39">
        <v>398.6</v>
      </c>
      <c r="D39">
        <v>48.438</v>
      </c>
      <c r="E39">
        <v>1680</v>
      </c>
      <c r="F39">
        <v>12196</v>
      </c>
      <c r="G39">
        <v>86143</v>
      </c>
      <c r="H39">
        <v>26732</v>
      </c>
      <c r="I39">
        <v>484312</v>
      </c>
      <c r="J39">
        <v>14361</v>
      </c>
      <c r="K39">
        <v>12</v>
      </c>
    </row>
    <row r="40" spans="1:11">
      <c r="A40">
        <v>1460863811</v>
      </c>
      <c r="B40">
        <v>152</v>
      </c>
      <c r="C40">
        <v>399.2</v>
      </c>
      <c r="D40">
        <v>50.644</v>
      </c>
      <c r="E40">
        <v>1684</v>
      </c>
      <c r="F40">
        <v>12196</v>
      </c>
      <c r="G40">
        <v>87605</v>
      </c>
      <c r="H40">
        <v>27176</v>
      </c>
      <c r="I40">
        <v>506364</v>
      </c>
      <c r="J40">
        <v>14759</v>
      </c>
      <c r="K40">
        <v>12</v>
      </c>
    </row>
    <row r="41" spans="1:11">
      <c r="A41">
        <v>1460863815</v>
      </c>
      <c r="B41">
        <v>156</v>
      </c>
      <c r="C41">
        <v>398.8</v>
      </c>
      <c r="D41">
        <v>51.95</v>
      </c>
      <c r="E41">
        <v>1688</v>
      </c>
      <c r="F41">
        <v>12196</v>
      </c>
      <c r="G41">
        <v>88842</v>
      </c>
      <c r="H41">
        <v>27584</v>
      </c>
      <c r="I41">
        <v>519424</v>
      </c>
      <c r="J41">
        <v>15156</v>
      </c>
      <c r="K41">
        <v>12</v>
      </c>
    </row>
    <row r="42" spans="1:11">
      <c r="A42">
        <v>1460863819</v>
      </c>
      <c r="B42">
        <v>160</v>
      </c>
      <c r="C42">
        <v>398.9</v>
      </c>
      <c r="D42">
        <v>52.797</v>
      </c>
      <c r="E42">
        <v>1692</v>
      </c>
      <c r="F42">
        <v>12196</v>
      </c>
      <c r="G42">
        <v>91595</v>
      </c>
      <c r="H42">
        <v>28436</v>
      </c>
      <c r="I42">
        <v>527892</v>
      </c>
      <c r="J42">
        <v>15551</v>
      </c>
      <c r="K42">
        <v>12</v>
      </c>
    </row>
    <row r="43" spans="1:11">
      <c r="A43">
        <v>1460863823</v>
      </c>
      <c r="B43">
        <v>164</v>
      </c>
      <c r="C43">
        <v>399.1</v>
      </c>
      <c r="D43">
        <v>54.385</v>
      </c>
      <c r="E43">
        <v>1696</v>
      </c>
      <c r="F43">
        <v>12196</v>
      </c>
      <c r="G43">
        <v>94024</v>
      </c>
      <c r="H43">
        <v>29220</v>
      </c>
      <c r="I43">
        <v>543776</v>
      </c>
      <c r="J43">
        <v>15946</v>
      </c>
      <c r="K43">
        <v>12</v>
      </c>
    </row>
    <row r="44" spans="1:11">
      <c r="A44">
        <v>1460863827</v>
      </c>
      <c r="B44">
        <v>168</v>
      </c>
      <c r="C44">
        <v>398.6</v>
      </c>
      <c r="D44">
        <v>55.854</v>
      </c>
      <c r="E44">
        <v>1700</v>
      </c>
      <c r="F44">
        <v>12196</v>
      </c>
      <c r="G44">
        <v>95768</v>
      </c>
      <c r="H44">
        <v>29772</v>
      </c>
      <c r="I44">
        <v>558464</v>
      </c>
      <c r="J44">
        <v>16342</v>
      </c>
      <c r="K44">
        <v>12</v>
      </c>
    </row>
    <row r="45" spans="1:11">
      <c r="A45">
        <v>1460863831</v>
      </c>
      <c r="B45">
        <v>172</v>
      </c>
      <c r="C45">
        <v>399.2</v>
      </c>
      <c r="D45">
        <v>55.892</v>
      </c>
      <c r="E45">
        <v>1704</v>
      </c>
      <c r="F45">
        <v>12196</v>
      </c>
      <c r="G45">
        <v>97535</v>
      </c>
      <c r="H45">
        <v>30332</v>
      </c>
      <c r="I45">
        <v>558844</v>
      </c>
      <c r="J45">
        <v>16739</v>
      </c>
      <c r="K45">
        <v>12</v>
      </c>
    </row>
    <row r="46" spans="1:11">
      <c r="A46">
        <v>1460863835</v>
      </c>
      <c r="B46">
        <v>176</v>
      </c>
      <c r="C46">
        <v>399</v>
      </c>
      <c r="D46">
        <v>55.919</v>
      </c>
      <c r="E46">
        <v>1708</v>
      </c>
      <c r="F46">
        <v>12196</v>
      </c>
      <c r="G46">
        <v>98950</v>
      </c>
      <c r="H46">
        <v>30756</v>
      </c>
      <c r="I46">
        <v>559108</v>
      </c>
      <c r="J46">
        <v>17136</v>
      </c>
      <c r="K46">
        <v>12</v>
      </c>
    </row>
    <row r="47" spans="1:11">
      <c r="A47">
        <v>1460863839</v>
      </c>
      <c r="B47">
        <v>180</v>
      </c>
      <c r="C47">
        <v>399</v>
      </c>
      <c r="D47">
        <v>55.919</v>
      </c>
      <c r="E47">
        <v>1712</v>
      </c>
      <c r="F47">
        <v>12196</v>
      </c>
      <c r="G47">
        <v>99793</v>
      </c>
      <c r="H47">
        <v>31024</v>
      </c>
      <c r="I47">
        <v>559108</v>
      </c>
      <c r="J47">
        <v>17533</v>
      </c>
      <c r="K47">
        <v>12</v>
      </c>
    </row>
    <row r="48" spans="1:11">
      <c r="A48">
        <v>1460863843</v>
      </c>
      <c r="B48">
        <v>184</v>
      </c>
      <c r="C48">
        <v>399</v>
      </c>
      <c r="D48">
        <v>55.919</v>
      </c>
      <c r="E48">
        <v>1716</v>
      </c>
      <c r="F48">
        <v>12196</v>
      </c>
      <c r="G48">
        <v>102018</v>
      </c>
      <c r="H48">
        <v>31708</v>
      </c>
      <c r="I48">
        <v>559108</v>
      </c>
      <c r="J48">
        <v>17930</v>
      </c>
      <c r="K48">
        <v>12</v>
      </c>
    </row>
    <row r="49" spans="1:11">
      <c r="A49">
        <v>1460863847</v>
      </c>
      <c r="B49">
        <v>188</v>
      </c>
      <c r="C49">
        <v>398.9</v>
      </c>
      <c r="D49">
        <v>55.919</v>
      </c>
      <c r="E49">
        <v>1720</v>
      </c>
      <c r="F49">
        <v>12196</v>
      </c>
      <c r="G49">
        <v>106645</v>
      </c>
      <c r="H49">
        <v>33112</v>
      </c>
      <c r="I49">
        <v>559108</v>
      </c>
      <c r="J49">
        <v>18327</v>
      </c>
      <c r="K49">
        <v>12</v>
      </c>
    </row>
    <row r="50" spans="1:11">
      <c r="A50">
        <v>1460863851</v>
      </c>
      <c r="B50">
        <v>192</v>
      </c>
      <c r="C50">
        <v>399</v>
      </c>
      <c r="D50">
        <v>56.437</v>
      </c>
      <c r="E50">
        <v>1724</v>
      </c>
      <c r="F50">
        <v>12196</v>
      </c>
      <c r="G50">
        <v>108968</v>
      </c>
      <c r="H50">
        <v>33836</v>
      </c>
      <c r="I50">
        <v>564284</v>
      </c>
      <c r="J50">
        <v>18724</v>
      </c>
      <c r="K50">
        <v>12</v>
      </c>
    </row>
    <row r="51" spans="1:11">
      <c r="A51">
        <v>1460863855</v>
      </c>
      <c r="B51">
        <v>196</v>
      </c>
      <c r="C51">
        <v>399</v>
      </c>
      <c r="D51">
        <v>59.317</v>
      </c>
      <c r="E51">
        <v>1728</v>
      </c>
      <c r="F51">
        <v>12196</v>
      </c>
      <c r="G51">
        <v>110451</v>
      </c>
      <c r="H51">
        <v>34284</v>
      </c>
      <c r="I51">
        <v>593080</v>
      </c>
      <c r="J51">
        <v>19122</v>
      </c>
      <c r="K51">
        <v>12</v>
      </c>
    </row>
    <row r="52" spans="1:11">
      <c r="A52">
        <v>1460863859</v>
      </c>
      <c r="B52">
        <v>200</v>
      </c>
      <c r="C52">
        <v>399</v>
      </c>
      <c r="D52">
        <v>62.001</v>
      </c>
      <c r="E52">
        <v>1732</v>
      </c>
      <c r="F52">
        <v>12196</v>
      </c>
      <c r="G52">
        <v>112009</v>
      </c>
      <c r="H52">
        <v>34764</v>
      </c>
      <c r="I52">
        <v>619916</v>
      </c>
      <c r="J52">
        <v>19519</v>
      </c>
      <c r="K52">
        <v>12</v>
      </c>
    </row>
    <row r="53" spans="1:11">
      <c r="A53">
        <v>1460863863</v>
      </c>
      <c r="B53">
        <v>204</v>
      </c>
      <c r="C53">
        <v>399.2</v>
      </c>
      <c r="D53">
        <v>63.31</v>
      </c>
      <c r="E53">
        <v>1736</v>
      </c>
      <c r="F53">
        <v>12196</v>
      </c>
      <c r="G53">
        <v>115969</v>
      </c>
      <c r="H53">
        <v>35936</v>
      </c>
      <c r="I53">
        <v>633004</v>
      </c>
      <c r="J53">
        <v>19916</v>
      </c>
      <c r="K53">
        <v>12</v>
      </c>
    </row>
    <row r="54" spans="1:11">
      <c r="A54">
        <v>1460863867</v>
      </c>
      <c r="B54">
        <v>208</v>
      </c>
      <c r="C54">
        <v>399</v>
      </c>
      <c r="D54">
        <v>64.389</v>
      </c>
      <c r="E54">
        <v>1740</v>
      </c>
      <c r="F54">
        <v>12196</v>
      </c>
      <c r="G54">
        <v>117692</v>
      </c>
      <c r="H54">
        <v>36460</v>
      </c>
      <c r="I54">
        <v>643796</v>
      </c>
      <c r="J54">
        <v>20313</v>
      </c>
      <c r="K54">
        <v>12</v>
      </c>
    </row>
    <row r="55" spans="1:11">
      <c r="A55">
        <v>1460863871</v>
      </c>
      <c r="B55">
        <v>212</v>
      </c>
      <c r="C55">
        <v>399.2</v>
      </c>
      <c r="D55">
        <v>64.59</v>
      </c>
      <c r="E55">
        <v>1744</v>
      </c>
      <c r="F55">
        <v>12196</v>
      </c>
      <c r="G55">
        <v>118479</v>
      </c>
      <c r="H55">
        <v>36696</v>
      </c>
      <c r="I55">
        <v>645808</v>
      </c>
      <c r="J55">
        <v>20711</v>
      </c>
      <c r="K55">
        <v>12</v>
      </c>
    </row>
    <row r="56" spans="1:11">
      <c r="A56">
        <v>1460863875</v>
      </c>
      <c r="B56">
        <v>216</v>
      </c>
      <c r="C56">
        <v>399.3</v>
      </c>
      <c r="D56">
        <v>64.89</v>
      </c>
      <c r="E56">
        <v>1748</v>
      </c>
      <c r="F56">
        <v>12196</v>
      </c>
      <c r="G56">
        <v>121237</v>
      </c>
      <c r="H56">
        <v>37532</v>
      </c>
      <c r="I56">
        <v>648804</v>
      </c>
      <c r="J56">
        <v>21108</v>
      </c>
      <c r="K56">
        <v>12</v>
      </c>
    </row>
    <row r="57" spans="1:11">
      <c r="A57">
        <v>1460863879</v>
      </c>
      <c r="B57">
        <v>220</v>
      </c>
      <c r="C57">
        <v>399</v>
      </c>
      <c r="D57">
        <v>65.606</v>
      </c>
      <c r="E57">
        <v>1752</v>
      </c>
      <c r="F57">
        <v>12196</v>
      </c>
      <c r="G57">
        <v>124057</v>
      </c>
      <c r="H57">
        <v>38404</v>
      </c>
      <c r="I57">
        <v>655964</v>
      </c>
      <c r="J57">
        <v>21504</v>
      </c>
      <c r="K57">
        <v>12</v>
      </c>
    </row>
    <row r="58" spans="1:11">
      <c r="A58">
        <v>1460863883</v>
      </c>
      <c r="B58">
        <v>224</v>
      </c>
      <c r="C58">
        <v>398.9</v>
      </c>
      <c r="D58">
        <v>65.606</v>
      </c>
      <c r="E58">
        <v>1756</v>
      </c>
      <c r="F58">
        <v>12196</v>
      </c>
      <c r="G58">
        <v>126782</v>
      </c>
      <c r="H58">
        <v>39256</v>
      </c>
      <c r="I58">
        <v>655964</v>
      </c>
      <c r="J58">
        <v>21901</v>
      </c>
      <c r="K58">
        <v>12</v>
      </c>
    </row>
    <row r="59" spans="1:11">
      <c r="A59">
        <v>1460863887</v>
      </c>
      <c r="B59">
        <v>228</v>
      </c>
      <c r="C59">
        <v>398.6</v>
      </c>
      <c r="D59">
        <v>65.606</v>
      </c>
      <c r="E59">
        <v>1760</v>
      </c>
      <c r="F59">
        <v>12196</v>
      </c>
      <c r="G59">
        <v>129719</v>
      </c>
      <c r="H59">
        <v>40156</v>
      </c>
      <c r="I59">
        <v>655964</v>
      </c>
      <c r="J59">
        <v>22298</v>
      </c>
      <c r="K59">
        <v>12</v>
      </c>
    </row>
    <row r="60" spans="1:11">
      <c r="A60">
        <v>1460863891</v>
      </c>
      <c r="B60">
        <v>232</v>
      </c>
      <c r="C60">
        <v>398.9</v>
      </c>
      <c r="D60">
        <v>65.632</v>
      </c>
      <c r="E60">
        <v>1764</v>
      </c>
      <c r="F60">
        <v>12196</v>
      </c>
      <c r="G60">
        <v>133083</v>
      </c>
      <c r="H60">
        <v>41208</v>
      </c>
      <c r="I60">
        <v>656228</v>
      </c>
      <c r="J60">
        <v>22695</v>
      </c>
      <c r="K60">
        <v>12</v>
      </c>
    </row>
    <row r="61" spans="1:11">
      <c r="A61">
        <v>1460863895</v>
      </c>
      <c r="B61">
        <v>236</v>
      </c>
      <c r="C61">
        <v>398.5</v>
      </c>
      <c r="D61">
        <v>65.659</v>
      </c>
      <c r="E61">
        <v>1768</v>
      </c>
      <c r="F61">
        <v>12196</v>
      </c>
      <c r="G61">
        <v>134964</v>
      </c>
      <c r="H61">
        <v>41800</v>
      </c>
      <c r="I61">
        <v>656492</v>
      </c>
      <c r="J61">
        <v>23092</v>
      </c>
      <c r="K61">
        <v>12</v>
      </c>
    </row>
    <row r="62" spans="1:11">
      <c r="A62">
        <v>1460863899</v>
      </c>
      <c r="B62">
        <v>240</v>
      </c>
      <c r="C62">
        <v>399.2</v>
      </c>
      <c r="D62">
        <v>65.96</v>
      </c>
      <c r="E62">
        <v>1772</v>
      </c>
      <c r="F62">
        <v>12196</v>
      </c>
      <c r="G62">
        <v>136838</v>
      </c>
      <c r="H62">
        <v>42372</v>
      </c>
      <c r="I62">
        <v>659508</v>
      </c>
      <c r="J62">
        <v>23489</v>
      </c>
      <c r="K62">
        <v>12</v>
      </c>
    </row>
    <row r="63" spans="1:11">
      <c r="A63">
        <v>1460863903</v>
      </c>
      <c r="B63">
        <v>244</v>
      </c>
      <c r="C63">
        <v>399.1</v>
      </c>
      <c r="D63">
        <v>65.96</v>
      </c>
      <c r="E63">
        <v>1776</v>
      </c>
      <c r="F63">
        <v>12196</v>
      </c>
      <c r="G63">
        <v>143282</v>
      </c>
      <c r="H63">
        <v>44280</v>
      </c>
      <c r="I63">
        <v>659508</v>
      </c>
      <c r="J63">
        <v>23886</v>
      </c>
      <c r="K63">
        <v>12</v>
      </c>
    </row>
    <row r="64" spans="1:11">
      <c r="A64">
        <v>1460863907</v>
      </c>
      <c r="B64">
        <v>248</v>
      </c>
      <c r="C64">
        <v>399.2</v>
      </c>
      <c r="D64">
        <v>66.056</v>
      </c>
      <c r="E64">
        <v>1780</v>
      </c>
      <c r="F64">
        <v>12196</v>
      </c>
      <c r="G64">
        <v>148049</v>
      </c>
      <c r="H64">
        <v>45704</v>
      </c>
      <c r="I64">
        <v>660464</v>
      </c>
      <c r="J64">
        <v>24284</v>
      </c>
      <c r="K64">
        <v>12</v>
      </c>
    </row>
    <row r="65" spans="1:11">
      <c r="A65">
        <v>1460863911</v>
      </c>
      <c r="B65">
        <v>252</v>
      </c>
      <c r="C65">
        <v>399</v>
      </c>
      <c r="D65">
        <v>66.056</v>
      </c>
      <c r="E65">
        <v>1784</v>
      </c>
      <c r="F65">
        <v>12196</v>
      </c>
      <c r="G65">
        <v>153042</v>
      </c>
      <c r="H65">
        <v>47212</v>
      </c>
      <c r="I65">
        <v>660464</v>
      </c>
      <c r="J65">
        <v>24681</v>
      </c>
      <c r="K65">
        <v>12</v>
      </c>
    </row>
    <row r="66" spans="1:11">
      <c r="A66">
        <v>1460863915</v>
      </c>
      <c r="B66">
        <v>256</v>
      </c>
      <c r="C66">
        <v>399.3</v>
      </c>
      <c r="D66">
        <v>66.056</v>
      </c>
      <c r="E66">
        <v>1788</v>
      </c>
      <c r="F66">
        <v>12196</v>
      </c>
      <c r="G66">
        <v>157123</v>
      </c>
      <c r="H66">
        <v>48460</v>
      </c>
      <c r="I66">
        <v>660464</v>
      </c>
      <c r="J66">
        <v>25078</v>
      </c>
      <c r="K66">
        <v>12</v>
      </c>
    </row>
    <row r="67" spans="1:11">
      <c r="A67">
        <v>1460863919</v>
      </c>
      <c r="B67">
        <v>260</v>
      </c>
      <c r="C67">
        <v>398.6</v>
      </c>
      <c r="D67">
        <v>66.248</v>
      </c>
      <c r="E67">
        <v>1792</v>
      </c>
      <c r="F67">
        <v>12196</v>
      </c>
      <c r="G67">
        <v>158649</v>
      </c>
      <c r="H67">
        <v>48928</v>
      </c>
      <c r="I67">
        <v>662388</v>
      </c>
      <c r="J67">
        <v>25475</v>
      </c>
      <c r="K67">
        <v>12</v>
      </c>
    </row>
    <row r="68" spans="1:11">
      <c r="A68">
        <v>1460863923</v>
      </c>
      <c r="B68">
        <v>264</v>
      </c>
      <c r="C68">
        <v>399.4</v>
      </c>
      <c r="D68">
        <v>66.274</v>
      </c>
      <c r="E68">
        <v>1796</v>
      </c>
      <c r="F68">
        <v>12196</v>
      </c>
      <c r="G68">
        <v>164332</v>
      </c>
      <c r="H68">
        <v>50628</v>
      </c>
      <c r="I68">
        <v>662644</v>
      </c>
      <c r="J68">
        <v>25873</v>
      </c>
      <c r="K68">
        <v>12</v>
      </c>
    </row>
    <row r="69" spans="1:11">
      <c r="A69">
        <v>1460863927</v>
      </c>
      <c r="B69">
        <v>268</v>
      </c>
      <c r="C69">
        <v>398.8</v>
      </c>
      <c r="D69">
        <v>66.274</v>
      </c>
      <c r="E69">
        <v>1800</v>
      </c>
      <c r="F69">
        <v>12196</v>
      </c>
      <c r="G69">
        <v>167306</v>
      </c>
      <c r="H69">
        <v>51536</v>
      </c>
      <c r="I69">
        <v>662644</v>
      </c>
      <c r="J69">
        <v>26270</v>
      </c>
      <c r="K69">
        <v>12</v>
      </c>
    </row>
    <row r="70" spans="1:11">
      <c r="A70">
        <v>1460863931</v>
      </c>
      <c r="B70">
        <v>272</v>
      </c>
      <c r="C70">
        <v>399.3</v>
      </c>
      <c r="D70">
        <v>66.274</v>
      </c>
      <c r="E70">
        <v>1804</v>
      </c>
      <c r="F70">
        <v>12196</v>
      </c>
      <c r="G70">
        <v>172733</v>
      </c>
      <c r="H70">
        <v>53160</v>
      </c>
      <c r="I70">
        <v>662644</v>
      </c>
      <c r="J70">
        <v>26667</v>
      </c>
      <c r="K70">
        <v>12</v>
      </c>
    </row>
    <row r="71" spans="1:11">
      <c r="A71">
        <v>1460863935</v>
      </c>
      <c r="B71">
        <v>276</v>
      </c>
      <c r="C71">
        <v>399.1</v>
      </c>
      <c r="D71">
        <v>66.3</v>
      </c>
      <c r="E71">
        <v>1808</v>
      </c>
      <c r="F71">
        <v>12196</v>
      </c>
      <c r="G71">
        <v>177821</v>
      </c>
      <c r="H71">
        <v>54696</v>
      </c>
      <c r="I71">
        <v>662908</v>
      </c>
      <c r="J71">
        <v>27065</v>
      </c>
      <c r="K71">
        <v>12</v>
      </c>
    </row>
    <row r="72" spans="1:11">
      <c r="A72">
        <v>1460863939</v>
      </c>
      <c r="B72">
        <v>280</v>
      </c>
      <c r="C72">
        <v>399.1</v>
      </c>
      <c r="D72">
        <v>66.327</v>
      </c>
      <c r="E72">
        <v>1812</v>
      </c>
      <c r="F72">
        <v>12196</v>
      </c>
      <c r="G72">
        <v>183755</v>
      </c>
      <c r="H72">
        <v>56468</v>
      </c>
      <c r="I72">
        <v>663172</v>
      </c>
      <c r="J72">
        <v>27462</v>
      </c>
      <c r="K72">
        <v>12</v>
      </c>
    </row>
    <row r="73" spans="1:11">
      <c r="A73">
        <v>1460863943</v>
      </c>
      <c r="B73">
        <v>284</v>
      </c>
      <c r="C73">
        <v>399.3</v>
      </c>
      <c r="D73">
        <v>66.327</v>
      </c>
      <c r="E73">
        <v>1816</v>
      </c>
      <c r="F73">
        <v>12196</v>
      </c>
      <c r="G73">
        <v>188976</v>
      </c>
      <c r="H73">
        <v>58028</v>
      </c>
      <c r="I73">
        <v>663172</v>
      </c>
      <c r="J73">
        <v>27859</v>
      </c>
      <c r="K73">
        <v>12</v>
      </c>
    </row>
    <row r="74" spans="1:11">
      <c r="A74">
        <v>1460863947</v>
      </c>
      <c r="B74">
        <v>288</v>
      </c>
      <c r="C74">
        <v>398.5</v>
      </c>
      <c r="D74">
        <v>66.327</v>
      </c>
      <c r="E74">
        <v>1820</v>
      </c>
      <c r="F74">
        <v>12196</v>
      </c>
      <c r="G74">
        <v>193984</v>
      </c>
      <c r="H74">
        <v>59512</v>
      </c>
      <c r="I74">
        <v>663172</v>
      </c>
      <c r="J74">
        <v>28256</v>
      </c>
      <c r="K74">
        <v>12</v>
      </c>
    </row>
    <row r="75" spans="1:11">
      <c r="A75">
        <v>1460863951</v>
      </c>
      <c r="B75">
        <v>292</v>
      </c>
      <c r="C75">
        <v>398.6</v>
      </c>
      <c r="D75">
        <v>66.361</v>
      </c>
      <c r="E75">
        <v>1824</v>
      </c>
      <c r="F75">
        <v>12196</v>
      </c>
      <c r="G75">
        <v>198338</v>
      </c>
      <c r="H75">
        <v>60848</v>
      </c>
      <c r="I75">
        <v>663512</v>
      </c>
      <c r="J75">
        <v>28653</v>
      </c>
      <c r="K75">
        <v>12</v>
      </c>
    </row>
    <row r="76" spans="1:11">
      <c r="A76">
        <v>1460863955</v>
      </c>
      <c r="B76">
        <v>296</v>
      </c>
      <c r="C76">
        <v>399.5</v>
      </c>
      <c r="D76">
        <v>66.361</v>
      </c>
      <c r="E76">
        <v>1828</v>
      </c>
      <c r="F76">
        <v>12196</v>
      </c>
      <c r="G76">
        <v>202634</v>
      </c>
      <c r="H76">
        <v>62156</v>
      </c>
      <c r="I76">
        <v>663512</v>
      </c>
      <c r="J76">
        <v>29050</v>
      </c>
      <c r="K76">
        <v>12</v>
      </c>
    </row>
    <row r="77" spans="1:11">
      <c r="A77">
        <v>1460863959</v>
      </c>
      <c r="B77">
        <v>300</v>
      </c>
      <c r="C77">
        <v>398.8</v>
      </c>
      <c r="D77">
        <v>66.361</v>
      </c>
      <c r="E77">
        <v>1832</v>
      </c>
      <c r="F77">
        <v>12196</v>
      </c>
      <c r="G77">
        <v>204208</v>
      </c>
      <c r="H77">
        <v>62636</v>
      </c>
      <c r="I77">
        <v>663512</v>
      </c>
      <c r="J77">
        <v>29447</v>
      </c>
      <c r="K77">
        <v>12</v>
      </c>
    </row>
    <row r="78" spans="1:11">
      <c r="A78">
        <v>1460863963</v>
      </c>
      <c r="B78">
        <v>304</v>
      </c>
      <c r="C78">
        <v>399.5</v>
      </c>
      <c r="D78">
        <v>66.361</v>
      </c>
      <c r="E78">
        <v>1833</v>
      </c>
      <c r="F78">
        <v>12196</v>
      </c>
      <c r="G78">
        <v>205271</v>
      </c>
      <c r="H78">
        <v>62956</v>
      </c>
      <c r="I78">
        <v>663512</v>
      </c>
      <c r="J78">
        <v>29845</v>
      </c>
      <c r="K78">
        <v>12</v>
      </c>
    </row>
    <row r="79" spans="1:11">
      <c r="A79">
        <v>1460863967</v>
      </c>
      <c r="B79">
        <v>308</v>
      </c>
      <c r="C79">
        <v>399.5</v>
      </c>
      <c r="D79">
        <v>66.379</v>
      </c>
      <c r="E79">
        <v>1833</v>
      </c>
      <c r="F79">
        <v>12196</v>
      </c>
      <c r="G79">
        <v>208273</v>
      </c>
      <c r="H79">
        <v>63856</v>
      </c>
      <c r="I79">
        <v>663696</v>
      </c>
      <c r="J79">
        <v>30241</v>
      </c>
      <c r="K79">
        <v>12</v>
      </c>
    </row>
    <row r="80" spans="1:11">
      <c r="A80">
        <v>1460863971</v>
      </c>
      <c r="B80">
        <v>312</v>
      </c>
      <c r="C80">
        <v>399.2</v>
      </c>
      <c r="D80">
        <v>66.379</v>
      </c>
      <c r="E80">
        <v>1833</v>
      </c>
      <c r="F80">
        <v>12196</v>
      </c>
      <c r="G80">
        <v>210862</v>
      </c>
      <c r="H80">
        <v>64652</v>
      </c>
      <c r="I80">
        <v>663696</v>
      </c>
      <c r="J80">
        <v>30638</v>
      </c>
      <c r="K80">
        <v>12</v>
      </c>
    </row>
    <row r="81" spans="1:11">
      <c r="A81">
        <v>1460863975</v>
      </c>
      <c r="B81">
        <v>316</v>
      </c>
      <c r="C81">
        <v>222.6</v>
      </c>
      <c r="D81">
        <v>66.131</v>
      </c>
      <c r="E81">
        <v>1833</v>
      </c>
      <c r="F81">
        <v>12196</v>
      </c>
      <c r="G81">
        <v>213225</v>
      </c>
      <c r="H81">
        <v>65376</v>
      </c>
      <c r="I81">
        <v>661212</v>
      </c>
      <c r="J81">
        <v>31035</v>
      </c>
      <c r="K81">
        <v>12</v>
      </c>
    </row>
    <row r="82" spans="1:11">
      <c r="A82">
        <v>1460863979</v>
      </c>
      <c r="B82">
        <v>320</v>
      </c>
      <c r="C82">
        <v>1.7</v>
      </c>
      <c r="D82">
        <v>66.131</v>
      </c>
      <c r="E82">
        <v>1833</v>
      </c>
      <c r="F82">
        <v>12196</v>
      </c>
      <c r="G82">
        <v>213227</v>
      </c>
      <c r="H82">
        <v>65376</v>
      </c>
      <c r="I82">
        <v>661212</v>
      </c>
      <c r="J82">
        <v>31428</v>
      </c>
      <c r="K8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1460864115</v>
      </c>
      <c r="B2">
        <v>0</v>
      </c>
      <c r="C2">
        <v>0</v>
      </c>
      <c r="D2">
        <v>0.157</v>
      </c>
      <c r="E2">
        <v>33</v>
      </c>
      <c r="F2">
        <v>2172</v>
      </c>
      <c r="G2">
        <v>3</v>
      </c>
      <c r="H2">
        <v>0</v>
      </c>
      <c r="I2">
        <v>1568</v>
      </c>
      <c r="J2">
        <v>44</v>
      </c>
      <c r="K2">
        <v>1</v>
      </c>
    </row>
    <row r="3" spans="1:11">
      <c r="A3">
        <v>1460864119</v>
      </c>
      <c r="B3">
        <v>4</v>
      </c>
      <c r="C3">
        <v>94.9</v>
      </c>
      <c r="D3">
        <v>9.506</v>
      </c>
      <c r="E3">
        <v>1526</v>
      </c>
      <c r="F3">
        <v>11824</v>
      </c>
      <c r="G3">
        <v>5</v>
      </c>
      <c r="H3">
        <v>0</v>
      </c>
      <c r="I3">
        <v>95044</v>
      </c>
      <c r="J3">
        <v>152</v>
      </c>
      <c r="K3">
        <v>1</v>
      </c>
    </row>
    <row r="4" spans="1:11">
      <c r="A4">
        <v>1460864123</v>
      </c>
      <c r="B4">
        <v>8</v>
      </c>
      <c r="C4">
        <v>169.8</v>
      </c>
      <c r="D4">
        <v>26.217</v>
      </c>
      <c r="E4">
        <v>1539</v>
      </c>
      <c r="F4">
        <v>12196</v>
      </c>
      <c r="G4">
        <v>40</v>
      </c>
      <c r="H4">
        <v>20</v>
      </c>
      <c r="I4">
        <v>262128</v>
      </c>
      <c r="J4">
        <v>424</v>
      </c>
      <c r="K4">
        <v>12</v>
      </c>
    </row>
    <row r="5" spans="1:11">
      <c r="A5">
        <v>1460864127</v>
      </c>
      <c r="B5">
        <v>12</v>
      </c>
      <c r="C5">
        <v>399.2</v>
      </c>
      <c r="D5">
        <v>36.154</v>
      </c>
      <c r="E5">
        <v>1543</v>
      </c>
      <c r="F5">
        <v>12196</v>
      </c>
      <c r="G5">
        <v>988</v>
      </c>
      <c r="H5">
        <v>312</v>
      </c>
      <c r="I5">
        <v>361492</v>
      </c>
      <c r="J5">
        <v>821</v>
      </c>
      <c r="K5">
        <v>12</v>
      </c>
    </row>
    <row r="6" spans="1:11">
      <c r="A6">
        <v>1460864131</v>
      </c>
      <c r="B6">
        <v>16</v>
      </c>
      <c r="C6">
        <v>398.9</v>
      </c>
      <c r="D6">
        <v>42.083</v>
      </c>
      <c r="E6">
        <v>1547</v>
      </c>
      <c r="F6">
        <v>12196</v>
      </c>
      <c r="G6">
        <v>2597</v>
      </c>
      <c r="H6">
        <v>800</v>
      </c>
      <c r="I6">
        <v>420772</v>
      </c>
      <c r="J6">
        <v>1218</v>
      </c>
      <c r="K6">
        <v>12</v>
      </c>
    </row>
    <row r="7" spans="1:11">
      <c r="A7">
        <v>1460864135</v>
      </c>
      <c r="B7">
        <v>20</v>
      </c>
      <c r="C7">
        <v>399.2</v>
      </c>
      <c r="D7">
        <v>43.716</v>
      </c>
      <c r="E7">
        <v>1551</v>
      </c>
      <c r="F7">
        <v>12196</v>
      </c>
      <c r="G7">
        <v>5504</v>
      </c>
      <c r="H7">
        <v>1672</v>
      </c>
      <c r="I7">
        <v>437100</v>
      </c>
      <c r="J7">
        <v>1615</v>
      </c>
      <c r="K7">
        <v>12</v>
      </c>
    </row>
    <row r="8" spans="1:11">
      <c r="A8">
        <v>1460864139</v>
      </c>
      <c r="B8">
        <v>24</v>
      </c>
      <c r="C8">
        <v>398.4</v>
      </c>
      <c r="D8">
        <v>44.004</v>
      </c>
      <c r="E8">
        <v>1555</v>
      </c>
      <c r="F8">
        <v>12196</v>
      </c>
      <c r="G8">
        <v>11078</v>
      </c>
      <c r="H8">
        <v>3364</v>
      </c>
      <c r="I8">
        <v>439972</v>
      </c>
      <c r="J8">
        <v>2013</v>
      </c>
      <c r="K8">
        <v>12</v>
      </c>
    </row>
    <row r="9" spans="1:11">
      <c r="A9">
        <v>1460864143</v>
      </c>
      <c r="B9">
        <v>28</v>
      </c>
      <c r="C9">
        <v>394.7</v>
      </c>
      <c r="D9">
        <v>45.555</v>
      </c>
      <c r="E9">
        <v>1559</v>
      </c>
      <c r="F9">
        <v>12196</v>
      </c>
      <c r="G9">
        <v>11864</v>
      </c>
      <c r="H9">
        <v>3620</v>
      </c>
      <c r="I9">
        <v>455484</v>
      </c>
      <c r="J9">
        <v>2409</v>
      </c>
      <c r="K9">
        <v>12</v>
      </c>
    </row>
    <row r="10" spans="1:11">
      <c r="A10">
        <v>1460864147</v>
      </c>
      <c r="B10">
        <v>32</v>
      </c>
      <c r="C10">
        <v>394.3</v>
      </c>
      <c r="D10">
        <v>45.815</v>
      </c>
      <c r="E10">
        <v>1563</v>
      </c>
      <c r="F10">
        <v>12196</v>
      </c>
      <c r="G10">
        <v>12770</v>
      </c>
      <c r="H10">
        <v>3896</v>
      </c>
      <c r="I10">
        <v>458084</v>
      </c>
      <c r="J10">
        <v>2806</v>
      </c>
      <c r="K10">
        <v>12</v>
      </c>
    </row>
    <row r="11" spans="1:11">
      <c r="A11">
        <v>1460864151</v>
      </c>
      <c r="B11">
        <v>36</v>
      </c>
      <c r="C11">
        <v>396.5</v>
      </c>
      <c r="D11">
        <v>46.099</v>
      </c>
      <c r="E11">
        <v>1567</v>
      </c>
      <c r="F11">
        <v>12196</v>
      </c>
      <c r="G11">
        <v>14227</v>
      </c>
      <c r="H11">
        <v>4368</v>
      </c>
      <c r="I11">
        <v>460928</v>
      </c>
      <c r="J11">
        <v>3202</v>
      </c>
      <c r="K11">
        <v>12</v>
      </c>
    </row>
    <row r="12" spans="1:11">
      <c r="A12">
        <v>1460864155</v>
      </c>
      <c r="B12">
        <v>40</v>
      </c>
      <c r="C12">
        <v>397.8</v>
      </c>
      <c r="D12">
        <v>46.099</v>
      </c>
      <c r="E12">
        <v>1571</v>
      </c>
      <c r="F12">
        <v>12196</v>
      </c>
      <c r="G12">
        <v>16688</v>
      </c>
      <c r="H12">
        <v>5148</v>
      </c>
      <c r="I12">
        <v>460928</v>
      </c>
      <c r="J12">
        <v>3599</v>
      </c>
      <c r="K12">
        <v>12</v>
      </c>
    </row>
    <row r="13" spans="1:11">
      <c r="A13">
        <v>1460864159</v>
      </c>
      <c r="B13">
        <v>44</v>
      </c>
      <c r="C13">
        <v>398.3</v>
      </c>
      <c r="D13">
        <v>46.152</v>
      </c>
      <c r="E13">
        <v>1575</v>
      </c>
      <c r="F13">
        <v>12196</v>
      </c>
      <c r="G13">
        <v>18797</v>
      </c>
      <c r="H13">
        <v>5824</v>
      </c>
      <c r="I13">
        <v>461452</v>
      </c>
      <c r="J13">
        <v>3996</v>
      </c>
      <c r="K13">
        <v>12</v>
      </c>
    </row>
    <row r="14" spans="1:11">
      <c r="A14">
        <v>1460864163</v>
      </c>
      <c r="B14">
        <v>48</v>
      </c>
      <c r="C14">
        <v>398.7</v>
      </c>
      <c r="D14">
        <v>46.177</v>
      </c>
      <c r="E14">
        <v>1579</v>
      </c>
      <c r="F14">
        <v>12196</v>
      </c>
      <c r="G14">
        <v>20179</v>
      </c>
      <c r="H14">
        <v>6308</v>
      </c>
      <c r="I14">
        <v>461704</v>
      </c>
      <c r="J14">
        <v>4394</v>
      </c>
      <c r="K14">
        <v>12</v>
      </c>
    </row>
    <row r="15" spans="1:11">
      <c r="A15">
        <v>1460864167</v>
      </c>
      <c r="B15">
        <v>52</v>
      </c>
      <c r="C15">
        <v>398.8</v>
      </c>
      <c r="D15">
        <v>46.253</v>
      </c>
      <c r="E15">
        <v>1583</v>
      </c>
      <c r="F15">
        <v>12196</v>
      </c>
      <c r="G15">
        <v>20905</v>
      </c>
      <c r="H15">
        <v>6536</v>
      </c>
      <c r="I15">
        <v>462468</v>
      </c>
      <c r="J15">
        <v>4791</v>
      </c>
      <c r="K15">
        <v>12</v>
      </c>
    </row>
    <row r="16" spans="1:11">
      <c r="A16">
        <v>1460864171</v>
      </c>
      <c r="B16">
        <v>56</v>
      </c>
      <c r="C16">
        <v>399.1</v>
      </c>
      <c r="D16">
        <v>46.253</v>
      </c>
      <c r="E16">
        <v>1587</v>
      </c>
      <c r="F16">
        <v>12196</v>
      </c>
      <c r="G16">
        <v>21668</v>
      </c>
      <c r="H16">
        <v>6776</v>
      </c>
      <c r="I16">
        <v>462468</v>
      </c>
      <c r="J16">
        <v>5188</v>
      </c>
      <c r="K16">
        <v>12</v>
      </c>
    </row>
    <row r="17" spans="1:11">
      <c r="A17">
        <v>1460864175</v>
      </c>
      <c r="B17">
        <v>60</v>
      </c>
      <c r="C17">
        <v>399.1</v>
      </c>
      <c r="D17">
        <v>46.306</v>
      </c>
      <c r="E17">
        <v>1591</v>
      </c>
      <c r="F17">
        <v>12196</v>
      </c>
      <c r="G17">
        <v>22678</v>
      </c>
      <c r="H17">
        <v>7092</v>
      </c>
      <c r="I17">
        <v>462996</v>
      </c>
      <c r="J17">
        <v>5585</v>
      </c>
      <c r="K17">
        <v>12</v>
      </c>
    </row>
    <row r="18" spans="1:11">
      <c r="A18">
        <v>1460864179</v>
      </c>
      <c r="B18">
        <v>64</v>
      </c>
      <c r="C18">
        <v>398.9</v>
      </c>
      <c r="D18">
        <v>46.331</v>
      </c>
      <c r="E18">
        <v>1595</v>
      </c>
      <c r="F18">
        <v>12196</v>
      </c>
      <c r="G18">
        <v>25392</v>
      </c>
      <c r="H18">
        <v>7944</v>
      </c>
      <c r="I18">
        <v>463240</v>
      </c>
      <c r="J18">
        <v>5983</v>
      </c>
      <c r="K18">
        <v>12</v>
      </c>
    </row>
    <row r="19" spans="1:11">
      <c r="A19">
        <v>1460864183</v>
      </c>
      <c r="B19">
        <v>68</v>
      </c>
      <c r="C19">
        <v>398.8</v>
      </c>
      <c r="D19">
        <v>46.406</v>
      </c>
      <c r="E19">
        <v>1599</v>
      </c>
      <c r="F19">
        <v>12196</v>
      </c>
      <c r="G19">
        <v>27246</v>
      </c>
      <c r="H19">
        <v>8532</v>
      </c>
      <c r="I19">
        <v>463996</v>
      </c>
      <c r="J19">
        <v>6380</v>
      </c>
      <c r="K19">
        <v>12</v>
      </c>
    </row>
    <row r="20" spans="1:11">
      <c r="A20">
        <v>1460864187</v>
      </c>
      <c r="B20">
        <v>72</v>
      </c>
      <c r="C20">
        <v>399.1</v>
      </c>
      <c r="D20">
        <v>46.459</v>
      </c>
      <c r="E20">
        <v>1603</v>
      </c>
      <c r="F20">
        <v>12196</v>
      </c>
      <c r="G20">
        <v>28963</v>
      </c>
      <c r="H20">
        <v>9096</v>
      </c>
      <c r="I20">
        <v>464524</v>
      </c>
      <c r="J20">
        <v>6777</v>
      </c>
      <c r="K20">
        <v>12</v>
      </c>
    </row>
    <row r="21" spans="1:11">
      <c r="A21">
        <v>1460864191</v>
      </c>
      <c r="B21">
        <v>76</v>
      </c>
      <c r="C21">
        <v>399.2</v>
      </c>
      <c r="D21">
        <v>46.485</v>
      </c>
      <c r="E21">
        <v>1607</v>
      </c>
      <c r="F21">
        <v>12196</v>
      </c>
      <c r="G21">
        <v>30510</v>
      </c>
      <c r="H21">
        <v>9580</v>
      </c>
      <c r="I21">
        <v>464788</v>
      </c>
      <c r="J21">
        <v>7174</v>
      </c>
      <c r="K21">
        <v>12</v>
      </c>
    </row>
    <row r="22" spans="1:11">
      <c r="A22">
        <v>1460864195</v>
      </c>
      <c r="B22">
        <v>80</v>
      </c>
      <c r="C22">
        <v>399.2</v>
      </c>
      <c r="D22">
        <v>46.537</v>
      </c>
      <c r="E22">
        <v>1611</v>
      </c>
      <c r="F22">
        <v>12196</v>
      </c>
      <c r="G22">
        <v>32060</v>
      </c>
      <c r="H22">
        <v>10068</v>
      </c>
      <c r="I22">
        <v>465300</v>
      </c>
      <c r="J22">
        <v>7572</v>
      </c>
      <c r="K22">
        <v>12</v>
      </c>
    </row>
    <row r="23" spans="1:11">
      <c r="A23">
        <v>1460864199</v>
      </c>
      <c r="B23">
        <v>84</v>
      </c>
      <c r="C23">
        <v>399</v>
      </c>
      <c r="D23">
        <v>46.561</v>
      </c>
      <c r="E23">
        <v>1615</v>
      </c>
      <c r="F23">
        <v>12196</v>
      </c>
      <c r="G23">
        <v>39344</v>
      </c>
      <c r="H23">
        <v>12260</v>
      </c>
      <c r="I23">
        <v>465544</v>
      </c>
      <c r="J23">
        <v>7969</v>
      </c>
      <c r="K23">
        <v>12</v>
      </c>
    </row>
    <row r="24" spans="1:11">
      <c r="A24">
        <v>1460864203</v>
      </c>
      <c r="B24">
        <v>88</v>
      </c>
      <c r="C24">
        <v>399</v>
      </c>
      <c r="D24">
        <v>46.779</v>
      </c>
      <c r="E24">
        <v>1619</v>
      </c>
      <c r="F24">
        <v>12196</v>
      </c>
      <c r="G24">
        <v>41047</v>
      </c>
      <c r="H24">
        <v>12776</v>
      </c>
      <c r="I24">
        <v>467724</v>
      </c>
      <c r="J24">
        <v>8366</v>
      </c>
      <c r="K24">
        <v>12</v>
      </c>
    </row>
    <row r="25" spans="1:11">
      <c r="A25">
        <v>1460864207</v>
      </c>
      <c r="B25">
        <v>92</v>
      </c>
      <c r="C25">
        <v>398.8</v>
      </c>
      <c r="D25">
        <v>46.806</v>
      </c>
      <c r="E25">
        <v>1623</v>
      </c>
      <c r="F25">
        <v>12196</v>
      </c>
      <c r="G25">
        <v>42321</v>
      </c>
      <c r="H25">
        <v>13184</v>
      </c>
      <c r="I25">
        <v>467988</v>
      </c>
      <c r="J25">
        <v>8763</v>
      </c>
      <c r="K25">
        <v>12</v>
      </c>
    </row>
    <row r="26" spans="1:11">
      <c r="A26">
        <v>1460864211</v>
      </c>
      <c r="B26">
        <v>96</v>
      </c>
      <c r="C26">
        <v>399</v>
      </c>
      <c r="D26">
        <v>46.856</v>
      </c>
      <c r="E26">
        <v>1627</v>
      </c>
      <c r="F26">
        <v>12196</v>
      </c>
      <c r="G26">
        <v>44201</v>
      </c>
      <c r="H26">
        <v>13788</v>
      </c>
      <c r="I26">
        <v>468496</v>
      </c>
      <c r="J26">
        <v>9160</v>
      </c>
      <c r="K26">
        <v>12</v>
      </c>
    </row>
    <row r="27" spans="1:11">
      <c r="A27">
        <v>1460864215</v>
      </c>
      <c r="B27">
        <v>100</v>
      </c>
      <c r="C27">
        <v>399.3</v>
      </c>
      <c r="D27">
        <v>46.908</v>
      </c>
      <c r="E27">
        <v>1631</v>
      </c>
      <c r="F27">
        <v>12196</v>
      </c>
      <c r="G27">
        <v>45686</v>
      </c>
      <c r="H27">
        <v>14268</v>
      </c>
      <c r="I27">
        <v>469008</v>
      </c>
      <c r="J27">
        <v>9556</v>
      </c>
      <c r="K27">
        <v>12</v>
      </c>
    </row>
    <row r="28" spans="1:11">
      <c r="A28">
        <v>1460864219</v>
      </c>
      <c r="B28">
        <v>104</v>
      </c>
      <c r="C28">
        <v>398.9</v>
      </c>
      <c r="D28">
        <v>46.96</v>
      </c>
      <c r="E28">
        <v>1635</v>
      </c>
      <c r="F28">
        <v>12196</v>
      </c>
      <c r="G28">
        <v>46751</v>
      </c>
      <c r="H28">
        <v>14620</v>
      </c>
      <c r="I28">
        <v>469528</v>
      </c>
      <c r="J28">
        <v>9954</v>
      </c>
      <c r="K28">
        <v>12</v>
      </c>
    </row>
    <row r="29" spans="1:11">
      <c r="A29">
        <v>1460864223</v>
      </c>
      <c r="B29">
        <v>108</v>
      </c>
      <c r="C29">
        <v>399.3</v>
      </c>
      <c r="D29">
        <v>46.986</v>
      </c>
      <c r="E29">
        <v>1639</v>
      </c>
      <c r="F29">
        <v>12196</v>
      </c>
      <c r="G29">
        <v>47823</v>
      </c>
      <c r="H29">
        <v>15000</v>
      </c>
      <c r="I29">
        <v>469792</v>
      </c>
      <c r="J29">
        <v>10351</v>
      </c>
      <c r="K29">
        <v>12</v>
      </c>
    </row>
    <row r="30" spans="1:11">
      <c r="A30">
        <v>1460864227</v>
      </c>
      <c r="B30">
        <v>112</v>
      </c>
      <c r="C30">
        <v>399.2</v>
      </c>
      <c r="D30">
        <v>46.986</v>
      </c>
      <c r="E30">
        <v>1643</v>
      </c>
      <c r="F30">
        <v>12196</v>
      </c>
      <c r="G30">
        <v>48852</v>
      </c>
      <c r="H30">
        <v>15352</v>
      </c>
      <c r="I30">
        <v>469792</v>
      </c>
      <c r="J30">
        <v>10748</v>
      </c>
      <c r="K30">
        <v>12</v>
      </c>
    </row>
    <row r="31" spans="1:11">
      <c r="A31">
        <v>1460864231</v>
      </c>
      <c r="B31">
        <v>116</v>
      </c>
      <c r="C31">
        <v>399</v>
      </c>
      <c r="D31">
        <v>47.065</v>
      </c>
      <c r="E31">
        <v>1647</v>
      </c>
      <c r="F31">
        <v>12196</v>
      </c>
      <c r="G31">
        <v>50805</v>
      </c>
      <c r="H31">
        <v>16020</v>
      </c>
      <c r="I31">
        <v>470580</v>
      </c>
      <c r="J31">
        <v>11143</v>
      </c>
      <c r="K31">
        <v>12</v>
      </c>
    </row>
    <row r="32" spans="1:11">
      <c r="A32">
        <v>1460864235</v>
      </c>
      <c r="B32">
        <v>120</v>
      </c>
      <c r="C32">
        <v>399</v>
      </c>
      <c r="D32">
        <v>47.091</v>
      </c>
      <c r="E32">
        <v>1651</v>
      </c>
      <c r="F32">
        <v>12196</v>
      </c>
      <c r="G32">
        <v>53373</v>
      </c>
      <c r="H32">
        <v>16824</v>
      </c>
      <c r="I32">
        <v>470844</v>
      </c>
      <c r="J32">
        <v>11539</v>
      </c>
      <c r="K32">
        <v>12</v>
      </c>
    </row>
    <row r="33" spans="1:11">
      <c r="A33">
        <v>1460864239</v>
      </c>
      <c r="B33">
        <v>124</v>
      </c>
      <c r="C33">
        <v>399.2</v>
      </c>
      <c r="D33">
        <v>47.118</v>
      </c>
      <c r="E33">
        <v>1655</v>
      </c>
      <c r="F33">
        <v>12196</v>
      </c>
      <c r="G33">
        <v>57680</v>
      </c>
      <c r="H33">
        <v>18160</v>
      </c>
      <c r="I33">
        <v>471108</v>
      </c>
      <c r="J33">
        <v>11935</v>
      </c>
      <c r="K33">
        <v>12</v>
      </c>
    </row>
    <row r="34" spans="1:11">
      <c r="A34">
        <v>1460864243</v>
      </c>
      <c r="B34">
        <v>128</v>
      </c>
      <c r="C34">
        <v>398.5</v>
      </c>
      <c r="D34">
        <v>47.144</v>
      </c>
      <c r="E34">
        <v>1659</v>
      </c>
      <c r="F34">
        <v>12196</v>
      </c>
      <c r="G34">
        <v>59735</v>
      </c>
      <c r="H34">
        <v>18800</v>
      </c>
      <c r="I34">
        <v>471372</v>
      </c>
      <c r="J34">
        <v>12331</v>
      </c>
      <c r="K34">
        <v>12</v>
      </c>
    </row>
    <row r="35" spans="1:11">
      <c r="A35">
        <v>1460864247</v>
      </c>
      <c r="B35">
        <v>132</v>
      </c>
      <c r="C35">
        <v>399</v>
      </c>
      <c r="D35">
        <v>47.17</v>
      </c>
      <c r="E35">
        <v>1663</v>
      </c>
      <c r="F35">
        <v>12196</v>
      </c>
      <c r="G35">
        <v>61543</v>
      </c>
      <c r="H35">
        <v>19372</v>
      </c>
      <c r="I35">
        <v>471636</v>
      </c>
      <c r="J35">
        <v>12726</v>
      </c>
      <c r="K35">
        <v>12</v>
      </c>
    </row>
    <row r="36" spans="1:11">
      <c r="A36">
        <v>1460864251</v>
      </c>
      <c r="B36">
        <v>136</v>
      </c>
      <c r="C36">
        <v>399.3</v>
      </c>
      <c r="D36">
        <v>47.196</v>
      </c>
      <c r="E36">
        <v>1667</v>
      </c>
      <c r="F36">
        <v>12196</v>
      </c>
      <c r="G36">
        <v>62205</v>
      </c>
      <c r="H36">
        <v>19584</v>
      </c>
      <c r="I36">
        <v>471896</v>
      </c>
      <c r="J36">
        <v>13123</v>
      </c>
      <c r="K36">
        <v>12</v>
      </c>
    </row>
    <row r="37" spans="1:11">
      <c r="A37">
        <v>1460864255</v>
      </c>
      <c r="B37">
        <v>140</v>
      </c>
      <c r="C37">
        <v>399</v>
      </c>
      <c r="D37">
        <v>47.196</v>
      </c>
      <c r="E37">
        <v>1671</v>
      </c>
      <c r="F37">
        <v>12196</v>
      </c>
      <c r="G37">
        <v>63580</v>
      </c>
      <c r="H37">
        <v>20032</v>
      </c>
      <c r="I37">
        <v>471896</v>
      </c>
      <c r="J37">
        <v>13521</v>
      </c>
      <c r="K37">
        <v>12</v>
      </c>
    </row>
    <row r="38" spans="1:11">
      <c r="A38">
        <v>1460864259</v>
      </c>
      <c r="B38">
        <v>144</v>
      </c>
      <c r="C38">
        <v>399</v>
      </c>
      <c r="D38">
        <v>48.571</v>
      </c>
      <c r="E38">
        <v>1675</v>
      </c>
      <c r="F38">
        <v>12196</v>
      </c>
      <c r="G38">
        <v>64889</v>
      </c>
      <c r="H38">
        <v>20436</v>
      </c>
      <c r="I38">
        <v>485640</v>
      </c>
      <c r="J38">
        <v>13918</v>
      </c>
      <c r="K38">
        <v>12</v>
      </c>
    </row>
    <row r="39" spans="1:11">
      <c r="A39">
        <v>1460864263</v>
      </c>
      <c r="B39">
        <v>148</v>
      </c>
      <c r="C39">
        <v>398.8</v>
      </c>
      <c r="D39">
        <v>49.932</v>
      </c>
      <c r="E39">
        <v>1679</v>
      </c>
      <c r="F39">
        <v>12196</v>
      </c>
      <c r="G39">
        <v>66808</v>
      </c>
      <c r="H39">
        <v>21032</v>
      </c>
      <c r="I39">
        <v>499252</v>
      </c>
      <c r="J39">
        <v>14314</v>
      </c>
      <c r="K39">
        <v>12</v>
      </c>
    </row>
    <row r="40" spans="1:11">
      <c r="A40">
        <v>1460864267</v>
      </c>
      <c r="B40">
        <v>152</v>
      </c>
      <c r="C40">
        <v>399</v>
      </c>
      <c r="D40">
        <v>51.987</v>
      </c>
      <c r="E40">
        <v>1683</v>
      </c>
      <c r="F40">
        <v>12196</v>
      </c>
      <c r="G40">
        <v>69623</v>
      </c>
      <c r="H40">
        <v>21888</v>
      </c>
      <c r="I40">
        <v>519792</v>
      </c>
      <c r="J40">
        <v>14712</v>
      </c>
      <c r="K40">
        <v>12</v>
      </c>
    </row>
    <row r="41" spans="1:11">
      <c r="A41">
        <v>1460864271</v>
      </c>
      <c r="B41">
        <v>156</v>
      </c>
      <c r="C41">
        <v>398.5</v>
      </c>
      <c r="D41">
        <v>54.824</v>
      </c>
      <c r="E41">
        <v>1687</v>
      </c>
      <c r="F41">
        <v>12196</v>
      </c>
      <c r="G41">
        <v>72296</v>
      </c>
      <c r="H41">
        <v>22720</v>
      </c>
      <c r="I41">
        <v>548160</v>
      </c>
      <c r="J41">
        <v>15109</v>
      </c>
      <c r="K41">
        <v>12</v>
      </c>
    </row>
    <row r="42" spans="1:11">
      <c r="A42">
        <v>1460864275</v>
      </c>
      <c r="B42">
        <v>160</v>
      </c>
      <c r="C42">
        <v>398.8</v>
      </c>
      <c r="D42">
        <v>57.162</v>
      </c>
      <c r="E42">
        <v>1691</v>
      </c>
      <c r="F42">
        <v>12196</v>
      </c>
      <c r="G42">
        <v>74233</v>
      </c>
      <c r="H42">
        <v>23316</v>
      </c>
      <c r="I42">
        <v>571536</v>
      </c>
      <c r="J42">
        <v>15505</v>
      </c>
      <c r="K42">
        <v>12</v>
      </c>
    </row>
    <row r="43" spans="1:11">
      <c r="A43">
        <v>1460864279</v>
      </c>
      <c r="B43">
        <v>164</v>
      </c>
      <c r="C43">
        <v>399.3</v>
      </c>
      <c r="D43">
        <v>59.149</v>
      </c>
      <c r="E43">
        <v>1695</v>
      </c>
      <c r="F43">
        <v>12196</v>
      </c>
      <c r="G43">
        <v>76239</v>
      </c>
      <c r="H43">
        <v>23980</v>
      </c>
      <c r="I43">
        <v>591400</v>
      </c>
      <c r="J43">
        <v>15901</v>
      </c>
      <c r="K43">
        <v>12</v>
      </c>
    </row>
    <row r="44" spans="1:11">
      <c r="A44">
        <v>1460864283</v>
      </c>
      <c r="B44">
        <v>168</v>
      </c>
      <c r="C44">
        <v>399.1</v>
      </c>
      <c r="D44">
        <v>61.236</v>
      </c>
      <c r="E44">
        <v>1699</v>
      </c>
      <c r="F44">
        <v>12196</v>
      </c>
      <c r="G44">
        <v>78550</v>
      </c>
      <c r="H44">
        <v>24712</v>
      </c>
      <c r="I44">
        <v>612268</v>
      </c>
      <c r="J44">
        <v>16298</v>
      </c>
      <c r="K44">
        <v>12</v>
      </c>
    </row>
    <row r="45" spans="1:11">
      <c r="A45">
        <v>1460864287</v>
      </c>
      <c r="B45">
        <v>172</v>
      </c>
      <c r="C45">
        <v>399</v>
      </c>
      <c r="D45">
        <v>62.302</v>
      </c>
      <c r="E45">
        <v>1703</v>
      </c>
      <c r="F45">
        <v>12196</v>
      </c>
      <c r="G45">
        <v>80411</v>
      </c>
      <c r="H45">
        <v>25304</v>
      </c>
      <c r="I45">
        <v>622928</v>
      </c>
      <c r="J45">
        <v>16694</v>
      </c>
      <c r="K45">
        <v>12</v>
      </c>
    </row>
    <row r="46" spans="1:11">
      <c r="A46">
        <v>1460864291</v>
      </c>
      <c r="B46">
        <v>176</v>
      </c>
      <c r="C46">
        <v>399</v>
      </c>
      <c r="D46">
        <v>62.328</v>
      </c>
      <c r="E46">
        <v>1707</v>
      </c>
      <c r="F46">
        <v>12196</v>
      </c>
      <c r="G46">
        <v>81946</v>
      </c>
      <c r="H46">
        <v>25780</v>
      </c>
      <c r="I46">
        <v>623188</v>
      </c>
      <c r="J46">
        <v>17090</v>
      </c>
      <c r="K46">
        <v>12</v>
      </c>
    </row>
    <row r="47" spans="1:11">
      <c r="A47">
        <v>1460864295</v>
      </c>
      <c r="B47">
        <v>180</v>
      </c>
      <c r="C47">
        <v>399.1</v>
      </c>
      <c r="D47">
        <v>62.328</v>
      </c>
      <c r="E47">
        <v>1711</v>
      </c>
      <c r="F47">
        <v>12196</v>
      </c>
      <c r="G47">
        <v>82445</v>
      </c>
      <c r="H47">
        <v>25936</v>
      </c>
      <c r="I47">
        <v>623188</v>
      </c>
      <c r="J47">
        <v>17485</v>
      </c>
      <c r="K47">
        <v>12</v>
      </c>
    </row>
    <row r="48" spans="1:11">
      <c r="A48">
        <v>1460864299</v>
      </c>
      <c r="B48">
        <v>184</v>
      </c>
      <c r="C48">
        <v>399.2</v>
      </c>
      <c r="D48">
        <v>62.328</v>
      </c>
      <c r="E48">
        <v>1715</v>
      </c>
      <c r="F48">
        <v>12196</v>
      </c>
      <c r="G48">
        <v>83744</v>
      </c>
      <c r="H48">
        <v>26336</v>
      </c>
      <c r="I48">
        <v>623188</v>
      </c>
      <c r="J48">
        <v>17881</v>
      </c>
      <c r="K48">
        <v>12</v>
      </c>
    </row>
    <row r="49" spans="1:11">
      <c r="A49">
        <v>1460864303</v>
      </c>
      <c r="B49">
        <v>188</v>
      </c>
      <c r="C49">
        <v>398.8</v>
      </c>
      <c r="D49">
        <v>62.354</v>
      </c>
      <c r="E49">
        <v>1719</v>
      </c>
      <c r="F49">
        <v>12196</v>
      </c>
      <c r="G49">
        <v>85158</v>
      </c>
      <c r="H49">
        <v>26804</v>
      </c>
      <c r="I49">
        <v>623452</v>
      </c>
      <c r="J49">
        <v>18277</v>
      </c>
      <c r="K49">
        <v>12</v>
      </c>
    </row>
    <row r="50" spans="1:11">
      <c r="A50">
        <v>1460864307</v>
      </c>
      <c r="B50">
        <v>192</v>
      </c>
      <c r="C50">
        <v>399</v>
      </c>
      <c r="D50">
        <v>62.381</v>
      </c>
      <c r="E50">
        <v>1723</v>
      </c>
      <c r="F50">
        <v>12196</v>
      </c>
      <c r="G50">
        <v>86535</v>
      </c>
      <c r="H50">
        <v>27244</v>
      </c>
      <c r="I50">
        <v>623716</v>
      </c>
      <c r="J50">
        <v>18671</v>
      </c>
      <c r="K50">
        <v>12</v>
      </c>
    </row>
    <row r="51" spans="1:11">
      <c r="A51">
        <v>1460864311</v>
      </c>
      <c r="B51">
        <v>196</v>
      </c>
      <c r="C51">
        <v>399.3</v>
      </c>
      <c r="D51">
        <v>62.381</v>
      </c>
      <c r="E51">
        <v>1727</v>
      </c>
      <c r="F51">
        <v>12196</v>
      </c>
      <c r="G51">
        <v>88469</v>
      </c>
      <c r="H51">
        <v>27832</v>
      </c>
      <c r="I51">
        <v>623716</v>
      </c>
      <c r="J51">
        <v>19067</v>
      </c>
      <c r="K51">
        <v>12</v>
      </c>
    </row>
    <row r="52" spans="1:11">
      <c r="A52">
        <v>1460864315</v>
      </c>
      <c r="B52">
        <v>200</v>
      </c>
      <c r="C52">
        <v>399</v>
      </c>
      <c r="D52">
        <v>62.381</v>
      </c>
      <c r="E52">
        <v>1731</v>
      </c>
      <c r="F52">
        <v>12196</v>
      </c>
      <c r="G52">
        <v>88791</v>
      </c>
      <c r="H52">
        <v>27944</v>
      </c>
      <c r="I52">
        <v>623716</v>
      </c>
      <c r="J52">
        <v>19464</v>
      </c>
      <c r="K52">
        <v>12</v>
      </c>
    </row>
    <row r="53" spans="1:11">
      <c r="A53">
        <v>1460864319</v>
      </c>
      <c r="B53">
        <v>204</v>
      </c>
      <c r="C53">
        <v>399</v>
      </c>
      <c r="D53">
        <v>62.381</v>
      </c>
      <c r="E53">
        <v>1735</v>
      </c>
      <c r="F53">
        <v>12196</v>
      </c>
      <c r="G53">
        <v>89574</v>
      </c>
      <c r="H53">
        <v>28184</v>
      </c>
      <c r="I53">
        <v>623716</v>
      </c>
      <c r="J53">
        <v>19860</v>
      </c>
      <c r="K53">
        <v>12</v>
      </c>
    </row>
    <row r="54" spans="1:11">
      <c r="A54">
        <v>1460864323</v>
      </c>
      <c r="B54">
        <v>208</v>
      </c>
      <c r="C54">
        <v>399</v>
      </c>
      <c r="D54">
        <v>62.407</v>
      </c>
      <c r="E54">
        <v>1739</v>
      </c>
      <c r="F54">
        <v>12196</v>
      </c>
      <c r="G54">
        <v>90251</v>
      </c>
      <c r="H54">
        <v>28400</v>
      </c>
      <c r="I54">
        <v>623980</v>
      </c>
      <c r="J54">
        <v>20258</v>
      </c>
      <c r="K54">
        <v>12</v>
      </c>
    </row>
    <row r="55" spans="1:11">
      <c r="A55">
        <v>1460864327</v>
      </c>
      <c r="B55">
        <v>212</v>
      </c>
      <c r="C55">
        <v>399.2</v>
      </c>
      <c r="D55">
        <v>62.407</v>
      </c>
      <c r="E55">
        <v>1743</v>
      </c>
      <c r="F55">
        <v>12196</v>
      </c>
      <c r="G55">
        <v>91245</v>
      </c>
      <c r="H55">
        <v>28696</v>
      </c>
      <c r="I55">
        <v>623980</v>
      </c>
      <c r="J55">
        <v>20655</v>
      </c>
      <c r="K55">
        <v>12</v>
      </c>
    </row>
    <row r="56" spans="1:11">
      <c r="A56">
        <v>1460864331</v>
      </c>
      <c r="B56">
        <v>216</v>
      </c>
      <c r="C56">
        <v>399</v>
      </c>
      <c r="D56">
        <v>62.407</v>
      </c>
      <c r="E56">
        <v>1747</v>
      </c>
      <c r="F56">
        <v>12196</v>
      </c>
      <c r="G56">
        <v>93602</v>
      </c>
      <c r="H56">
        <v>29420</v>
      </c>
      <c r="I56">
        <v>623980</v>
      </c>
      <c r="J56">
        <v>21052</v>
      </c>
      <c r="K56">
        <v>12</v>
      </c>
    </row>
    <row r="57" spans="1:11">
      <c r="A57">
        <v>1460864335</v>
      </c>
      <c r="B57">
        <v>220</v>
      </c>
      <c r="C57">
        <v>399.3</v>
      </c>
      <c r="D57">
        <v>62.407</v>
      </c>
      <c r="E57">
        <v>1751</v>
      </c>
      <c r="F57">
        <v>12196</v>
      </c>
      <c r="G57">
        <v>96734</v>
      </c>
      <c r="H57">
        <v>30400</v>
      </c>
      <c r="I57">
        <v>623980</v>
      </c>
      <c r="J57">
        <v>21449</v>
      </c>
      <c r="K57">
        <v>12</v>
      </c>
    </row>
    <row r="58" spans="1:11">
      <c r="A58">
        <v>1460864339</v>
      </c>
      <c r="B58">
        <v>224</v>
      </c>
      <c r="C58">
        <v>399.1</v>
      </c>
      <c r="D58">
        <v>62.459</v>
      </c>
      <c r="E58">
        <v>1755</v>
      </c>
      <c r="F58">
        <v>12196</v>
      </c>
      <c r="G58">
        <v>98642</v>
      </c>
      <c r="H58">
        <v>31032</v>
      </c>
      <c r="I58">
        <v>624504</v>
      </c>
      <c r="J58">
        <v>21847</v>
      </c>
      <c r="K58">
        <v>12</v>
      </c>
    </row>
    <row r="59" spans="1:11">
      <c r="A59">
        <v>1460864343</v>
      </c>
      <c r="B59">
        <v>228</v>
      </c>
      <c r="C59">
        <v>398.7</v>
      </c>
      <c r="D59">
        <v>62.459</v>
      </c>
      <c r="E59">
        <v>1759</v>
      </c>
      <c r="F59">
        <v>12196</v>
      </c>
      <c r="G59">
        <v>100304</v>
      </c>
      <c r="H59">
        <v>31548</v>
      </c>
      <c r="I59">
        <v>624504</v>
      </c>
      <c r="J59">
        <v>22244</v>
      </c>
      <c r="K59">
        <v>12</v>
      </c>
    </row>
    <row r="60" spans="1:11">
      <c r="A60">
        <v>1460864347</v>
      </c>
      <c r="B60">
        <v>232</v>
      </c>
      <c r="C60">
        <v>399.2</v>
      </c>
      <c r="D60">
        <v>62.485</v>
      </c>
      <c r="E60">
        <v>1763</v>
      </c>
      <c r="F60">
        <v>12196</v>
      </c>
      <c r="G60">
        <v>103365</v>
      </c>
      <c r="H60">
        <v>32512</v>
      </c>
      <c r="I60">
        <v>624764</v>
      </c>
      <c r="J60">
        <v>22640</v>
      </c>
      <c r="K60">
        <v>12</v>
      </c>
    </row>
    <row r="61" spans="1:11">
      <c r="A61">
        <v>1460864351</v>
      </c>
      <c r="B61">
        <v>236</v>
      </c>
      <c r="C61">
        <v>398.9</v>
      </c>
      <c r="D61">
        <v>62.485</v>
      </c>
      <c r="E61">
        <v>1767</v>
      </c>
      <c r="F61">
        <v>12196</v>
      </c>
      <c r="G61">
        <v>105153</v>
      </c>
      <c r="H61">
        <v>33076</v>
      </c>
      <c r="I61">
        <v>624764</v>
      </c>
      <c r="J61">
        <v>23036</v>
      </c>
      <c r="K61">
        <v>12</v>
      </c>
    </row>
    <row r="62" spans="1:11">
      <c r="A62">
        <v>1460864355</v>
      </c>
      <c r="B62">
        <v>240</v>
      </c>
      <c r="C62">
        <v>398.7</v>
      </c>
      <c r="D62">
        <v>62.564</v>
      </c>
      <c r="E62">
        <v>1771</v>
      </c>
      <c r="F62">
        <v>12196</v>
      </c>
      <c r="G62">
        <v>110042</v>
      </c>
      <c r="H62">
        <v>34552</v>
      </c>
      <c r="I62">
        <v>625548</v>
      </c>
      <c r="J62">
        <v>23432</v>
      </c>
      <c r="K62">
        <v>12</v>
      </c>
    </row>
    <row r="63" spans="1:11">
      <c r="A63">
        <v>1460864359</v>
      </c>
      <c r="B63">
        <v>244</v>
      </c>
      <c r="C63">
        <v>399.3</v>
      </c>
      <c r="D63">
        <v>62.564</v>
      </c>
      <c r="E63">
        <v>1775</v>
      </c>
      <c r="F63">
        <v>12196</v>
      </c>
      <c r="G63">
        <v>114427</v>
      </c>
      <c r="H63">
        <v>35880</v>
      </c>
      <c r="I63">
        <v>625548</v>
      </c>
      <c r="J63">
        <v>23828</v>
      </c>
      <c r="K63">
        <v>12</v>
      </c>
    </row>
    <row r="64" spans="1:11">
      <c r="A64">
        <v>1460864363</v>
      </c>
      <c r="B64">
        <v>248</v>
      </c>
      <c r="C64">
        <v>399</v>
      </c>
      <c r="D64">
        <v>62.564</v>
      </c>
      <c r="E64">
        <v>1779</v>
      </c>
      <c r="F64">
        <v>12196</v>
      </c>
      <c r="G64">
        <v>120261</v>
      </c>
      <c r="H64">
        <v>37636</v>
      </c>
      <c r="I64">
        <v>625548</v>
      </c>
      <c r="J64">
        <v>24223</v>
      </c>
      <c r="K64">
        <v>12</v>
      </c>
    </row>
    <row r="65" spans="1:11">
      <c r="A65">
        <v>1460864367</v>
      </c>
      <c r="B65">
        <v>252</v>
      </c>
      <c r="C65">
        <v>398.6</v>
      </c>
      <c r="D65">
        <v>63.042</v>
      </c>
      <c r="E65">
        <v>1783</v>
      </c>
      <c r="F65">
        <v>12196</v>
      </c>
      <c r="G65">
        <v>129413</v>
      </c>
      <c r="H65">
        <v>40376</v>
      </c>
      <c r="I65">
        <v>630332</v>
      </c>
      <c r="J65">
        <v>24619</v>
      </c>
      <c r="K65">
        <v>12</v>
      </c>
    </row>
    <row r="66" spans="1:11">
      <c r="A66">
        <v>1460864371</v>
      </c>
      <c r="B66">
        <v>256</v>
      </c>
      <c r="C66">
        <v>399.3</v>
      </c>
      <c r="D66">
        <v>63.932</v>
      </c>
      <c r="E66">
        <v>1787</v>
      </c>
      <c r="F66">
        <v>12196</v>
      </c>
      <c r="G66">
        <v>132830</v>
      </c>
      <c r="H66">
        <v>41428</v>
      </c>
      <c r="I66">
        <v>639228</v>
      </c>
      <c r="J66">
        <v>25015</v>
      </c>
      <c r="K66">
        <v>12</v>
      </c>
    </row>
    <row r="67" spans="1:11">
      <c r="A67">
        <v>1460864375</v>
      </c>
      <c r="B67">
        <v>260</v>
      </c>
      <c r="C67">
        <v>398.9</v>
      </c>
      <c r="D67">
        <v>64.761</v>
      </c>
      <c r="E67">
        <v>1791</v>
      </c>
      <c r="F67">
        <v>12196</v>
      </c>
      <c r="G67">
        <v>138216</v>
      </c>
      <c r="H67">
        <v>43064</v>
      </c>
      <c r="I67">
        <v>647516</v>
      </c>
      <c r="J67">
        <v>25411</v>
      </c>
      <c r="K67">
        <v>12</v>
      </c>
    </row>
    <row r="68" spans="1:11">
      <c r="A68">
        <v>1460864379</v>
      </c>
      <c r="B68">
        <v>264</v>
      </c>
      <c r="C68">
        <v>399.1</v>
      </c>
      <c r="D68">
        <v>65.101</v>
      </c>
      <c r="E68">
        <v>1795</v>
      </c>
      <c r="F68">
        <v>12196</v>
      </c>
      <c r="G68">
        <v>142361</v>
      </c>
      <c r="H68">
        <v>44332</v>
      </c>
      <c r="I68">
        <v>650916</v>
      </c>
      <c r="J68">
        <v>25807</v>
      </c>
      <c r="K68">
        <v>12</v>
      </c>
    </row>
    <row r="69" spans="1:11">
      <c r="A69">
        <v>1460864383</v>
      </c>
      <c r="B69">
        <v>268</v>
      </c>
      <c r="C69">
        <v>398.7</v>
      </c>
      <c r="D69">
        <v>65.581</v>
      </c>
      <c r="E69">
        <v>1799</v>
      </c>
      <c r="F69">
        <v>12196</v>
      </c>
      <c r="G69">
        <v>144050</v>
      </c>
      <c r="H69">
        <v>44876</v>
      </c>
      <c r="I69">
        <v>655720</v>
      </c>
      <c r="J69">
        <v>26203</v>
      </c>
      <c r="K69">
        <v>12</v>
      </c>
    </row>
    <row r="70" spans="1:11">
      <c r="A70">
        <v>1460864387</v>
      </c>
      <c r="B70">
        <v>272</v>
      </c>
      <c r="C70">
        <v>399.1</v>
      </c>
      <c r="D70">
        <v>65.608</v>
      </c>
      <c r="E70">
        <v>1803</v>
      </c>
      <c r="F70">
        <v>12196</v>
      </c>
      <c r="G70">
        <v>148887</v>
      </c>
      <c r="H70">
        <v>46364</v>
      </c>
      <c r="I70">
        <v>655984</v>
      </c>
      <c r="J70">
        <v>26600</v>
      </c>
      <c r="K70">
        <v>12</v>
      </c>
    </row>
    <row r="71" spans="1:11">
      <c r="A71">
        <v>1460864391</v>
      </c>
      <c r="B71">
        <v>276</v>
      </c>
      <c r="C71">
        <v>399</v>
      </c>
      <c r="D71">
        <v>65.608</v>
      </c>
      <c r="E71">
        <v>1807</v>
      </c>
      <c r="F71">
        <v>12196</v>
      </c>
      <c r="G71">
        <v>153954</v>
      </c>
      <c r="H71">
        <v>47920</v>
      </c>
      <c r="I71">
        <v>655984</v>
      </c>
      <c r="J71">
        <v>26997</v>
      </c>
      <c r="K71">
        <v>12</v>
      </c>
    </row>
    <row r="72" spans="1:11">
      <c r="A72">
        <v>1460864395</v>
      </c>
      <c r="B72">
        <v>280</v>
      </c>
      <c r="C72">
        <v>398.7</v>
      </c>
      <c r="D72">
        <v>65.608</v>
      </c>
      <c r="E72">
        <v>1811</v>
      </c>
      <c r="F72">
        <v>12196</v>
      </c>
      <c r="G72">
        <v>159616</v>
      </c>
      <c r="H72">
        <v>49672</v>
      </c>
      <c r="I72">
        <v>655984</v>
      </c>
      <c r="J72">
        <v>27394</v>
      </c>
      <c r="K72">
        <v>12</v>
      </c>
    </row>
    <row r="73" spans="1:11">
      <c r="A73">
        <v>1460864399</v>
      </c>
      <c r="B73">
        <v>284</v>
      </c>
      <c r="C73">
        <v>399</v>
      </c>
      <c r="D73">
        <v>65.608</v>
      </c>
      <c r="E73">
        <v>1815</v>
      </c>
      <c r="F73">
        <v>12196</v>
      </c>
      <c r="G73">
        <v>163733</v>
      </c>
      <c r="H73">
        <v>50932</v>
      </c>
      <c r="I73">
        <v>655984</v>
      </c>
      <c r="J73">
        <v>27791</v>
      </c>
      <c r="K73">
        <v>12</v>
      </c>
    </row>
    <row r="74" spans="1:11">
      <c r="A74">
        <v>1460864403</v>
      </c>
      <c r="B74">
        <v>288</v>
      </c>
      <c r="C74">
        <v>398.3</v>
      </c>
      <c r="D74">
        <v>65.608</v>
      </c>
      <c r="E74">
        <v>1819</v>
      </c>
      <c r="F74">
        <v>12196</v>
      </c>
      <c r="G74">
        <v>167989</v>
      </c>
      <c r="H74">
        <v>52220</v>
      </c>
      <c r="I74">
        <v>655984</v>
      </c>
      <c r="J74">
        <v>28189</v>
      </c>
      <c r="K74">
        <v>12</v>
      </c>
    </row>
    <row r="75" spans="1:11">
      <c r="A75">
        <v>1460864407</v>
      </c>
      <c r="B75">
        <v>292</v>
      </c>
      <c r="C75">
        <v>399.2</v>
      </c>
      <c r="D75">
        <v>65.608</v>
      </c>
      <c r="E75">
        <v>1823</v>
      </c>
      <c r="F75">
        <v>12196</v>
      </c>
      <c r="G75">
        <v>171147</v>
      </c>
      <c r="H75">
        <v>53212</v>
      </c>
      <c r="I75">
        <v>655984</v>
      </c>
      <c r="J75">
        <v>28586</v>
      </c>
      <c r="K75">
        <v>12</v>
      </c>
    </row>
    <row r="76" spans="1:11">
      <c r="A76">
        <v>1460864411</v>
      </c>
      <c r="B76">
        <v>296</v>
      </c>
      <c r="C76">
        <v>399.3</v>
      </c>
      <c r="D76">
        <v>65.608</v>
      </c>
      <c r="E76">
        <v>1827</v>
      </c>
      <c r="F76">
        <v>12196</v>
      </c>
      <c r="G76">
        <v>172880</v>
      </c>
      <c r="H76">
        <v>53792</v>
      </c>
      <c r="I76">
        <v>655984</v>
      </c>
      <c r="J76">
        <v>28983</v>
      </c>
      <c r="K76">
        <v>12</v>
      </c>
    </row>
    <row r="77" spans="1:11">
      <c r="A77">
        <v>1460864415</v>
      </c>
      <c r="B77">
        <v>300</v>
      </c>
      <c r="C77">
        <v>399</v>
      </c>
      <c r="D77">
        <v>65.634</v>
      </c>
      <c r="E77">
        <v>1831</v>
      </c>
      <c r="F77">
        <v>12196</v>
      </c>
      <c r="G77">
        <v>173728</v>
      </c>
      <c r="H77">
        <v>54084</v>
      </c>
      <c r="I77">
        <v>656248</v>
      </c>
      <c r="J77">
        <v>29380</v>
      </c>
      <c r="K77">
        <v>12</v>
      </c>
    </row>
    <row r="78" spans="1:11">
      <c r="A78">
        <v>1460864419</v>
      </c>
      <c r="B78">
        <v>304</v>
      </c>
      <c r="C78">
        <v>399.5</v>
      </c>
      <c r="D78">
        <v>65.634</v>
      </c>
      <c r="E78">
        <v>1832</v>
      </c>
      <c r="F78">
        <v>12196</v>
      </c>
      <c r="G78">
        <v>175816</v>
      </c>
      <c r="H78">
        <v>54720</v>
      </c>
      <c r="I78">
        <v>656248</v>
      </c>
      <c r="J78">
        <v>29778</v>
      </c>
      <c r="K78">
        <v>12</v>
      </c>
    </row>
    <row r="79" spans="1:11">
      <c r="A79">
        <v>1460864423</v>
      </c>
      <c r="B79">
        <v>308</v>
      </c>
      <c r="C79">
        <v>399.2</v>
      </c>
      <c r="D79">
        <v>65.634</v>
      </c>
      <c r="E79">
        <v>1832</v>
      </c>
      <c r="F79">
        <v>12196</v>
      </c>
      <c r="G79">
        <v>178984</v>
      </c>
      <c r="H79">
        <v>55684</v>
      </c>
      <c r="I79">
        <v>656248</v>
      </c>
      <c r="J79">
        <v>30175</v>
      </c>
      <c r="K79">
        <v>12</v>
      </c>
    </row>
    <row r="80" spans="1:11">
      <c r="A80">
        <v>1460864427</v>
      </c>
      <c r="B80">
        <v>312</v>
      </c>
      <c r="C80">
        <v>348.4</v>
      </c>
      <c r="D80">
        <v>65.634</v>
      </c>
      <c r="E80">
        <v>1832</v>
      </c>
      <c r="F80">
        <v>12196</v>
      </c>
      <c r="G80">
        <v>179875</v>
      </c>
      <c r="H80">
        <v>55976</v>
      </c>
      <c r="I80">
        <v>656248</v>
      </c>
      <c r="J80">
        <v>30572</v>
      </c>
      <c r="K80">
        <v>12</v>
      </c>
    </row>
    <row r="81" spans="1:11">
      <c r="A81">
        <v>1460864431</v>
      </c>
      <c r="B81">
        <v>316</v>
      </c>
      <c r="C81">
        <v>101.5</v>
      </c>
      <c r="D81">
        <v>65.634</v>
      </c>
      <c r="E81">
        <v>1832</v>
      </c>
      <c r="F81">
        <v>12196</v>
      </c>
      <c r="G81">
        <v>179893</v>
      </c>
      <c r="H81">
        <v>55980</v>
      </c>
      <c r="I81">
        <v>656248</v>
      </c>
      <c r="J81">
        <v>30967</v>
      </c>
      <c r="K81">
        <v>12</v>
      </c>
    </row>
    <row r="82" spans="1:11">
      <c r="A82">
        <v>1460864435</v>
      </c>
      <c r="B82">
        <v>320</v>
      </c>
      <c r="C82">
        <v>42.8</v>
      </c>
      <c r="D82">
        <v>65.545</v>
      </c>
      <c r="E82">
        <v>1833</v>
      </c>
      <c r="F82">
        <v>12196</v>
      </c>
      <c r="G82">
        <v>179924</v>
      </c>
      <c r="H82">
        <v>55996</v>
      </c>
      <c r="I82">
        <v>655360</v>
      </c>
      <c r="J82">
        <v>31362</v>
      </c>
      <c r="K8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1460833266</v>
      </c>
      <c r="B2">
        <v>0</v>
      </c>
      <c r="C2">
        <v>0</v>
      </c>
      <c r="D2">
        <v>0.414</v>
      </c>
      <c r="E2">
        <v>42</v>
      </c>
      <c r="F2">
        <v>3776</v>
      </c>
      <c r="G2">
        <v>5</v>
      </c>
      <c r="H2">
        <v>0</v>
      </c>
      <c r="I2">
        <v>4136</v>
      </c>
      <c r="J2">
        <v>60</v>
      </c>
      <c r="K2">
        <v>1</v>
      </c>
    </row>
    <row r="3" spans="1:11">
      <c r="A3">
        <v>1460833270</v>
      </c>
      <c r="B3">
        <v>4</v>
      </c>
      <c r="C3">
        <v>95.6</v>
      </c>
      <c r="D3">
        <v>9.187</v>
      </c>
      <c r="E3">
        <v>1425</v>
      </c>
      <c r="F3">
        <v>11480</v>
      </c>
      <c r="G3">
        <v>5</v>
      </c>
      <c r="H3">
        <v>0</v>
      </c>
      <c r="I3">
        <v>91856</v>
      </c>
      <c r="J3">
        <v>185</v>
      </c>
      <c r="K3">
        <v>1</v>
      </c>
    </row>
    <row r="4" spans="1:11">
      <c r="A4">
        <v>1460833274</v>
      </c>
      <c r="B4">
        <v>8</v>
      </c>
      <c r="C4">
        <v>142.9</v>
      </c>
      <c r="D4">
        <v>26.221</v>
      </c>
      <c r="E4">
        <v>1538</v>
      </c>
      <c r="F4">
        <v>12196</v>
      </c>
      <c r="G4">
        <v>118</v>
      </c>
      <c r="H4">
        <v>40</v>
      </c>
      <c r="I4">
        <v>262168</v>
      </c>
      <c r="J4">
        <v>497</v>
      </c>
      <c r="K4">
        <v>12</v>
      </c>
    </row>
    <row r="5" spans="1:11">
      <c r="A5">
        <v>1460833278</v>
      </c>
      <c r="B5">
        <v>12</v>
      </c>
      <c r="C5">
        <v>398.5</v>
      </c>
      <c r="D5">
        <v>36.439</v>
      </c>
      <c r="E5">
        <v>1542</v>
      </c>
      <c r="F5">
        <v>12196</v>
      </c>
      <c r="G5">
        <v>1834</v>
      </c>
      <c r="H5">
        <v>560</v>
      </c>
      <c r="I5">
        <v>364336</v>
      </c>
      <c r="J5">
        <v>892</v>
      </c>
      <c r="K5">
        <v>12</v>
      </c>
    </row>
    <row r="6" spans="1:11">
      <c r="A6">
        <v>1460833282</v>
      </c>
      <c r="B6">
        <v>16</v>
      </c>
      <c r="C6">
        <v>398.8</v>
      </c>
      <c r="D6">
        <v>42.322</v>
      </c>
      <c r="E6">
        <v>1546</v>
      </c>
      <c r="F6">
        <v>12196</v>
      </c>
      <c r="G6">
        <v>7107</v>
      </c>
      <c r="H6">
        <v>2152</v>
      </c>
      <c r="I6">
        <v>423156</v>
      </c>
      <c r="J6">
        <v>1289</v>
      </c>
      <c r="K6">
        <v>12</v>
      </c>
    </row>
    <row r="7" spans="1:11">
      <c r="A7">
        <v>1460833286</v>
      </c>
      <c r="B7">
        <v>20</v>
      </c>
      <c r="C7">
        <v>399.1</v>
      </c>
      <c r="D7">
        <v>43.944</v>
      </c>
      <c r="E7">
        <v>1550</v>
      </c>
      <c r="F7">
        <v>12196</v>
      </c>
      <c r="G7">
        <v>13469</v>
      </c>
      <c r="H7">
        <v>4064</v>
      </c>
      <c r="I7">
        <v>439380</v>
      </c>
      <c r="J7">
        <v>1684</v>
      </c>
      <c r="K7">
        <v>12</v>
      </c>
    </row>
    <row r="8" spans="1:11">
      <c r="A8">
        <v>1460833290</v>
      </c>
      <c r="B8">
        <v>24</v>
      </c>
      <c r="C8">
        <v>398.9</v>
      </c>
      <c r="D8">
        <v>44.511</v>
      </c>
      <c r="E8">
        <v>1554</v>
      </c>
      <c r="F8">
        <v>12196</v>
      </c>
      <c r="G8">
        <v>23012</v>
      </c>
      <c r="H8">
        <v>6944</v>
      </c>
      <c r="I8">
        <v>445048</v>
      </c>
      <c r="J8">
        <v>2080</v>
      </c>
      <c r="K8">
        <v>12</v>
      </c>
    </row>
    <row r="9" spans="1:11">
      <c r="A9">
        <v>1460833295</v>
      </c>
      <c r="B9">
        <v>29</v>
      </c>
      <c r="C9">
        <v>398.7</v>
      </c>
      <c r="D9">
        <v>45.33</v>
      </c>
      <c r="E9">
        <v>1559</v>
      </c>
      <c r="F9">
        <v>12196</v>
      </c>
      <c r="G9">
        <v>29620</v>
      </c>
      <c r="H9">
        <v>8932</v>
      </c>
      <c r="I9">
        <v>453232</v>
      </c>
      <c r="J9">
        <v>2477</v>
      </c>
      <c r="K9">
        <v>12</v>
      </c>
    </row>
    <row r="10" spans="1:11">
      <c r="A10">
        <v>1460833298</v>
      </c>
      <c r="B10">
        <v>32</v>
      </c>
      <c r="C10">
        <v>399.3</v>
      </c>
      <c r="D10">
        <v>45.514</v>
      </c>
      <c r="E10">
        <v>1562</v>
      </c>
      <c r="F10">
        <v>12196</v>
      </c>
      <c r="G10">
        <v>30827</v>
      </c>
      <c r="H10">
        <v>9300</v>
      </c>
      <c r="I10">
        <v>455076</v>
      </c>
      <c r="J10">
        <v>2789</v>
      </c>
      <c r="K10">
        <v>12</v>
      </c>
    </row>
    <row r="11" spans="1:11">
      <c r="A11">
        <v>1460833302</v>
      </c>
      <c r="B11">
        <v>36</v>
      </c>
      <c r="C11">
        <v>399.5</v>
      </c>
      <c r="D11">
        <v>45.737</v>
      </c>
      <c r="E11">
        <v>1566</v>
      </c>
      <c r="F11">
        <v>12196</v>
      </c>
      <c r="G11">
        <v>34137</v>
      </c>
      <c r="H11">
        <v>10312</v>
      </c>
      <c r="I11">
        <v>457308</v>
      </c>
      <c r="J11">
        <v>3186</v>
      </c>
      <c r="K11">
        <v>12</v>
      </c>
    </row>
    <row r="12" spans="1:11">
      <c r="A12">
        <v>1460833306</v>
      </c>
      <c r="B12">
        <v>40</v>
      </c>
      <c r="C12">
        <v>398.7</v>
      </c>
      <c r="D12">
        <v>46.197</v>
      </c>
      <c r="E12">
        <v>1570</v>
      </c>
      <c r="F12">
        <v>12196</v>
      </c>
      <c r="G12">
        <v>36204</v>
      </c>
      <c r="H12">
        <v>10980</v>
      </c>
      <c r="I12">
        <v>461900</v>
      </c>
      <c r="J12">
        <v>3583</v>
      </c>
      <c r="K12">
        <v>12</v>
      </c>
    </row>
    <row r="13" spans="1:11">
      <c r="A13">
        <v>1460833310</v>
      </c>
      <c r="B13">
        <v>44</v>
      </c>
      <c r="C13">
        <v>399.3</v>
      </c>
      <c r="D13">
        <v>46.247</v>
      </c>
      <c r="E13">
        <v>1574</v>
      </c>
      <c r="F13">
        <v>12196</v>
      </c>
      <c r="G13">
        <v>37664</v>
      </c>
      <c r="H13">
        <v>11476</v>
      </c>
      <c r="I13">
        <v>462408</v>
      </c>
      <c r="J13">
        <v>3981</v>
      </c>
      <c r="K13">
        <v>12</v>
      </c>
    </row>
    <row r="14" spans="1:11">
      <c r="A14">
        <v>1460833314</v>
      </c>
      <c r="B14">
        <v>48</v>
      </c>
      <c r="C14">
        <v>399</v>
      </c>
      <c r="D14">
        <v>46.408</v>
      </c>
      <c r="E14">
        <v>1578</v>
      </c>
      <c r="F14">
        <v>12196</v>
      </c>
      <c r="G14">
        <v>39560</v>
      </c>
      <c r="H14">
        <v>12116</v>
      </c>
      <c r="I14">
        <v>464016</v>
      </c>
      <c r="J14">
        <v>4378</v>
      </c>
      <c r="K14">
        <v>12</v>
      </c>
    </row>
    <row r="15" spans="1:11">
      <c r="A15">
        <v>1460833318</v>
      </c>
      <c r="B15">
        <v>52</v>
      </c>
      <c r="C15">
        <v>399.2</v>
      </c>
      <c r="D15">
        <v>46.46</v>
      </c>
      <c r="E15">
        <v>1582</v>
      </c>
      <c r="F15">
        <v>12196</v>
      </c>
      <c r="G15">
        <v>41174</v>
      </c>
      <c r="H15">
        <v>12620</v>
      </c>
      <c r="I15">
        <v>464536</v>
      </c>
      <c r="J15">
        <v>4775</v>
      </c>
      <c r="K15">
        <v>12</v>
      </c>
    </row>
    <row r="16" spans="1:11">
      <c r="A16">
        <v>1460833322</v>
      </c>
      <c r="B16">
        <v>56</v>
      </c>
      <c r="C16">
        <v>399.2</v>
      </c>
      <c r="D16">
        <v>46.512</v>
      </c>
      <c r="E16">
        <v>1586</v>
      </c>
      <c r="F16">
        <v>12196</v>
      </c>
      <c r="G16">
        <v>43504</v>
      </c>
      <c r="H16">
        <v>13324</v>
      </c>
      <c r="I16">
        <v>465052</v>
      </c>
      <c r="J16">
        <v>5171</v>
      </c>
      <c r="K16">
        <v>12</v>
      </c>
    </row>
    <row r="17" spans="1:11">
      <c r="A17">
        <v>1460833326</v>
      </c>
      <c r="B17">
        <v>60</v>
      </c>
      <c r="C17">
        <v>399</v>
      </c>
      <c r="D17">
        <v>46.512</v>
      </c>
      <c r="E17">
        <v>1590</v>
      </c>
      <c r="F17">
        <v>12196</v>
      </c>
      <c r="G17">
        <v>46195</v>
      </c>
      <c r="H17">
        <v>14148</v>
      </c>
      <c r="I17">
        <v>465052</v>
      </c>
      <c r="J17">
        <v>5569</v>
      </c>
      <c r="K17">
        <v>12</v>
      </c>
    </row>
    <row r="18" spans="1:11">
      <c r="A18">
        <v>1460833330</v>
      </c>
      <c r="B18">
        <v>64</v>
      </c>
      <c r="C18">
        <v>399.2</v>
      </c>
      <c r="D18">
        <v>46.538</v>
      </c>
      <c r="E18">
        <v>1594</v>
      </c>
      <c r="F18">
        <v>12196</v>
      </c>
      <c r="G18">
        <v>51996</v>
      </c>
      <c r="H18">
        <v>15896</v>
      </c>
      <c r="I18">
        <v>465316</v>
      </c>
      <c r="J18">
        <v>5966</v>
      </c>
      <c r="K18">
        <v>12</v>
      </c>
    </row>
    <row r="19" spans="1:11">
      <c r="A19">
        <v>1460833334</v>
      </c>
      <c r="B19">
        <v>68</v>
      </c>
      <c r="C19">
        <v>398.8</v>
      </c>
      <c r="D19">
        <v>46.565</v>
      </c>
      <c r="E19">
        <v>1598</v>
      </c>
      <c r="F19">
        <v>12196</v>
      </c>
      <c r="G19">
        <v>55847</v>
      </c>
      <c r="H19">
        <v>17052</v>
      </c>
      <c r="I19">
        <v>465580</v>
      </c>
      <c r="J19">
        <v>6363</v>
      </c>
      <c r="K19">
        <v>12</v>
      </c>
    </row>
    <row r="20" spans="1:11">
      <c r="A20">
        <v>1460833338</v>
      </c>
      <c r="B20">
        <v>72</v>
      </c>
      <c r="C20">
        <v>399.2</v>
      </c>
      <c r="D20">
        <v>46.589</v>
      </c>
      <c r="E20">
        <v>1602</v>
      </c>
      <c r="F20">
        <v>12196</v>
      </c>
      <c r="G20">
        <v>57657</v>
      </c>
      <c r="H20">
        <v>17616</v>
      </c>
      <c r="I20">
        <v>465824</v>
      </c>
      <c r="J20">
        <v>6759</v>
      </c>
      <c r="K20">
        <v>12</v>
      </c>
    </row>
    <row r="21" spans="1:11">
      <c r="A21">
        <v>1460833342</v>
      </c>
      <c r="B21">
        <v>76</v>
      </c>
      <c r="C21">
        <v>398.9</v>
      </c>
      <c r="D21">
        <v>46.589</v>
      </c>
      <c r="E21">
        <v>1606</v>
      </c>
      <c r="F21">
        <v>12196</v>
      </c>
      <c r="G21">
        <v>59721</v>
      </c>
      <c r="H21">
        <v>18256</v>
      </c>
      <c r="I21">
        <v>465824</v>
      </c>
      <c r="J21">
        <v>7155</v>
      </c>
      <c r="K21">
        <v>12</v>
      </c>
    </row>
    <row r="22" spans="1:11">
      <c r="A22">
        <v>1460833346</v>
      </c>
      <c r="B22">
        <v>80</v>
      </c>
      <c r="C22">
        <v>399</v>
      </c>
      <c r="D22">
        <v>46.639</v>
      </c>
      <c r="E22">
        <v>1610</v>
      </c>
      <c r="F22">
        <v>12196</v>
      </c>
      <c r="G22">
        <v>62307</v>
      </c>
      <c r="H22">
        <v>19052</v>
      </c>
      <c r="I22">
        <v>466324</v>
      </c>
      <c r="J22">
        <v>7552</v>
      </c>
      <c r="K22">
        <v>12</v>
      </c>
    </row>
    <row r="23" spans="1:11">
      <c r="A23">
        <v>1460833350</v>
      </c>
      <c r="B23">
        <v>84</v>
      </c>
      <c r="C23">
        <v>398.6</v>
      </c>
      <c r="D23">
        <v>46.666</v>
      </c>
      <c r="E23">
        <v>1614</v>
      </c>
      <c r="F23">
        <v>12196</v>
      </c>
      <c r="G23">
        <v>67772</v>
      </c>
      <c r="H23">
        <v>20700</v>
      </c>
      <c r="I23">
        <v>466588</v>
      </c>
      <c r="J23">
        <v>7949</v>
      </c>
      <c r="K23">
        <v>12</v>
      </c>
    </row>
    <row r="24" spans="1:11">
      <c r="A24">
        <v>1460833354</v>
      </c>
      <c r="B24">
        <v>88</v>
      </c>
      <c r="C24">
        <v>398.5</v>
      </c>
      <c r="D24">
        <v>46.858</v>
      </c>
      <c r="E24">
        <v>1618</v>
      </c>
      <c r="F24">
        <v>12196</v>
      </c>
      <c r="G24">
        <v>69289</v>
      </c>
      <c r="H24">
        <v>21168</v>
      </c>
      <c r="I24">
        <v>468508</v>
      </c>
      <c r="J24">
        <v>8347</v>
      </c>
      <c r="K24">
        <v>12</v>
      </c>
    </row>
    <row r="25" spans="1:11">
      <c r="A25">
        <v>1460833358</v>
      </c>
      <c r="B25">
        <v>92</v>
      </c>
      <c r="C25">
        <v>399</v>
      </c>
      <c r="D25">
        <v>46.858</v>
      </c>
      <c r="E25">
        <v>1622</v>
      </c>
      <c r="F25">
        <v>12196</v>
      </c>
      <c r="G25">
        <v>72984</v>
      </c>
      <c r="H25">
        <v>22288</v>
      </c>
      <c r="I25">
        <v>468508</v>
      </c>
      <c r="J25">
        <v>8744</v>
      </c>
      <c r="K25">
        <v>12</v>
      </c>
    </row>
    <row r="26" spans="1:11">
      <c r="A26">
        <v>1460833362</v>
      </c>
      <c r="B26">
        <v>96</v>
      </c>
      <c r="C26">
        <v>399.4</v>
      </c>
      <c r="D26">
        <v>46.932</v>
      </c>
      <c r="E26">
        <v>1626</v>
      </c>
      <c r="F26">
        <v>12196</v>
      </c>
      <c r="G26">
        <v>77583</v>
      </c>
      <c r="H26">
        <v>23704</v>
      </c>
      <c r="I26">
        <v>469248</v>
      </c>
      <c r="J26">
        <v>9141</v>
      </c>
      <c r="K26">
        <v>12</v>
      </c>
    </row>
    <row r="27" spans="1:11">
      <c r="A27">
        <v>1460833366</v>
      </c>
      <c r="B27">
        <v>100</v>
      </c>
      <c r="C27">
        <v>399</v>
      </c>
      <c r="D27">
        <v>46.932</v>
      </c>
      <c r="E27">
        <v>1630</v>
      </c>
      <c r="F27">
        <v>12196</v>
      </c>
      <c r="G27">
        <v>78960</v>
      </c>
      <c r="H27">
        <v>24148</v>
      </c>
      <c r="I27">
        <v>469248</v>
      </c>
      <c r="J27">
        <v>9539</v>
      </c>
      <c r="K27">
        <v>12</v>
      </c>
    </row>
    <row r="28" spans="1:11">
      <c r="A28">
        <v>1460833370</v>
      </c>
      <c r="B28">
        <v>104</v>
      </c>
      <c r="C28">
        <v>399.3</v>
      </c>
      <c r="D28">
        <v>46.932</v>
      </c>
      <c r="E28">
        <v>1634</v>
      </c>
      <c r="F28">
        <v>12196</v>
      </c>
      <c r="G28">
        <v>82202</v>
      </c>
      <c r="H28">
        <v>25148</v>
      </c>
      <c r="I28">
        <v>469248</v>
      </c>
      <c r="J28">
        <v>9936</v>
      </c>
      <c r="K28">
        <v>12</v>
      </c>
    </row>
    <row r="29" spans="1:11">
      <c r="A29">
        <v>1460833374</v>
      </c>
      <c r="B29">
        <v>108</v>
      </c>
      <c r="C29">
        <v>399.1</v>
      </c>
      <c r="D29">
        <v>46.984</v>
      </c>
      <c r="E29">
        <v>1638</v>
      </c>
      <c r="F29">
        <v>12196</v>
      </c>
      <c r="G29">
        <v>84956</v>
      </c>
      <c r="H29">
        <v>26016</v>
      </c>
      <c r="I29">
        <v>469776</v>
      </c>
      <c r="J29">
        <v>10334</v>
      </c>
      <c r="K29">
        <v>12</v>
      </c>
    </row>
    <row r="30" spans="1:11">
      <c r="A30">
        <v>1460833378</v>
      </c>
      <c r="B30">
        <v>112</v>
      </c>
      <c r="C30">
        <v>399</v>
      </c>
      <c r="D30">
        <v>47.006</v>
      </c>
      <c r="E30">
        <v>1643</v>
      </c>
      <c r="F30">
        <v>12196</v>
      </c>
      <c r="G30">
        <v>86296</v>
      </c>
      <c r="H30">
        <v>26432</v>
      </c>
      <c r="I30">
        <v>469992</v>
      </c>
      <c r="J30">
        <v>10731</v>
      </c>
      <c r="K30">
        <v>12</v>
      </c>
    </row>
    <row r="31" spans="1:11">
      <c r="A31">
        <v>1460833382</v>
      </c>
      <c r="B31">
        <v>116</v>
      </c>
      <c r="C31">
        <v>398.4</v>
      </c>
      <c r="D31">
        <v>47.057</v>
      </c>
      <c r="E31">
        <v>1647</v>
      </c>
      <c r="F31">
        <v>12196</v>
      </c>
      <c r="G31">
        <v>91588</v>
      </c>
      <c r="H31">
        <v>28064</v>
      </c>
      <c r="I31">
        <v>470500</v>
      </c>
      <c r="J31">
        <v>11128</v>
      </c>
      <c r="K31">
        <v>12</v>
      </c>
    </row>
    <row r="32" spans="1:11">
      <c r="A32">
        <v>1460833386</v>
      </c>
      <c r="B32">
        <v>120</v>
      </c>
      <c r="C32">
        <v>399.5</v>
      </c>
      <c r="D32">
        <v>47.083</v>
      </c>
      <c r="E32">
        <v>1651</v>
      </c>
      <c r="F32">
        <v>12196</v>
      </c>
      <c r="G32">
        <v>97953</v>
      </c>
      <c r="H32">
        <v>29980</v>
      </c>
      <c r="I32">
        <v>470764</v>
      </c>
      <c r="J32">
        <v>11523</v>
      </c>
      <c r="K32">
        <v>12</v>
      </c>
    </row>
    <row r="33" spans="1:11">
      <c r="A33">
        <v>1460833390</v>
      </c>
      <c r="B33">
        <v>124</v>
      </c>
      <c r="C33">
        <v>398.8</v>
      </c>
      <c r="D33">
        <v>47.083</v>
      </c>
      <c r="E33">
        <v>1655</v>
      </c>
      <c r="F33">
        <v>12196</v>
      </c>
      <c r="G33">
        <v>104305</v>
      </c>
      <c r="H33">
        <v>31908</v>
      </c>
      <c r="I33">
        <v>470764</v>
      </c>
      <c r="J33">
        <v>11918</v>
      </c>
      <c r="K33">
        <v>12</v>
      </c>
    </row>
    <row r="34" spans="1:11">
      <c r="A34">
        <v>1460833394</v>
      </c>
      <c r="B34">
        <v>128</v>
      </c>
      <c r="C34">
        <v>397.7</v>
      </c>
      <c r="D34">
        <v>47.105</v>
      </c>
      <c r="E34">
        <v>1659</v>
      </c>
      <c r="F34">
        <v>12196</v>
      </c>
      <c r="G34">
        <v>106660</v>
      </c>
      <c r="H34">
        <v>32636</v>
      </c>
      <c r="I34">
        <v>470980</v>
      </c>
      <c r="J34">
        <v>12313</v>
      </c>
      <c r="K34">
        <v>12</v>
      </c>
    </row>
    <row r="35" spans="1:11">
      <c r="A35">
        <v>1460833398</v>
      </c>
      <c r="B35">
        <v>132</v>
      </c>
      <c r="C35">
        <v>399.3</v>
      </c>
      <c r="D35">
        <v>47.112</v>
      </c>
      <c r="E35">
        <v>1663</v>
      </c>
      <c r="F35">
        <v>12196</v>
      </c>
      <c r="G35">
        <v>109164</v>
      </c>
      <c r="H35">
        <v>33412</v>
      </c>
      <c r="I35">
        <v>471048</v>
      </c>
      <c r="J35">
        <v>12708</v>
      </c>
      <c r="K35">
        <v>12</v>
      </c>
    </row>
    <row r="36" spans="1:11">
      <c r="A36">
        <v>1460833402</v>
      </c>
      <c r="B36">
        <v>136</v>
      </c>
      <c r="C36">
        <v>399.4</v>
      </c>
      <c r="D36">
        <v>47.112</v>
      </c>
      <c r="E36">
        <v>1667</v>
      </c>
      <c r="F36">
        <v>12196</v>
      </c>
      <c r="G36">
        <v>111006</v>
      </c>
      <c r="H36">
        <v>33968</v>
      </c>
      <c r="I36">
        <v>471048</v>
      </c>
      <c r="J36">
        <v>13105</v>
      </c>
      <c r="K36">
        <v>12</v>
      </c>
    </row>
    <row r="37" spans="1:11">
      <c r="A37">
        <v>1460833406</v>
      </c>
      <c r="B37">
        <v>140</v>
      </c>
      <c r="C37">
        <v>398.9</v>
      </c>
      <c r="D37">
        <v>48.72</v>
      </c>
      <c r="E37">
        <v>1671</v>
      </c>
      <c r="F37">
        <v>12196</v>
      </c>
      <c r="G37">
        <v>112801</v>
      </c>
      <c r="H37">
        <v>34528</v>
      </c>
      <c r="I37">
        <v>487128</v>
      </c>
      <c r="J37">
        <v>13502</v>
      </c>
      <c r="K37">
        <v>12</v>
      </c>
    </row>
    <row r="38" spans="1:11">
      <c r="A38">
        <v>1460833410</v>
      </c>
      <c r="B38">
        <v>144</v>
      </c>
      <c r="C38">
        <v>399.1</v>
      </c>
      <c r="D38">
        <v>50.693</v>
      </c>
      <c r="E38">
        <v>1675</v>
      </c>
      <c r="F38">
        <v>12196</v>
      </c>
      <c r="G38">
        <v>114256</v>
      </c>
      <c r="H38">
        <v>34992</v>
      </c>
      <c r="I38">
        <v>506856</v>
      </c>
      <c r="J38">
        <v>13898</v>
      </c>
      <c r="K38">
        <v>12</v>
      </c>
    </row>
    <row r="39" spans="1:11">
      <c r="A39">
        <v>1460833414</v>
      </c>
      <c r="B39">
        <v>148</v>
      </c>
      <c r="C39">
        <v>398.7</v>
      </c>
      <c r="D39">
        <v>53.175</v>
      </c>
      <c r="E39">
        <v>1679</v>
      </c>
      <c r="F39">
        <v>12196</v>
      </c>
      <c r="G39">
        <v>115966</v>
      </c>
      <c r="H39">
        <v>35512</v>
      </c>
      <c r="I39">
        <v>531672</v>
      </c>
      <c r="J39">
        <v>14294</v>
      </c>
      <c r="K39">
        <v>12</v>
      </c>
    </row>
    <row r="40" spans="1:11">
      <c r="A40">
        <v>1460833418</v>
      </c>
      <c r="B40">
        <v>152</v>
      </c>
      <c r="C40">
        <v>398.9</v>
      </c>
      <c r="D40">
        <v>56.446</v>
      </c>
      <c r="E40">
        <v>1683</v>
      </c>
      <c r="F40">
        <v>12196</v>
      </c>
      <c r="G40">
        <v>122099</v>
      </c>
      <c r="H40">
        <v>37368</v>
      </c>
      <c r="I40">
        <v>564380</v>
      </c>
      <c r="J40">
        <v>14691</v>
      </c>
      <c r="K40">
        <v>12</v>
      </c>
    </row>
    <row r="41" spans="1:11">
      <c r="A41">
        <v>1460833422</v>
      </c>
      <c r="B41">
        <v>156</v>
      </c>
      <c r="C41">
        <v>399.4</v>
      </c>
      <c r="D41">
        <v>59.605</v>
      </c>
      <c r="E41">
        <v>1687</v>
      </c>
      <c r="F41">
        <v>12196</v>
      </c>
      <c r="G41">
        <v>124179</v>
      </c>
      <c r="H41">
        <v>38016</v>
      </c>
      <c r="I41">
        <v>595960</v>
      </c>
      <c r="J41">
        <v>15087</v>
      </c>
      <c r="K41">
        <v>12</v>
      </c>
    </row>
    <row r="42" spans="1:11">
      <c r="A42">
        <v>1460833426</v>
      </c>
      <c r="B42">
        <v>160</v>
      </c>
      <c r="C42">
        <v>398.6</v>
      </c>
      <c r="D42">
        <v>61.128</v>
      </c>
      <c r="E42">
        <v>1691</v>
      </c>
      <c r="F42">
        <v>12196</v>
      </c>
      <c r="G42">
        <v>126653</v>
      </c>
      <c r="H42">
        <v>38772</v>
      </c>
      <c r="I42">
        <v>611188</v>
      </c>
      <c r="J42">
        <v>15484</v>
      </c>
      <c r="K42">
        <v>12</v>
      </c>
    </row>
    <row r="43" spans="1:11">
      <c r="A43">
        <v>1460833430</v>
      </c>
      <c r="B43">
        <v>164</v>
      </c>
      <c r="C43">
        <v>398.9</v>
      </c>
      <c r="D43">
        <v>62.283</v>
      </c>
      <c r="E43">
        <v>1695</v>
      </c>
      <c r="F43">
        <v>12196</v>
      </c>
      <c r="G43">
        <v>130478</v>
      </c>
      <c r="H43">
        <v>39956</v>
      </c>
      <c r="I43">
        <v>622740</v>
      </c>
      <c r="J43">
        <v>15880</v>
      </c>
      <c r="K43">
        <v>12</v>
      </c>
    </row>
    <row r="44" spans="1:11">
      <c r="A44">
        <v>1460833434</v>
      </c>
      <c r="B44">
        <v>168</v>
      </c>
      <c r="C44">
        <v>399.3</v>
      </c>
      <c r="D44">
        <v>62.406</v>
      </c>
      <c r="E44">
        <v>1699</v>
      </c>
      <c r="F44">
        <v>12196</v>
      </c>
      <c r="G44">
        <v>133785</v>
      </c>
      <c r="H44">
        <v>40972</v>
      </c>
      <c r="I44">
        <v>623968</v>
      </c>
      <c r="J44">
        <v>16275</v>
      </c>
      <c r="K44">
        <v>12</v>
      </c>
    </row>
    <row r="45" spans="1:11">
      <c r="A45">
        <v>1460833438</v>
      </c>
      <c r="B45">
        <v>172</v>
      </c>
      <c r="C45">
        <v>399.2</v>
      </c>
      <c r="D45">
        <v>62.898</v>
      </c>
      <c r="E45">
        <v>1703</v>
      </c>
      <c r="F45">
        <v>12196</v>
      </c>
      <c r="G45">
        <v>136429</v>
      </c>
      <c r="H45">
        <v>41788</v>
      </c>
      <c r="I45">
        <v>628892</v>
      </c>
      <c r="J45">
        <v>16671</v>
      </c>
      <c r="K45">
        <v>12</v>
      </c>
    </row>
    <row r="46" spans="1:11">
      <c r="A46">
        <v>1460833442</v>
      </c>
      <c r="B46">
        <v>176</v>
      </c>
      <c r="C46">
        <v>399.5</v>
      </c>
      <c r="D46">
        <v>63.168</v>
      </c>
      <c r="E46">
        <v>1707</v>
      </c>
      <c r="F46">
        <v>12196</v>
      </c>
      <c r="G46">
        <v>138755</v>
      </c>
      <c r="H46">
        <v>42508</v>
      </c>
      <c r="I46">
        <v>631592</v>
      </c>
      <c r="J46">
        <v>17067</v>
      </c>
      <c r="K46">
        <v>12</v>
      </c>
    </row>
    <row r="47" spans="1:11">
      <c r="A47">
        <v>1460833446</v>
      </c>
      <c r="B47">
        <v>180</v>
      </c>
      <c r="C47">
        <v>398.8</v>
      </c>
      <c r="D47">
        <v>63.195</v>
      </c>
      <c r="E47">
        <v>1711</v>
      </c>
      <c r="F47">
        <v>12196</v>
      </c>
      <c r="G47">
        <v>140072</v>
      </c>
      <c r="H47">
        <v>42916</v>
      </c>
      <c r="I47">
        <v>631856</v>
      </c>
      <c r="J47">
        <v>17463</v>
      </c>
      <c r="K47">
        <v>12</v>
      </c>
    </row>
    <row r="48" spans="1:11">
      <c r="A48">
        <v>1460833450</v>
      </c>
      <c r="B48">
        <v>184</v>
      </c>
      <c r="C48">
        <v>384</v>
      </c>
      <c r="D48">
        <v>63.195</v>
      </c>
      <c r="E48">
        <v>1715</v>
      </c>
      <c r="F48">
        <v>12196</v>
      </c>
      <c r="G48">
        <v>141750</v>
      </c>
      <c r="H48">
        <v>43424</v>
      </c>
      <c r="I48">
        <v>631856</v>
      </c>
      <c r="J48">
        <v>17859</v>
      </c>
      <c r="K48">
        <v>12</v>
      </c>
    </row>
    <row r="49" spans="1:11">
      <c r="A49">
        <v>1460833454</v>
      </c>
      <c r="B49">
        <v>188</v>
      </c>
      <c r="C49">
        <v>399</v>
      </c>
      <c r="D49">
        <v>63.786</v>
      </c>
      <c r="E49">
        <v>1719</v>
      </c>
      <c r="F49">
        <v>12196</v>
      </c>
      <c r="G49">
        <v>144888</v>
      </c>
      <c r="H49">
        <v>44376</v>
      </c>
      <c r="I49">
        <v>637772</v>
      </c>
      <c r="J49">
        <v>18255</v>
      </c>
      <c r="K49">
        <v>12</v>
      </c>
    </row>
    <row r="50" spans="1:11">
      <c r="A50">
        <v>1460833458</v>
      </c>
      <c r="B50">
        <v>192</v>
      </c>
      <c r="C50">
        <v>399.1</v>
      </c>
      <c r="D50">
        <v>64.176</v>
      </c>
      <c r="E50">
        <v>1723</v>
      </c>
      <c r="F50">
        <v>12196</v>
      </c>
      <c r="G50">
        <v>148254</v>
      </c>
      <c r="H50">
        <v>45404</v>
      </c>
      <c r="I50">
        <v>641672</v>
      </c>
      <c r="J50">
        <v>18652</v>
      </c>
      <c r="K50">
        <v>12</v>
      </c>
    </row>
    <row r="51" spans="1:11">
      <c r="A51">
        <v>1460833462</v>
      </c>
      <c r="B51">
        <v>196</v>
      </c>
      <c r="C51">
        <v>399.2</v>
      </c>
      <c r="D51">
        <v>64.527</v>
      </c>
      <c r="E51">
        <v>1727</v>
      </c>
      <c r="F51">
        <v>12196</v>
      </c>
      <c r="G51">
        <v>150795</v>
      </c>
      <c r="H51">
        <v>46188</v>
      </c>
      <c r="I51">
        <v>645176</v>
      </c>
      <c r="J51">
        <v>19049</v>
      </c>
      <c r="K51">
        <v>12</v>
      </c>
    </row>
    <row r="52" spans="1:11">
      <c r="A52">
        <v>1460833466</v>
      </c>
      <c r="B52">
        <v>200</v>
      </c>
      <c r="C52">
        <v>399</v>
      </c>
      <c r="D52">
        <v>64.548</v>
      </c>
      <c r="E52">
        <v>1731</v>
      </c>
      <c r="F52">
        <v>12196</v>
      </c>
      <c r="G52">
        <v>152376</v>
      </c>
      <c r="H52">
        <v>46668</v>
      </c>
      <c r="I52">
        <v>645392</v>
      </c>
      <c r="J52">
        <v>19446</v>
      </c>
      <c r="K52">
        <v>12</v>
      </c>
    </row>
    <row r="53" spans="1:11">
      <c r="A53">
        <v>1460833470</v>
      </c>
      <c r="B53">
        <v>204</v>
      </c>
      <c r="C53">
        <v>399.1</v>
      </c>
      <c r="D53">
        <v>64.548</v>
      </c>
      <c r="E53">
        <v>1735</v>
      </c>
      <c r="F53">
        <v>12196</v>
      </c>
      <c r="G53">
        <v>154405</v>
      </c>
      <c r="H53">
        <v>47284</v>
      </c>
      <c r="I53">
        <v>645392</v>
      </c>
      <c r="J53">
        <v>19843</v>
      </c>
      <c r="K53">
        <v>12</v>
      </c>
    </row>
    <row r="54" spans="1:11">
      <c r="A54">
        <v>1460833474</v>
      </c>
      <c r="B54">
        <v>208</v>
      </c>
      <c r="C54">
        <v>398.9</v>
      </c>
      <c r="D54">
        <v>64.627</v>
      </c>
      <c r="E54">
        <v>1739</v>
      </c>
      <c r="F54">
        <v>12196</v>
      </c>
      <c r="G54">
        <v>156401</v>
      </c>
      <c r="H54">
        <v>47888</v>
      </c>
      <c r="I54">
        <v>646180</v>
      </c>
      <c r="J54">
        <v>20239</v>
      </c>
      <c r="K54">
        <v>12</v>
      </c>
    </row>
    <row r="55" spans="1:11">
      <c r="A55">
        <v>1460833478</v>
      </c>
      <c r="B55">
        <v>212</v>
      </c>
      <c r="C55">
        <v>399.2</v>
      </c>
      <c r="D55">
        <v>65.055</v>
      </c>
      <c r="E55">
        <v>1743</v>
      </c>
      <c r="F55">
        <v>12196</v>
      </c>
      <c r="G55">
        <v>158788</v>
      </c>
      <c r="H55">
        <v>48604</v>
      </c>
      <c r="I55">
        <v>650456</v>
      </c>
      <c r="J55">
        <v>20635</v>
      </c>
      <c r="K55">
        <v>12</v>
      </c>
    </row>
    <row r="56" spans="1:11">
      <c r="A56">
        <v>1460833482</v>
      </c>
      <c r="B56">
        <v>216</v>
      </c>
      <c r="C56">
        <v>399.3</v>
      </c>
      <c r="D56">
        <v>65.055</v>
      </c>
      <c r="E56">
        <v>1747</v>
      </c>
      <c r="F56">
        <v>12196</v>
      </c>
      <c r="G56">
        <v>159907</v>
      </c>
      <c r="H56">
        <v>48944</v>
      </c>
      <c r="I56">
        <v>650456</v>
      </c>
      <c r="J56">
        <v>21031</v>
      </c>
      <c r="K56">
        <v>12</v>
      </c>
    </row>
    <row r="57" spans="1:11">
      <c r="A57">
        <v>1460833486</v>
      </c>
      <c r="B57">
        <v>220</v>
      </c>
      <c r="C57">
        <v>399</v>
      </c>
      <c r="D57">
        <v>65.075</v>
      </c>
      <c r="E57">
        <v>1751</v>
      </c>
      <c r="F57">
        <v>12196</v>
      </c>
      <c r="G57">
        <v>164754</v>
      </c>
      <c r="H57">
        <v>50400</v>
      </c>
      <c r="I57">
        <v>650656</v>
      </c>
      <c r="J57">
        <v>21425</v>
      </c>
      <c r="K57">
        <v>12</v>
      </c>
    </row>
    <row r="58" spans="1:11">
      <c r="A58">
        <v>1460833490</v>
      </c>
      <c r="B58">
        <v>224</v>
      </c>
      <c r="C58">
        <v>399.2</v>
      </c>
      <c r="D58">
        <v>65.075</v>
      </c>
      <c r="E58">
        <v>1755</v>
      </c>
      <c r="F58">
        <v>12196</v>
      </c>
      <c r="G58">
        <v>169968</v>
      </c>
      <c r="H58">
        <v>51984</v>
      </c>
      <c r="I58">
        <v>650656</v>
      </c>
      <c r="J58">
        <v>21821</v>
      </c>
      <c r="K58">
        <v>12</v>
      </c>
    </row>
    <row r="59" spans="1:11">
      <c r="A59">
        <v>1460833494</v>
      </c>
      <c r="B59">
        <v>228</v>
      </c>
      <c r="C59">
        <v>398.9</v>
      </c>
      <c r="D59">
        <v>65.127</v>
      </c>
      <c r="E59">
        <v>1759</v>
      </c>
      <c r="F59">
        <v>12196</v>
      </c>
      <c r="G59">
        <v>173892</v>
      </c>
      <c r="H59">
        <v>53188</v>
      </c>
      <c r="I59">
        <v>651172</v>
      </c>
      <c r="J59">
        <v>22218</v>
      </c>
      <c r="K59">
        <v>12</v>
      </c>
    </row>
    <row r="60" spans="1:11">
      <c r="A60">
        <v>1460833498</v>
      </c>
      <c r="B60">
        <v>232</v>
      </c>
      <c r="C60">
        <v>399</v>
      </c>
      <c r="D60">
        <v>65.153</v>
      </c>
      <c r="E60">
        <v>1763</v>
      </c>
      <c r="F60">
        <v>12196</v>
      </c>
      <c r="G60">
        <v>177718</v>
      </c>
      <c r="H60">
        <v>54384</v>
      </c>
      <c r="I60">
        <v>651436</v>
      </c>
      <c r="J60">
        <v>22615</v>
      </c>
      <c r="K60">
        <v>12</v>
      </c>
    </row>
    <row r="61" spans="1:11">
      <c r="A61">
        <v>1460833502</v>
      </c>
      <c r="B61">
        <v>236</v>
      </c>
      <c r="C61">
        <v>399.3</v>
      </c>
      <c r="D61">
        <v>65.153</v>
      </c>
      <c r="E61">
        <v>1767</v>
      </c>
      <c r="F61">
        <v>12196</v>
      </c>
      <c r="G61">
        <v>182921</v>
      </c>
      <c r="H61">
        <v>55960</v>
      </c>
      <c r="I61">
        <v>651436</v>
      </c>
      <c r="J61">
        <v>23011</v>
      </c>
      <c r="K61">
        <v>12</v>
      </c>
    </row>
    <row r="62" spans="1:11">
      <c r="A62">
        <v>1460833506</v>
      </c>
      <c r="B62">
        <v>240</v>
      </c>
      <c r="C62">
        <v>398.2</v>
      </c>
      <c r="D62">
        <v>65.153</v>
      </c>
      <c r="E62">
        <v>1771</v>
      </c>
      <c r="F62">
        <v>12196</v>
      </c>
      <c r="G62">
        <v>188244</v>
      </c>
      <c r="H62">
        <v>57564</v>
      </c>
      <c r="I62">
        <v>651436</v>
      </c>
      <c r="J62">
        <v>23408</v>
      </c>
      <c r="K62">
        <v>12</v>
      </c>
    </row>
    <row r="63" spans="1:11">
      <c r="A63">
        <v>1460833510</v>
      </c>
      <c r="B63">
        <v>244</v>
      </c>
      <c r="C63">
        <v>398.8</v>
      </c>
      <c r="D63">
        <v>65.153</v>
      </c>
      <c r="E63">
        <v>1775</v>
      </c>
      <c r="F63">
        <v>12196</v>
      </c>
      <c r="G63">
        <v>193059</v>
      </c>
      <c r="H63">
        <v>59024</v>
      </c>
      <c r="I63">
        <v>651436</v>
      </c>
      <c r="J63">
        <v>23806</v>
      </c>
      <c r="K63">
        <v>12</v>
      </c>
    </row>
    <row r="64" spans="1:11">
      <c r="A64">
        <v>1460833514</v>
      </c>
      <c r="B64">
        <v>248</v>
      </c>
      <c r="C64">
        <v>398.9</v>
      </c>
      <c r="D64">
        <v>65.153</v>
      </c>
      <c r="E64">
        <v>1779</v>
      </c>
      <c r="F64">
        <v>12196</v>
      </c>
      <c r="G64">
        <v>198452</v>
      </c>
      <c r="H64">
        <v>60648</v>
      </c>
      <c r="I64">
        <v>651436</v>
      </c>
      <c r="J64">
        <v>24203</v>
      </c>
      <c r="K64">
        <v>12</v>
      </c>
    </row>
    <row r="65" spans="1:11">
      <c r="A65">
        <v>1460833518</v>
      </c>
      <c r="B65">
        <v>252</v>
      </c>
      <c r="C65">
        <v>399.1</v>
      </c>
      <c r="D65">
        <v>65.44</v>
      </c>
      <c r="E65">
        <v>1783</v>
      </c>
      <c r="F65">
        <v>12196</v>
      </c>
      <c r="G65">
        <v>205017</v>
      </c>
      <c r="H65">
        <v>62624</v>
      </c>
      <c r="I65">
        <v>654304</v>
      </c>
      <c r="J65">
        <v>24600</v>
      </c>
      <c r="K65">
        <v>12</v>
      </c>
    </row>
    <row r="66" spans="1:11">
      <c r="A66">
        <v>1460833522</v>
      </c>
      <c r="B66">
        <v>256</v>
      </c>
      <c r="C66">
        <v>398.5</v>
      </c>
      <c r="D66">
        <v>65.44</v>
      </c>
      <c r="E66">
        <v>1787</v>
      </c>
      <c r="F66">
        <v>12196</v>
      </c>
      <c r="G66">
        <v>214049</v>
      </c>
      <c r="H66">
        <v>65356</v>
      </c>
      <c r="I66">
        <v>654304</v>
      </c>
      <c r="J66">
        <v>24997</v>
      </c>
      <c r="K66">
        <v>12</v>
      </c>
    </row>
    <row r="67" spans="1:11">
      <c r="A67">
        <v>1460833526</v>
      </c>
      <c r="B67">
        <v>260</v>
      </c>
      <c r="C67">
        <v>399.3</v>
      </c>
      <c r="D67">
        <v>65.44</v>
      </c>
      <c r="E67">
        <v>1791</v>
      </c>
      <c r="F67">
        <v>12196</v>
      </c>
      <c r="G67">
        <v>220298</v>
      </c>
      <c r="H67">
        <v>67232</v>
      </c>
      <c r="I67">
        <v>654304</v>
      </c>
      <c r="J67">
        <v>25394</v>
      </c>
      <c r="K67">
        <v>12</v>
      </c>
    </row>
    <row r="68" spans="1:11">
      <c r="A68">
        <v>1460833530</v>
      </c>
      <c r="B68">
        <v>264</v>
      </c>
      <c r="C68">
        <v>399.3</v>
      </c>
      <c r="D68">
        <v>65.44</v>
      </c>
      <c r="E68">
        <v>1795</v>
      </c>
      <c r="F68">
        <v>12196</v>
      </c>
      <c r="G68">
        <v>226581</v>
      </c>
      <c r="H68">
        <v>69136</v>
      </c>
      <c r="I68">
        <v>654304</v>
      </c>
      <c r="J68">
        <v>25790</v>
      </c>
      <c r="K68">
        <v>12</v>
      </c>
    </row>
    <row r="69" spans="1:11">
      <c r="A69">
        <v>1460833534</v>
      </c>
      <c r="B69">
        <v>268</v>
      </c>
      <c r="C69">
        <v>398.5</v>
      </c>
      <c r="D69">
        <v>65.44</v>
      </c>
      <c r="E69">
        <v>1799</v>
      </c>
      <c r="F69">
        <v>12196</v>
      </c>
      <c r="G69">
        <v>231999</v>
      </c>
      <c r="H69">
        <v>70768</v>
      </c>
      <c r="I69">
        <v>654304</v>
      </c>
      <c r="J69">
        <v>26187</v>
      </c>
      <c r="K69">
        <v>12</v>
      </c>
    </row>
    <row r="70" spans="1:11">
      <c r="A70">
        <v>1460833538</v>
      </c>
      <c r="B70">
        <v>272</v>
      </c>
      <c r="C70">
        <v>399.3</v>
      </c>
      <c r="D70">
        <v>65.44</v>
      </c>
      <c r="E70">
        <v>1803</v>
      </c>
      <c r="F70">
        <v>12196</v>
      </c>
      <c r="G70">
        <v>237150</v>
      </c>
      <c r="H70">
        <v>72336</v>
      </c>
      <c r="I70">
        <v>654304</v>
      </c>
      <c r="J70">
        <v>26583</v>
      </c>
      <c r="K70">
        <v>12</v>
      </c>
    </row>
    <row r="71" spans="1:11">
      <c r="A71">
        <v>1460833542</v>
      </c>
      <c r="B71">
        <v>276</v>
      </c>
      <c r="C71">
        <v>399.2</v>
      </c>
      <c r="D71">
        <v>65.44</v>
      </c>
      <c r="E71">
        <v>1807</v>
      </c>
      <c r="F71">
        <v>12196</v>
      </c>
      <c r="G71">
        <v>243210</v>
      </c>
      <c r="H71">
        <v>74156</v>
      </c>
      <c r="I71">
        <v>654304</v>
      </c>
      <c r="J71">
        <v>26978</v>
      </c>
      <c r="K71">
        <v>12</v>
      </c>
    </row>
    <row r="72" spans="1:11">
      <c r="A72">
        <v>1460833546</v>
      </c>
      <c r="B72">
        <v>280</v>
      </c>
      <c r="C72">
        <v>399</v>
      </c>
      <c r="D72">
        <v>65.442</v>
      </c>
      <c r="E72">
        <v>1811</v>
      </c>
      <c r="F72">
        <v>12196</v>
      </c>
      <c r="G72">
        <v>248208</v>
      </c>
      <c r="H72">
        <v>75660</v>
      </c>
      <c r="I72">
        <v>654328</v>
      </c>
      <c r="J72">
        <v>27374</v>
      </c>
      <c r="K72">
        <v>12</v>
      </c>
    </row>
    <row r="73" spans="1:11">
      <c r="A73">
        <v>1460833550</v>
      </c>
      <c r="B73">
        <v>284</v>
      </c>
      <c r="C73">
        <v>399</v>
      </c>
      <c r="D73">
        <v>65.468</v>
      </c>
      <c r="E73">
        <v>1815</v>
      </c>
      <c r="F73">
        <v>12196</v>
      </c>
      <c r="G73">
        <v>252438</v>
      </c>
      <c r="H73">
        <v>76944</v>
      </c>
      <c r="I73">
        <v>654588</v>
      </c>
      <c r="J73">
        <v>27769</v>
      </c>
      <c r="K73">
        <v>12</v>
      </c>
    </row>
    <row r="74" spans="1:11">
      <c r="A74">
        <v>1460833554</v>
      </c>
      <c r="B74">
        <v>288</v>
      </c>
      <c r="C74">
        <v>398.7</v>
      </c>
      <c r="D74">
        <v>65.479</v>
      </c>
      <c r="E74">
        <v>1819</v>
      </c>
      <c r="F74">
        <v>12196</v>
      </c>
      <c r="G74">
        <v>256966</v>
      </c>
      <c r="H74">
        <v>78316</v>
      </c>
      <c r="I74">
        <v>654700</v>
      </c>
      <c r="J74">
        <v>28164</v>
      </c>
      <c r="K74">
        <v>12</v>
      </c>
    </row>
    <row r="75" spans="1:11">
      <c r="A75">
        <v>1460833558</v>
      </c>
      <c r="B75">
        <v>292</v>
      </c>
      <c r="C75">
        <v>399.3</v>
      </c>
      <c r="D75">
        <v>65.637</v>
      </c>
      <c r="E75">
        <v>1823</v>
      </c>
      <c r="F75">
        <v>12196</v>
      </c>
      <c r="G75">
        <v>260661</v>
      </c>
      <c r="H75">
        <v>79456</v>
      </c>
      <c r="I75">
        <v>656280</v>
      </c>
      <c r="J75">
        <v>28559</v>
      </c>
      <c r="K75">
        <v>12</v>
      </c>
    </row>
    <row r="76" spans="1:11">
      <c r="A76">
        <v>1460833562</v>
      </c>
      <c r="B76">
        <v>296</v>
      </c>
      <c r="C76">
        <v>399.3</v>
      </c>
      <c r="D76">
        <v>65.645</v>
      </c>
      <c r="E76">
        <v>1827</v>
      </c>
      <c r="F76">
        <v>12196</v>
      </c>
      <c r="G76">
        <v>263641</v>
      </c>
      <c r="H76">
        <v>80372</v>
      </c>
      <c r="I76">
        <v>656356</v>
      </c>
      <c r="J76">
        <v>28954</v>
      </c>
      <c r="K76">
        <v>12</v>
      </c>
    </row>
    <row r="77" spans="1:11">
      <c r="A77">
        <v>1460833566</v>
      </c>
      <c r="B77">
        <v>300</v>
      </c>
      <c r="C77">
        <v>399</v>
      </c>
      <c r="D77">
        <v>65.645</v>
      </c>
      <c r="E77">
        <v>1831</v>
      </c>
      <c r="F77">
        <v>12196</v>
      </c>
      <c r="G77">
        <v>265211</v>
      </c>
      <c r="H77">
        <v>80860</v>
      </c>
      <c r="I77">
        <v>656356</v>
      </c>
      <c r="J77">
        <v>29349</v>
      </c>
      <c r="K77">
        <v>12</v>
      </c>
    </row>
    <row r="78" spans="1:11">
      <c r="A78">
        <v>1460833570</v>
      </c>
      <c r="B78">
        <v>304</v>
      </c>
      <c r="C78">
        <v>399.3</v>
      </c>
      <c r="D78">
        <v>65.671</v>
      </c>
      <c r="E78">
        <v>1832</v>
      </c>
      <c r="F78">
        <v>12196</v>
      </c>
      <c r="G78">
        <v>268247</v>
      </c>
      <c r="H78">
        <v>81776</v>
      </c>
      <c r="I78">
        <v>656616</v>
      </c>
      <c r="J78">
        <v>29744</v>
      </c>
      <c r="K78">
        <v>12</v>
      </c>
    </row>
    <row r="79" spans="1:11">
      <c r="A79">
        <v>1460833574</v>
      </c>
      <c r="B79">
        <v>308</v>
      </c>
      <c r="C79">
        <v>399.5</v>
      </c>
      <c r="D79">
        <v>65.671</v>
      </c>
      <c r="E79">
        <v>1832</v>
      </c>
      <c r="F79">
        <v>12196</v>
      </c>
      <c r="G79">
        <v>270583</v>
      </c>
      <c r="H79">
        <v>82484</v>
      </c>
      <c r="I79">
        <v>656616</v>
      </c>
      <c r="J79">
        <v>30139</v>
      </c>
      <c r="K79">
        <v>12</v>
      </c>
    </row>
    <row r="80" spans="1:11">
      <c r="A80">
        <v>1460833578</v>
      </c>
      <c r="B80">
        <v>312</v>
      </c>
      <c r="C80">
        <v>398.8</v>
      </c>
      <c r="D80">
        <v>65.671</v>
      </c>
      <c r="E80">
        <v>1832</v>
      </c>
      <c r="F80">
        <v>12196</v>
      </c>
      <c r="G80">
        <v>280033</v>
      </c>
      <c r="H80">
        <v>85320</v>
      </c>
      <c r="I80">
        <v>656616</v>
      </c>
      <c r="J80">
        <v>30537</v>
      </c>
      <c r="K80">
        <v>12</v>
      </c>
    </row>
    <row r="81" spans="1:11">
      <c r="A81">
        <v>1460833582</v>
      </c>
      <c r="B81">
        <v>316</v>
      </c>
      <c r="C81">
        <v>321.6</v>
      </c>
      <c r="D81">
        <v>65.682</v>
      </c>
      <c r="E81">
        <v>1832</v>
      </c>
      <c r="F81">
        <v>12196</v>
      </c>
      <c r="G81">
        <v>287895</v>
      </c>
      <c r="H81">
        <v>87664</v>
      </c>
      <c r="I81">
        <v>656724</v>
      </c>
      <c r="J81">
        <v>30934</v>
      </c>
      <c r="K81">
        <v>12</v>
      </c>
    </row>
    <row r="82" spans="1:11">
      <c r="A82">
        <v>1460833586</v>
      </c>
      <c r="B82">
        <v>320</v>
      </c>
      <c r="C82">
        <v>16.3</v>
      </c>
      <c r="D82">
        <v>65.399</v>
      </c>
      <c r="E82">
        <v>1832</v>
      </c>
      <c r="F82">
        <v>12196</v>
      </c>
      <c r="G82">
        <v>287909</v>
      </c>
      <c r="H82">
        <v>87676</v>
      </c>
      <c r="I82">
        <v>653896</v>
      </c>
      <c r="J82">
        <v>31328</v>
      </c>
      <c r="K82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1460864570</v>
      </c>
      <c r="B2">
        <v>0</v>
      </c>
      <c r="C2">
        <v>0</v>
      </c>
      <c r="D2">
        <v>0.352</v>
      </c>
      <c r="E2">
        <v>35</v>
      </c>
      <c r="F2">
        <v>2856</v>
      </c>
      <c r="G2">
        <v>4</v>
      </c>
      <c r="H2">
        <v>0</v>
      </c>
      <c r="I2">
        <v>3524</v>
      </c>
      <c r="J2">
        <v>48</v>
      </c>
      <c r="K2">
        <v>1</v>
      </c>
    </row>
    <row r="3" spans="1:11">
      <c r="A3">
        <v>1460864574</v>
      </c>
      <c r="B3">
        <v>4</v>
      </c>
      <c r="C3">
        <v>95.1</v>
      </c>
      <c r="D3">
        <v>9.323</v>
      </c>
      <c r="E3">
        <v>1466</v>
      </c>
      <c r="F3">
        <v>11768</v>
      </c>
      <c r="G3">
        <v>5</v>
      </c>
      <c r="H3">
        <v>0</v>
      </c>
      <c r="I3">
        <v>93216</v>
      </c>
      <c r="J3">
        <v>160</v>
      </c>
      <c r="K3">
        <v>1</v>
      </c>
    </row>
    <row r="4" spans="1:11">
      <c r="A4">
        <v>1460864578</v>
      </c>
      <c r="B4">
        <v>8</v>
      </c>
      <c r="C4">
        <v>165.8</v>
      </c>
      <c r="D4">
        <v>26.467</v>
      </c>
      <c r="E4">
        <v>1539</v>
      </c>
      <c r="F4">
        <v>12196</v>
      </c>
      <c r="G4">
        <v>33</v>
      </c>
      <c r="H4">
        <v>20</v>
      </c>
      <c r="I4">
        <v>264628</v>
      </c>
      <c r="J4">
        <v>481</v>
      </c>
      <c r="K4">
        <v>12</v>
      </c>
    </row>
    <row r="5" spans="1:11">
      <c r="A5">
        <v>1460864582</v>
      </c>
      <c r="B5">
        <v>12</v>
      </c>
      <c r="C5">
        <v>398.5</v>
      </c>
      <c r="D5">
        <v>37.089</v>
      </c>
      <c r="E5">
        <v>1543</v>
      </c>
      <c r="F5">
        <v>12196</v>
      </c>
      <c r="G5">
        <v>953</v>
      </c>
      <c r="H5">
        <v>300</v>
      </c>
      <c r="I5">
        <v>370840</v>
      </c>
      <c r="J5">
        <v>878</v>
      </c>
      <c r="K5">
        <v>12</v>
      </c>
    </row>
    <row r="6" spans="1:11">
      <c r="A6">
        <v>1460864586</v>
      </c>
      <c r="B6">
        <v>16</v>
      </c>
      <c r="C6">
        <v>397.6</v>
      </c>
      <c r="D6">
        <v>43.583</v>
      </c>
      <c r="E6">
        <v>1547</v>
      </c>
      <c r="F6">
        <v>12196</v>
      </c>
      <c r="G6">
        <v>2378</v>
      </c>
      <c r="H6">
        <v>748</v>
      </c>
      <c r="I6">
        <v>435772</v>
      </c>
      <c r="J6">
        <v>1275</v>
      </c>
      <c r="K6">
        <v>12</v>
      </c>
    </row>
    <row r="7" spans="1:11">
      <c r="A7">
        <v>1460864590</v>
      </c>
      <c r="B7">
        <v>20</v>
      </c>
      <c r="C7">
        <v>399.4</v>
      </c>
      <c r="D7">
        <v>44.779</v>
      </c>
      <c r="E7">
        <v>1551</v>
      </c>
      <c r="F7">
        <v>12196</v>
      </c>
      <c r="G7">
        <v>4848</v>
      </c>
      <c r="H7">
        <v>1500</v>
      </c>
      <c r="I7">
        <v>447728</v>
      </c>
      <c r="J7">
        <v>1672</v>
      </c>
      <c r="K7">
        <v>12</v>
      </c>
    </row>
    <row r="8" spans="1:11">
      <c r="A8">
        <v>1460864594</v>
      </c>
      <c r="B8">
        <v>24</v>
      </c>
      <c r="C8">
        <v>399</v>
      </c>
      <c r="D8">
        <v>44.927</v>
      </c>
      <c r="E8">
        <v>1555</v>
      </c>
      <c r="F8">
        <v>12196</v>
      </c>
      <c r="G8">
        <v>9216</v>
      </c>
      <c r="H8">
        <v>2828</v>
      </c>
      <c r="I8">
        <v>449204</v>
      </c>
      <c r="J8">
        <v>2069</v>
      </c>
      <c r="K8">
        <v>12</v>
      </c>
    </row>
    <row r="9" spans="1:11">
      <c r="A9">
        <v>1460864599</v>
      </c>
      <c r="B9">
        <v>29</v>
      </c>
      <c r="C9">
        <v>399</v>
      </c>
      <c r="D9">
        <v>45.386</v>
      </c>
      <c r="E9">
        <v>1560</v>
      </c>
      <c r="F9">
        <v>12196</v>
      </c>
      <c r="G9">
        <v>12120</v>
      </c>
      <c r="H9">
        <v>3712</v>
      </c>
      <c r="I9">
        <v>453796</v>
      </c>
      <c r="J9">
        <v>2467</v>
      </c>
      <c r="K9">
        <v>12</v>
      </c>
    </row>
    <row r="10" spans="1:11">
      <c r="A10">
        <v>1460864602</v>
      </c>
      <c r="B10">
        <v>32</v>
      </c>
      <c r="C10">
        <v>398.9</v>
      </c>
      <c r="D10">
        <v>45.639</v>
      </c>
      <c r="E10">
        <v>1563</v>
      </c>
      <c r="F10">
        <v>12196</v>
      </c>
      <c r="G10">
        <v>14472</v>
      </c>
      <c r="H10">
        <v>4408</v>
      </c>
      <c r="I10">
        <v>456320</v>
      </c>
      <c r="J10">
        <v>2790</v>
      </c>
      <c r="K10">
        <v>12</v>
      </c>
    </row>
    <row r="11" spans="1:11">
      <c r="A11">
        <v>1460864606</v>
      </c>
      <c r="B11">
        <v>36</v>
      </c>
      <c r="C11">
        <v>399.1</v>
      </c>
      <c r="D11">
        <v>45.999</v>
      </c>
      <c r="E11">
        <v>1567</v>
      </c>
      <c r="F11">
        <v>12196</v>
      </c>
      <c r="G11">
        <v>16574</v>
      </c>
      <c r="H11">
        <v>5064</v>
      </c>
      <c r="I11">
        <v>459928</v>
      </c>
      <c r="J11">
        <v>3188</v>
      </c>
      <c r="K11">
        <v>12</v>
      </c>
    </row>
    <row r="12" spans="1:11">
      <c r="A12">
        <v>1460864610</v>
      </c>
      <c r="B12">
        <v>40</v>
      </c>
      <c r="C12">
        <v>399.3</v>
      </c>
      <c r="D12">
        <v>46.128</v>
      </c>
      <c r="E12">
        <v>1571</v>
      </c>
      <c r="F12">
        <v>12196</v>
      </c>
      <c r="G12">
        <v>19558</v>
      </c>
      <c r="H12">
        <v>6004</v>
      </c>
      <c r="I12">
        <v>461216</v>
      </c>
      <c r="J12">
        <v>3585</v>
      </c>
      <c r="K12">
        <v>12</v>
      </c>
    </row>
    <row r="13" spans="1:11">
      <c r="A13">
        <v>1460864614</v>
      </c>
      <c r="B13">
        <v>44</v>
      </c>
      <c r="C13">
        <v>399.3</v>
      </c>
      <c r="D13">
        <v>46.317</v>
      </c>
      <c r="E13">
        <v>1575</v>
      </c>
      <c r="F13">
        <v>12196</v>
      </c>
      <c r="G13">
        <v>21492</v>
      </c>
      <c r="H13">
        <v>6616</v>
      </c>
      <c r="I13">
        <v>463104</v>
      </c>
      <c r="J13">
        <v>3980</v>
      </c>
      <c r="K13">
        <v>12</v>
      </c>
    </row>
    <row r="14" spans="1:11">
      <c r="A14">
        <v>1460864618</v>
      </c>
      <c r="B14">
        <v>48</v>
      </c>
      <c r="C14">
        <v>398.8</v>
      </c>
      <c r="D14">
        <v>46.37</v>
      </c>
      <c r="E14">
        <v>1579</v>
      </c>
      <c r="F14">
        <v>12196</v>
      </c>
      <c r="G14">
        <v>22595</v>
      </c>
      <c r="H14">
        <v>7028</v>
      </c>
      <c r="I14">
        <v>463632</v>
      </c>
      <c r="J14">
        <v>4376</v>
      </c>
      <c r="K14">
        <v>12</v>
      </c>
    </row>
    <row r="15" spans="1:11">
      <c r="A15">
        <v>1460864622</v>
      </c>
      <c r="B15">
        <v>52</v>
      </c>
      <c r="C15">
        <v>399.2</v>
      </c>
      <c r="D15">
        <v>46.538</v>
      </c>
      <c r="E15">
        <v>1583</v>
      </c>
      <c r="F15">
        <v>12196</v>
      </c>
      <c r="G15">
        <v>24604</v>
      </c>
      <c r="H15">
        <v>7652</v>
      </c>
      <c r="I15">
        <v>465308</v>
      </c>
      <c r="J15">
        <v>4772</v>
      </c>
      <c r="K15">
        <v>12</v>
      </c>
    </row>
    <row r="16" spans="1:11">
      <c r="A16">
        <v>1460864626</v>
      </c>
      <c r="B16">
        <v>56</v>
      </c>
      <c r="C16">
        <v>399.2</v>
      </c>
      <c r="D16">
        <v>46.538</v>
      </c>
      <c r="E16">
        <v>1587</v>
      </c>
      <c r="F16">
        <v>12196</v>
      </c>
      <c r="G16">
        <v>26181</v>
      </c>
      <c r="H16">
        <v>8128</v>
      </c>
      <c r="I16">
        <v>465308</v>
      </c>
      <c r="J16">
        <v>5168</v>
      </c>
      <c r="K16">
        <v>12</v>
      </c>
    </row>
    <row r="17" spans="1:11">
      <c r="A17">
        <v>1460864630</v>
      </c>
      <c r="B17">
        <v>60</v>
      </c>
      <c r="C17">
        <v>398.8</v>
      </c>
      <c r="D17">
        <v>46.538</v>
      </c>
      <c r="E17">
        <v>1591</v>
      </c>
      <c r="F17">
        <v>12196</v>
      </c>
      <c r="G17">
        <v>30654</v>
      </c>
      <c r="H17">
        <v>9448</v>
      </c>
      <c r="I17">
        <v>465308</v>
      </c>
      <c r="J17">
        <v>5566</v>
      </c>
      <c r="K17">
        <v>12</v>
      </c>
    </row>
    <row r="18" spans="1:11">
      <c r="A18">
        <v>1460864634</v>
      </c>
      <c r="B18">
        <v>64</v>
      </c>
      <c r="C18">
        <v>399</v>
      </c>
      <c r="D18">
        <v>46.664</v>
      </c>
      <c r="E18">
        <v>1595</v>
      </c>
      <c r="F18">
        <v>12196</v>
      </c>
      <c r="G18">
        <v>35276</v>
      </c>
      <c r="H18">
        <v>10848</v>
      </c>
      <c r="I18">
        <v>466568</v>
      </c>
      <c r="J18">
        <v>5963</v>
      </c>
      <c r="K18">
        <v>12</v>
      </c>
    </row>
    <row r="19" spans="1:11">
      <c r="A19">
        <v>1460864638</v>
      </c>
      <c r="B19">
        <v>68</v>
      </c>
      <c r="C19">
        <v>399.3</v>
      </c>
      <c r="D19">
        <v>46.714</v>
      </c>
      <c r="E19">
        <v>1599</v>
      </c>
      <c r="F19">
        <v>12196</v>
      </c>
      <c r="G19">
        <v>36733</v>
      </c>
      <c r="H19">
        <v>11312</v>
      </c>
      <c r="I19">
        <v>467076</v>
      </c>
      <c r="J19">
        <v>6359</v>
      </c>
      <c r="K19">
        <v>12</v>
      </c>
    </row>
    <row r="20" spans="1:11">
      <c r="A20">
        <v>1460864642</v>
      </c>
      <c r="B20">
        <v>72</v>
      </c>
      <c r="C20">
        <v>399.2</v>
      </c>
      <c r="D20">
        <v>46.683</v>
      </c>
      <c r="E20">
        <v>1604</v>
      </c>
      <c r="F20">
        <v>12196</v>
      </c>
      <c r="G20">
        <v>38387</v>
      </c>
      <c r="H20">
        <v>11844</v>
      </c>
      <c r="I20">
        <v>466760</v>
      </c>
      <c r="J20">
        <v>6755</v>
      </c>
      <c r="K20">
        <v>12</v>
      </c>
    </row>
    <row r="21" spans="1:11">
      <c r="A21">
        <v>1460864646</v>
      </c>
      <c r="B21">
        <v>76</v>
      </c>
      <c r="C21">
        <v>399</v>
      </c>
      <c r="D21">
        <v>46.716</v>
      </c>
      <c r="E21">
        <v>1608</v>
      </c>
      <c r="F21">
        <v>12196</v>
      </c>
      <c r="G21">
        <v>39335</v>
      </c>
      <c r="H21">
        <v>12160</v>
      </c>
      <c r="I21">
        <v>467092</v>
      </c>
      <c r="J21">
        <v>7151</v>
      </c>
      <c r="K21">
        <v>12</v>
      </c>
    </row>
    <row r="22" spans="1:11">
      <c r="A22">
        <v>1460864650</v>
      </c>
      <c r="B22">
        <v>80</v>
      </c>
      <c r="C22">
        <v>399.3</v>
      </c>
      <c r="D22">
        <v>47.053</v>
      </c>
      <c r="E22">
        <v>1612</v>
      </c>
      <c r="F22">
        <v>12196</v>
      </c>
      <c r="G22">
        <v>41499</v>
      </c>
      <c r="H22">
        <v>12844</v>
      </c>
      <c r="I22">
        <v>470460</v>
      </c>
      <c r="J22">
        <v>7547</v>
      </c>
      <c r="K22">
        <v>12</v>
      </c>
    </row>
    <row r="23" spans="1:11">
      <c r="A23">
        <v>1460864654</v>
      </c>
      <c r="B23">
        <v>84</v>
      </c>
      <c r="C23">
        <v>398.9</v>
      </c>
      <c r="D23">
        <v>47.053</v>
      </c>
      <c r="E23">
        <v>1616</v>
      </c>
      <c r="F23">
        <v>12196</v>
      </c>
      <c r="G23">
        <v>46159</v>
      </c>
      <c r="H23">
        <v>14268</v>
      </c>
      <c r="I23">
        <v>470460</v>
      </c>
      <c r="J23">
        <v>7945</v>
      </c>
      <c r="K23">
        <v>12</v>
      </c>
    </row>
    <row r="24" spans="1:11">
      <c r="A24">
        <v>1460864658</v>
      </c>
      <c r="B24">
        <v>88</v>
      </c>
      <c r="C24">
        <v>399.1</v>
      </c>
      <c r="D24">
        <v>47.053</v>
      </c>
      <c r="E24">
        <v>1620</v>
      </c>
      <c r="F24">
        <v>12196</v>
      </c>
      <c r="G24">
        <v>49125</v>
      </c>
      <c r="H24">
        <v>15164</v>
      </c>
      <c r="I24">
        <v>470460</v>
      </c>
      <c r="J24">
        <v>8341</v>
      </c>
      <c r="K24">
        <v>12</v>
      </c>
    </row>
    <row r="25" spans="1:11">
      <c r="A25">
        <v>1460864662</v>
      </c>
      <c r="B25">
        <v>92</v>
      </c>
      <c r="C25">
        <v>399.1</v>
      </c>
      <c r="D25">
        <v>47.342</v>
      </c>
      <c r="E25">
        <v>1624</v>
      </c>
      <c r="F25">
        <v>12196</v>
      </c>
      <c r="G25">
        <v>50390</v>
      </c>
      <c r="H25">
        <v>15576</v>
      </c>
      <c r="I25">
        <v>473348</v>
      </c>
      <c r="J25">
        <v>8738</v>
      </c>
      <c r="K25">
        <v>12</v>
      </c>
    </row>
    <row r="26" spans="1:11">
      <c r="A26">
        <v>1460864666</v>
      </c>
      <c r="B26">
        <v>96</v>
      </c>
      <c r="C26">
        <v>399.4</v>
      </c>
      <c r="D26">
        <v>47.392</v>
      </c>
      <c r="E26">
        <v>1628</v>
      </c>
      <c r="F26">
        <v>12196</v>
      </c>
      <c r="G26">
        <v>54333</v>
      </c>
      <c r="H26">
        <v>16768</v>
      </c>
      <c r="I26">
        <v>473848</v>
      </c>
      <c r="J26">
        <v>9135</v>
      </c>
      <c r="K26">
        <v>12</v>
      </c>
    </row>
    <row r="27" spans="1:11">
      <c r="A27">
        <v>1460864670</v>
      </c>
      <c r="B27">
        <v>100</v>
      </c>
      <c r="C27">
        <v>399.2</v>
      </c>
      <c r="D27">
        <v>47.418</v>
      </c>
      <c r="E27">
        <v>1632</v>
      </c>
      <c r="F27">
        <v>12196</v>
      </c>
      <c r="G27">
        <v>55970</v>
      </c>
      <c r="H27">
        <v>17312</v>
      </c>
      <c r="I27">
        <v>474108</v>
      </c>
      <c r="J27">
        <v>9531</v>
      </c>
      <c r="K27">
        <v>12</v>
      </c>
    </row>
    <row r="28" spans="1:11">
      <c r="A28">
        <v>1460864674</v>
      </c>
      <c r="B28">
        <v>104</v>
      </c>
      <c r="C28">
        <v>399.3</v>
      </c>
      <c r="D28">
        <v>47.494</v>
      </c>
      <c r="E28">
        <v>1636</v>
      </c>
      <c r="F28">
        <v>12196</v>
      </c>
      <c r="G28">
        <v>56983</v>
      </c>
      <c r="H28">
        <v>17648</v>
      </c>
      <c r="I28">
        <v>474872</v>
      </c>
      <c r="J28">
        <v>9926</v>
      </c>
      <c r="K28">
        <v>12</v>
      </c>
    </row>
    <row r="29" spans="1:11">
      <c r="A29">
        <v>1460864678</v>
      </c>
      <c r="B29">
        <v>108</v>
      </c>
      <c r="C29">
        <v>399.2</v>
      </c>
      <c r="D29">
        <v>47.52</v>
      </c>
      <c r="E29">
        <v>1640</v>
      </c>
      <c r="F29">
        <v>12196</v>
      </c>
      <c r="G29">
        <v>57841</v>
      </c>
      <c r="H29">
        <v>17960</v>
      </c>
      <c r="I29">
        <v>475136</v>
      </c>
      <c r="J29">
        <v>10322</v>
      </c>
      <c r="K29">
        <v>12</v>
      </c>
    </row>
    <row r="30" spans="1:11">
      <c r="A30">
        <v>1460864682</v>
      </c>
      <c r="B30">
        <v>112</v>
      </c>
      <c r="C30">
        <v>399</v>
      </c>
      <c r="D30">
        <v>47.573</v>
      </c>
      <c r="E30">
        <v>1644</v>
      </c>
      <c r="F30">
        <v>12196</v>
      </c>
      <c r="G30">
        <v>59676</v>
      </c>
      <c r="H30">
        <v>18532</v>
      </c>
      <c r="I30">
        <v>475664</v>
      </c>
      <c r="J30">
        <v>10718</v>
      </c>
      <c r="K30">
        <v>12</v>
      </c>
    </row>
    <row r="31" spans="1:11">
      <c r="A31">
        <v>1460864686</v>
      </c>
      <c r="B31">
        <v>116</v>
      </c>
      <c r="C31">
        <v>399.3</v>
      </c>
      <c r="D31">
        <v>47.652</v>
      </c>
      <c r="E31">
        <v>1648</v>
      </c>
      <c r="F31">
        <v>12196</v>
      </c>
      <c r="G31">
        <v>63063</v>
      </c>
      <c r="H31">
        <v>19612</v>
      </c>
      <c r="I31">
        <v>476456</v>
      </c>
      <c r="J31">
        <v>11114</v>
      </c>
      <c r="K31">
        <v>12</v>
      </c>
    </row>
    <row r="32" spans="1:11">
      <c r="A32">
        <v>1460864690</v>
      </c>
      <c r="B32">
        <v>120</v>
      </c>
      <c r="C32">
        <v>399.3</v>
      </c>
      <c r="D32">
        <v>47.705</v>
      </c>
      <c r="E32">
        <v>1652</v>
      </c>
      <c r="F32">
        <v>12196</v>
      </c>
      <c r="G32">
        <v>68242</v>
      </c>
      <c r="H32">
        <v>21192</v>
      </c>
      <c r="I32">
        <v>476984</v>
      </c>
      <c r="J32">
        <v>11509</v>
      </c>
      <c r="K32">
        <v>12</v>
      </c>
    </row>
    <row r="33" spans="1:11">
      <c r="A33">
        <v>1460864694</v>
      </c>
      <c r="B33">
        <v>124</v>
      </c>
      <c r="C33">
        <v>399.2</v>
      </c>
      <c r="D33">
        <v>47.732</v>
      </c>
      <c r="E33">
        <v>1656</v>
      </c>
      <c r="F33">
        <v>12196</v>
      </c>
      <c r="G33">
        <v>71434</v>
      </c>
      <c r="H33">
        <v>22172</v>
      </c>
      <c r="I33">
        <v>477248</v>
      </c>
      <c r="J33">
        <v>11905</v>
      </c>
      <c r="K33">
        <v>12</v>
      </c>
    </row>
    <row r="34" spans="1:11">
      <c r="A34">
        <v>1460864698</v>
      </c>
      <c r="B34">
        <v>128</v>
      </c>
      <c r="C34">
        <v>399.2</v>
      </c>
      <c r="D34">
        <v>47.732</v>
      </c>
      <c r="E34">
        <v>1660</v>
      </c>
      <c r="F34">
        <v>12196</v>
      </c>
      <c r="G34">
        <v>72367</v>
      </c>
      <c r="H34">
        <v>22488</v>
      </c>
      <c r="I34">
        <v>477248</v>
      </c>
      <c r="J34">
        <v>12301</v>
      </c>
      <c r="K34">
        <v>12</v>
      </c>
    </row>
    <row r="35" spans="1:11">
      <c r="A35">
        <v>1460864702</v>
      </c>
      <c r="B35">
        <v>132</v>
      </c>
      <c r="C35">
        <v>399.5</v>
      </c>
      <c r="D35">
        <v>47.784</v>
      </c>
      <c r="E35">
        <v>1664</v>
      </c>
      <c r="F35">
        <v>12196</v>
      </c>
      <c r="G35">
        <v>73242</v>
      </c>
      <c r="H35">
        <v>22784</v>
      </c>
      <c r="I35">
        <v>477776</v>
      </c>
      <c r="J35">
        <v>12696</v>
      </c>
      <c r="K35">
        <v>12</v>
      </c>
    </row>
    <row r="36" spans="1:11">
      <c r="A36">
        <v>1460864706</v>
      </c>
      <c r="B36">
        <v>136</v>
      </c>
      <c r="C36">
        <v>399</v>
      </c>
      <c r="D36">
        <v>47.784</v>
      </c>
      <c r="E36">
        <v>1668</v>
      </c>
      <c r="F36">
        <v>12196</v>
      </c>
      <c r="G36">
        <v>75593</v>
      </c>
      <c r="H36">
        <v>23504</v>
      </c>
      <c r="I36">
        <v>477776</v>
      </c>
      <c r="J36">
        <v>13092</v>
      </c>
      <c r="K36">
        <v>12</v>
      </c>
    </row>
    <row r="37" spans="1:11">
      <c r="A37">
        <v>1460864710</v>
      </c>
      <c r="B37">
        <v>140</v>
      </c>
      <c r="C37">
        <v>399</v>
      </c>
      <c r="D37">
        <v>47.89</v>
      </c>
      <c r="E37">
        <v>1672</v>
      </c>
      <c r="F37">
        <v>12196</v>
      </c>
      <c r="G37">
        <v>77299</v>
      </c>
      <c r="H37">
        <v>24040</v>
      </c>
      <c r="I37">
        <v>478828</v>
      </c>
      <c r="J37">
        <v>13487</v>
      </c>
      <c r="K37">
        <v>12</v>
      </c>
    </row>
    <row r="38" spans="1:11">
      <c r="A38">
        <v>1460864714</v>
      </c>
      <c r="B38">
        <v>144</v>
      </c>
      <c r="C38">
        <v>399.2</v>
      </c>
      <c r="D38">
        <v>49.703</v>
      </c>
      <c r="E38">
        <v>1676</v>
      </c>
      <c r="F38">
        <v>12196</v>
      </c>
      <c r="G38">
        <v>78419</v>
      </c>
      <c r="H38">
        <v>24392</v>
      </c>
      <c r="I38">
        <v>496956</v>
      </c>
      <c r="J38">
        <v>13885</v>
      </c>
      <c r="K38">
        <v>12</v>
      </c>
    </row>
    <row r="39" spans="1:11">
      <c r="A39">
        <v>1460864718</v>
      </c>
      <c r="B39">
        <v>148</v>
      </c>
      <c r="C39">
        <v>399</v>
      </c>
      <c r="D39">
        <v>52.594</v>
      </c>
      <c r="E39">
        <v>1680</v>
      </c>
      <c r="F39">
        <v>12196</v>
      </c>
      <c r="G39">
        <v>80069</v>
      </c>
      <c r="H39">
        <v>24912</v>
      </c>
      <c r="I39">
        <v>525860</v>
      </c>
      <c r="J39">
        <v>14282</v>
      </c>
      <c r="K39">
        <v>12</v>
      </c>
    </row>
    <row r="40" spans="1:11">
      <c r="A40">
        <v>1460864722</v>
      </c>
      <c r="B40">
        <v>152</v>
      </c>
      <c r="C40">
        <v>399.2</v>
      </c>
      <c r="D40">
        <v>54.487</v>
      </c>
      <c r="E40">
        <v>1684</v>
      </c>
      <c r="F40">
        <v>12196</v>
      </c>
      <c r="G40">
        <v>82121</v>
      </c>
      <c r="H40">
        <v>25540</v>
      </c>
      <c r="I40">
        <v>544796</v>
      </c>
      <c r="J40">
        <v>14679</v>
      </c>
      <c r="K40">
        <v>12</v>
      </c>
    </row>
    <row r="41" spans="1:11">
      <c r="A41">
        <v>1460864726</v>
      </c>
      <c r="B41">
        <v>156</v>
      </c>
      <c r="C41">
        <v>398.6</v>
      </c>
      <c r="D41">
        <v>54.988</v>
      </c>
      <c r="E41">
        <v>1688</v>
      </c>
      <c r="F41">
        <v>12196</v>
      </c>
      <c r="G41">
        <v>83585</v>
      </c>
      <c r="H41">
        <v>26016</v>
      </c>
      <c r="I41">
        <v>549804</v>
      </c>
      <c r="J41">
        <v>15076</v>
      </c>
      <c r="K41">
        <v>12</v>
      </c>
    </row>
    <row r="42" spans="1:11">
      <c r="A42">
        <v>1460864730</v>
      </c>
      <c r="B42">
        <v>160</v>
      </c>
      <c r="C42">
        <v>398.9</v>
      </c>
      <c r="D42">
        <v>56.773</v>
      </c>
      <c r="E42">
        <v>1692</v>
      </c>
      <c r="F42">
        <v>12196</v>
      </c>
      <c r="G42">
        <v>85274</v>
      </c>
      <c r="H42">
        <v>26540</v>
      </c>
      <c r="I42">
        <v>567644</v>
      </c>
      <c r="J42">
        <v>15474</v>
      </c>
      <c r="K42">
        <v>12</v>
      </c>
    </row>
    <row r="43" spans="1:11">
      <c r="A43">
        <v>1460864734</v>
      </c>
      <c r="B43">
        <v>164</v>
      </c>
      <c r="C43">
        <v>399.2</v>
      </c>
      <c r="D43">
        <v>57.737</v>
      </c>
      <c r="E43">
        <v>1696</v>
      </c>
      <c r="F43">
        <v>12196</v>
      </c>
      <c r="G43">
        <v>86828</v>
      </c>
      <c r="H43">
        <v>27044</v>
      </c>
      <c r="I43">
        <v>577284</v>
      </c>
      <c r="J43">
        <v>15870</v>
      </c>
      <c r="K43">
        <v>12</v>
      </c>
    </row>
    <row r="44" spans="1:11">
      <c r="A44">
        <v>1460864738</v>
      </c>
      <c r="B44">
        <v>168</v>
      </c>
      <c r="C44">
        <v>399.2</v>
      </c>
      <c r="D44">
        <v>59.068</v>
      </c>
      <c r="E44">
        <v>1700</v>
      </c>
      <c r="F44">
        <v>12196</v>
      </c>
      <c r="G44">
        <v>88390</v>
      </c>
      <c r="H44">
        <v>27556</v>
      </c>
      <c r="I44">
        <v>590592</v>
      </c>
      <c r="J44">
        <v>16267</v>
      </c>
      <c r="K44">
        <v>12</v>
      </c>
    </row>
    <row r="45" spans="1:11">
      <c r="A45">
        <v>1460864742</v>
      </c>
      <c r="B45">
        <v>172</v>
      </c>
      <c r="C45">
        <v>399.2</v>
      </c>
      <c r="D45">
        <v>59.535</v>
      </c>
      <c r="E45">
        <v>1704</v>
      </c>
      <c r="F45">
        <v>12196</v>
      </c>
      <c r="G45">
        <v>89865</v>
      </c>
      <c r="H45">
        <v>28036</v>
      </c>
      <c r="I45">
        <v>595264</v>
      </c>
      <c r="J45">
        <v>16665</v>
      </c>
      <c r="K45">
        <v>12</v>
      </c>
    </row>
    <row r="46" spans="1:11">
      <c r="A46">
        <v>1460864746</v>
      </c>
      <c r="B46">
        <v>176</v>
      </c>
      <c r="C46">
        <v>399</v>
      </c>
      <c r="D46">
        <v>59.833</v>
      </c>
      <c r="E46">
        <v>1708</v>
      </c>
      <c r="F46">
        <v>12196</v>
      </c>
      <c r="G46">
        <v>91035</v>
      </c>
      <c r="H46">
        <v>28420</v>
      </c>
      <c r="I46">
        <v>598240</v>
      </c>
      <c r="J46">
        <v>17062</v>
      </c>
      <c r="K46">
        <v>12</v>
      </c>
    </row>
    <row r="47" spans="1:11">
      <c r="A47">
        <v>1460864750</v>
      </c>
      <c r="B47">
        <v>180</v>
      </c>
      <c r="C47">
        <v>399.2</v>
      </c>
      <c r="D47">
        <v>59.833</v>
      </c>
      <c r="E47">
        <v>1712</v>
      </c>
      <c r="F47">
        <v>12196</v>
      </c>
      <c r="G47">
        <v>92129</v>
      </c>
      <c r="H47">
        <v>28748</v>
      </c>
      <c r="I47">
        <v>598240</v>
      </c>
      <c r="J47">
        <v>17459</v>
      </c>
      <c r="K47">
        <v>12</v>
      </c>
    </row>
    <row r="48" spans="1:11">
      <c r="A48">
        <v>1460864754</v>
      </c>
      <c r="B48">
        <v>184</v>
      </c>
      <c r="C48">
        <v>399.2</v>
      </c>
      <c r="D48">
        <v>59.833</v>
      </c>
      <c r="E48">
        <v>1716</v>
      </c>
      <c r="F48">
        <v>12196</v>
      </c>
      <c r="G48">
        <v>92933</v>
      </c>
      <c r="H48">
        <v>29004</v>
      </c>
      <c r="I48">
        <v>598240</v>
      </c>
      <c r="J48">
        <v>17856</v>
      </c>
      <c r="K48">
        <v>12</v>
      </c>
    </row>
    <row r="49" spans="1:11">
      <c r="A49">
        <v>1460864758</v>
      </c>
      <c r="B49">
        <v>188</v>
      </c>
      <c r="C49">
        <v>399.3</v>
      </c>
      <c r="D49">
        <v>59.859</v>
      </c>
      <c r="E49">
        <v>1720</v>
      </c>
      <c r="F49">
        <v>12196</v>
      </c>
      <c r="G49">
        <v>95873</v>
      </c>
      <c r="H49">
        <v>29924</v>
      </c>
      <c r="I49">
        <v>598504</v>
      </c>
      <c r="J49">
        <v>18253</v>
      </c>
      <c r="K49">
        <v>12</v>
      </c>
    </row>
    <row r="50" spans="1:11">
      <c r="A50">
        <v>1460864762</v>
      </c>
      <c r="B50">
        <v>192</v>
      </c>
      <c r="C50">
        <v>399.5</v>
      </c>
      <c r="D50">
        <v>59.859</v>
      </c>
      <c r="E50">
        <v>1724</v>
      </c>
      <c r="F50">
        <v>12196</v>
      </c>
      <c r="G50">
        <v>99412</v>
      </c>
      <c r="H50">
        <v>31004</v>
      </c>
      <c r="I50">
        <v>598504</v>
      </c>
      <c r="J50">
        <v>18650</v>
      </c>
      <c r="K50">
        <v>12</v>
      </c>
    </row>
    <row r="51" spans="1:11">
      <c r="A51">
        <v>1460864766</v>
      </c>
      <c r="B51">
        <v>196</v>
      </c>
      <c r="C51">
        <v>399.2</v>
      </c>
      <c r="D51">
        <v>59.859</v>
      </c>
      <c r="E51">
        <v>1728</v>
      </c>
      <c r="F51">
        <v>12196</v>
      </c>
      <c r="G51">
        <v>100553</v>
      </c>
      <c r="H51">
        <v>31364</v>
      </c>
      <c r="I51">
        <v>598504</v>
      </c>
      <c r="J51">
        <v>19046</v>
      </c>
      <c r="K51">
        <v>12</v>
      </c>
    </row>
    <row r="52" spans="1:11">
      <c r="A52">
        <v>1460864770</v>
      </c>
      <c r="B52">
        <v>200</v>
      </c>
      <c r="C52">
        <v>398.8</v>
      </c>
      <c r="D52">
        <v>59.859</v>
      </c>
      <c r="E52">
        <v>1732</v>
      </c>
      <c r="F52">
        <v>12196</v>
      </c>
      <c r="G52">
        <v>102162</v>
      </c>
      <c r="H52">
        <v>31848</v>
      </c>
      <c r="I52">
        <v>598504</v>
      </c>
      <c r="J52">
        <v>19442</v>
      </c>
      <c r="K52">
        <v>12</v>
      </c>
    </row>
    <row r="53" spans="1:11">
      <c r="A53">
        <v>1460864774</v>
      </c>
      <c r="B53">
        <v>204</v>
      </c>
      <c r="C53">
        <v>399.3</v>
      </c>
      <c r="D53">
        <v>60.014</v>
      </c>
      <c r="E53">
        <v>1736</v>
      </c>
      <c r="F53">
        <v>12196</v>
      </c>
      <c r="G53">
        <v>105188</v>
      </c>
      <c r="H53">
        <v>32764</v>
      </c>
      <c r="I53">
        <v>600056</v>
      </c>
      <c r="J53">
        <v>19838</v>
      </c>
      <c r="K53">
        <v>12</v>
      </c>
    </row>
    <row r="54" spans="1:11">
      <c r="A54">
        <v>1460864778</v>
      </c>
      <c r="B54">
        <v>208</v>
      </c>
      <c r="C54">
        <v>399.2</v>
      </c>
      <c r="D54">
        <v>62.377</v>
      </c>
      <c r="E54">
        <v>1740</v>
      </c>
      <c r="F54">
        <v>12196</v>
      </c>
      <c r="G54">
        <v>106153</v>
      </c>
      <c r="H54">
        <v>33060</v>
      </c>
      <c r="I54">
        <v>623676</v>
      </c>
      <c r="J54">
        <v>20234</v>
      </c>
      <c r="K54">
        <v>12</v>
      </c>
    </row>
    <row r="55" spans="1:11">
      <c r="A55">
        <v>1460864782</v>
      </c>
      <c r="B55">
        <v>212</v>
      </c>
      <c r="C55">
        <v>395.7</v>
      </c>
      <c r="D55">
        <v>63.606</v>
      </c>
      <c r="E55">
        <v>1744</v>
      </c>
      <c r="F55">
        <v>12196</v>
      </c>
      <c r="G55">
        <v>106663</v>
      </c>
      <c r="H55">
        <v>33216</v>
      </c>
      <c r="I55">
        <v>635972</v>
      </c>
      <c r="J55">
        <v>20630</v>
      </c>
      <c r="K55">
        <v>12</v>
      </c>
    </row>
    <row r="56" spans="1:11">
      <c r="A56">
        <v>1460864786</v>
      </c>
      <c r="B56">
        <v>216</v>
      </c>
      <c r="C56">
        <v>399.3</v>
      </c>
      <c r="D56">
        <v>65.348</v>
      </c>
      <c r="E56">
        <v>1748</v>
      </c>
      <c r="F56">
        <v>12196</v>
      </c>
      <c r="G56">
        <v>108695</v>
      </c>
      <c r="H56">
        <v>33836</v>
      </c>
      <c r="I56">
        <v>653384</v>
      </c>
      <c r="J56">
        <v>21026</v>
      </c>
      <c r="K56">
        <v>12</v>
      </c>
    </row>
    <row r="57" spans="1:11">
      <c r="A57">
        <v>1460864790</v>
      </c>
      <c r="B57">
        <v>220</v>
      </c>
      <c r="C57">
        <v>398.8</v>
      </c>
      <c r="D57">
        <v>65.607</v>
      </c>
      <c r="E57">
        <v>1752</v>
      </c>
      <c r="F57">
        <v>12196</v>
      </c>
      <c r="G57">
        <v>113179</v>
      </c>
      <c r="H57">
        <v>35216</v>
      </c>
      <c r="I57">
        <v>655976</v>
      </c>
      <c r="J57">
        <v>21422</v>
      </c>
      <c r="K57">
        <v>12</v>
      </c>
    </row>
    <row r="58" spans="1:11">
      <c r="A58">
        <v>1460864794</v>
      </c>
      <c r="B58">
        <v>224</v>
      </c>
      <c r="C58">
        <v>399.4</v>
      </c>
      <c r="D58">
        <v>65.643</v>
      </c>
      <c r="E58">
        <v>1756</v>
      </c>
      <c r="F58">
        <v>12196</v>
      </c>
      <c r="G58">
        <v>115931</v>
      </c>
      <c r="H58">
        <v>36128</v>
      </c>
      <c r="I58">
        <v>656340</v>
      </c>
      <c r="J58">
        <v>21818</v>
      </c>
      <c r="K58">
        <v>12</v>
      </c>
    </row>
    <row r="59" spans="1:11">
      <c r="A59">
        <v>1460864798</v>
      </c>
      <c r="B59">
        <v>228</v>
      </c>
      <c r="C59">
        <v>399.3</v>
      </c>
      <c r="D59">
        <v>65.669</v>
      </c>
      <c r="E59">
        <v>1760</v>
      </c>
      <c r="F59">
        <v>12196</v>
      </c>
      <c r="G59">
        <v>117987</v>
      </c>
      <c r="H59">
        <v>36780</v>
      </c>
      <c r="I59">
        <v>656600</v>
      </c>
      <c r="J59">
        <v>22214</v>
      </c>
      <c r="K59">
        <v>12</v>
      </c>
    </row>
    <row r="60" spans="1:11">
      <c r="A60">
        <v>1460864802</v>
      </c>
      <c r="B60">
        <v>232</v>
      </c>
      <c r="C60">
        <v>399</v>
      </c>
      <c r="D60">
        <v>65.96</v>
      </c>
      <c r="E60">
        <v>1764</v>
      </c>
      <c r="F60">
        <v>12196</v>
      </c>
      <c r="G60">
        <v>121526</v>
      </c>
      <c r="H60">
        <v>37912</v>
      </c>
      <c r="I60">
        <v>659504</v>
      </c>
      <c r="J60">
        <v>22611</v>
      </c>
      <c r="K60">
        <v>12</v>
      </c>
    </row>
    <row r="61" spans="1:11">
      <c r="A61">
        <v>1460864806</v>
      </c>
      <c r="B61">
        <v>236</v>
      </c>
      <c r="C61">
        <v>399.2</v>
      </c>
      <c r="D61">
        <v>66.274</v>
      </c>
      <c r="E61">
        <v>1768</v>
      </c>
      <c r="F61">
        <v>12196</v>
      </c>
      <c r="G61">
        <v>125071</v>
      </c>
      <c r="H61">
        <v>39016</v>
      </c>
      <c r="I61">
        <v>662640</v>
      </c>
      <c r="J61">
        <v>23009</v>
      </c>
      <c r="K61">
        <v>12</v>
      </c>
    </row>
    <row r="62" spans="1:11">
      <c r="A62">
        <v>1460864810</v>
      </c>
      <c r="B62">
        <v>240</v>
      </c>
      <c r="C62">
        <v>399</v>
      </c>
      <c r="D62">
        <v>66.418</v>
      </c>
      <c r="E62">
        <v>1772</v>
      </c>
      <c r="F62">
        <v>12196</v>
      </c>
      <c r="G62">
        <v>128479</v>
      </c>
      <c r="H62">
        <v>40052</v>
      </c>
      <c r="I62">
        <v>664080</v>
      </c>
      <c r="J62">
        <v>23406</v>
      </c>
      <c r="K62">
        <v>12</v>
      </c>
    </row>
    <row r="63" spans="1:11">
      <c r="A63">
        <v>1460864814</v>
      </c>
      <c r="B63">
        <v>244</v>
      </c>
      <c r="C63">
        <v>399.2</v>
      </c>
      <c r="D63">
        <v>66.418</v>
      </c>
      <c r="E63">
        <v>1776</v>
      </c>
      <c r="F63">
        <v>12196</v>
      </c>
      <c r="G63">
        <v>132981</v>
      </c>
      <c r="H63">
        <v>41404</v>
      </c>
      <c r="I63">
        <v>664080</v>
      </c>
      <c r="J63">
        <v>23802</v>
      </c>
      <c r="K63">
        <v>12</v>
      </c>
    </row>
    <row r="64" spans="1:11">
      <c r="A64">
        <v>1460864818</v>
      </c>
      <c r="B64">
        <v>248</v>
      </c>
      <c r="C64">
        <v>399</v>
      </c>
      <c r="D64">
        <v>66.418</v>
      </c>
      <c r="E64">
        <v>1780</v>
      </c>
      <c r="F64">
        <v>12196</v>
      </c>
      <c r="G64">
        <v>137585</v>
      </c>
      <c r="H64">
        <v>42812</v>
      </c>
      <c r="I64">
        <v>664080</v>
      </c>
      <c r="J64">
        <v>24198</v>
      </c>
      <c r="K64">
        <v>12</v>
      </c>
    </row>
    <row r="65" spans="1:11">
      <c r="A65">
        <v>1460864822</v>
      </c>
      <c r="B65">
        <v>252</v>
      </c>
      <c r="C65">
        <v>399.5</v>
      </c>
      <c r="D65">
        <v>66.418</v>
      </c>
      <c r="E65">
        <v>1784</v>
      </c>
      <c r="F65">
        <v>12196</v>
      </c>
      <c r="G65">
        <v>141865</v>
      </c>
      <c r="H65">
        <v>44100</v>
      </c>
      <c r="I65">
        <v>664080</v>
      </c>
      <c r="J65">
        <v>24594</v>
      </c>
      <c r="K65">
        <v>12</v>
      </c>
    </row>
    <row r="66" spans="1:11">
      <c r="A66">
        <v>1460864826</v>
      </c>
      <c r="B66">
        <v>256</v>
      </c>
      <c r="C66">
        <v>399</v>
      </c>
      <c r="D66">
        <v>66.411</v>
      </c>
      <c r="E66">
        <v>1788</v>
      </c>
      <c r="F66">
        <v>12196</v>
      </c>
      <c r="G66">
        <v>149308</v>
      </c>
      <c r="H66">
        <v>46352</v>
      </c>
      <c r="I66">
        <v>664012</v>
      </c>
      <c r="J66">
        <v>24990</v>
      </c>
      <c r="K66">
        <v>12</v>
      </c>
    </row>
    <row r="67" spans="1:11">
      <c r="A67">
        <v>1460864830</v>
      </c>
      <c r="B67">
        <v>260</v>
      </c>
      <c r="C67">
        <v>399.2</v>
      </c>
      <c r="D67">
        <v>66.405</v>
      </c>
      <c r="E67">
        <v>1792</v>
      </c>
      <c r="F67">
        <v>12196</v>
      </c>
      <c r="G67">
        <v>153258</v>
      </c>
      <c r="H67">
        <v>47564</v>
      </c>
      <c r="I67">
        <v>663956</v>
      </c>
      <c r="J67">
        <v>25387</v>
      </c>
      <c r="K67">
        <v>12</v>
      </c>
    </row>
    <row r="68" spans="1:11">
      <c r="A68">
        <v>1460864834</v>
      </c>
      <c r="B68">
        <v>264</v>
      </c>
      <c r="C68">
        <v>398.8</v>
      </c>
      <c r="D68">
        <v>66.405</v>
      </c>
      <c r="E68">
        <v>1796</v>
      </c>
      <c r="F68">
        <v>12196</v>
      </c>
      <c r="G68">
        <v>159646</v>
      </c>
      <c r="H68">
        <v>49508</v>
      </c>
      <c r="I68">
        <v>663956</v>
      </c>
      <c r="J68">
        <v>25784</v>
      </c>
      <c r="K68">
        <v>12</v>
      </c>
    </row>
    <row r="69" spans="1:11">
      <c r="A69">
        <v>1460864838</v>
      </c>
      <c r="B69">
        <v>268</v>
      </c>
      <c r="C69">
        <v>399.2</v>
      </c>
      <c r="D69">
        <v>66.405</v>
      </c>
      <c r="E69">
        <v>1800</v>
      </c>
      <c r="F69">
        <v>12196</v>
      </c>
      <c r="G69">
        <v>162838</v>
      </c>
      <c r="H69">
        <v>50480</v>
      </c>
      <c r="I69">
        <v>663956</v>
      </c>
      <c r="J69">
        <v>26180</v>
      </c>
      <c r="K69">
        <v>12</v>
      </c>
    </row>
    <row r="70" spans="1:11">
      <c r="A70">
        <v>1460864842</v>
      </c>
      <c r="B70">
        <v>272</v>
      </c>
      <c r="C70">
        <v>399.3</v>
      </c>
      <c r="D70">
        <v>66.405</v>
      </c>
      <c r="E70">
        <v>1804</v>
      </c>
      <c r="F70">
        <v>12196</v>
      </c>
      <c r="G70">
        <v>165174</v>
      </c>
      <c r="H70">
        <v>51220</v>
      </c>
      <c r="I70">
        <v>663956</v>
      </c>
      <c r="J70">
        <v>26577</v>
      </c>
      <c r="K70">
        <v>12</v>
      </c>
    </row>
    <row r="71" spans="1:11">
      <c r="A71">
        <v>1460864846</v>
      </c>
      <c r="B71">
        <v>276</v>
      </c>
      <c r="C71">
        <v>399.2</v>
      </c>
      <c r="D71">
        <v>66.458</v>
      </c>
      <c r="E71">
        <v>1808</v>
      </c>
      <c r="F71">
        <v>12196</v>
      </c>
      <c r="G71">
        <v>170117</v>
      </c>
      <c r="H71">
        <v>52744</v>
      </c>
      <c r="I71">
        <v>664480</v>
      </c>
      <c r="J71">
        <v>26974</v>
      </c>
      <c r="K71">
        <v>12</v>
      </c>
    </row>
    <row r="72" spans="1:11">
      <c r="A72">
        <v>1460864850</v>
      </c>
      <c r="B72">
        <v>280</v>
      </c>
      <c r="C72">
        <v>399.2</v>
      </c>
      <c r="D72">
        <v>66.52</v>
      </c>
      <c r="E72">
        <v>1812</v>
      </c>
      <c r="F72">
        <v>12196</v>
      </c>
      <c r="G72">
        <v>173799</v>
      </c>
      <c r="H72">
        <v>53880</v>
      </c>
      <c r="I72">
        <v>665108</v>
      </c>
      <c r="J72">
        <v>27371</v>
      </c>
      <c r="K72">
        <v>12</v>
      </c>
    </row>
    <row r="73" spans="1:11">
      <c r="A73">
        <v>1460864854</v>
      </c>
      <c r="B73">
        <v>284</v>
      </c>
      <c r="C73">
        <v>399.3</v>
      </c>
      <c r="D73">
        <v>66.547</v>
      </c>
      <c r="E73">
        <v>1816</v>
      </c>
      <c r="F73">
        <v>12196</v>
      </c>
      <c r="G73">
        <v>177275</v>
      </c>
      <c r="H73">
        <v>54940</v>
      </c>
      <c r="I73">
        <v>665372</v>
      </c>
      <c r="J73">
        <v>27769</v>
      </c>
      <c r="K73">
        <v>12</v>
      </c>
    </row>
    <row r="74" spans="1:11">
      <c r="A74">
        <v>1460864858</v>
      </c>
      <c r="B74">
        <v>288</v>
      </c>
      <c r="C74">
        <v>399.2</v>
      </c>
      <c r="D74">
        <v>66.796</v>
      </c>
      <c r="E74">
        <v>1820</v>
      </c>
      <c r="F74">
        <v>12196</v>
      </c>
      <c r="G74">
        <v>180352</v>
      </c>
      <c r="H74">
        <v>55892</v>
      </c>
      <c r="I74">
        <v>667864</v>
      </c>
      <c r="J74">
        <v>28165</v>
      </c>
      <c r="K74">
        <v>12</v>
      </c>
    </row>
    <row r="75" spans="1:11">
      <c r="A75">
        <v>1460864862</v>
      </c>
      <c r="B75">
        <v>292</v>
      </c>
      <c r="C75">
        <v>394.7</v>
      </c>
      <c r="D75">
        <v>66.796</v>
      </c>
      <c r="E75">
        <v>1824</v>
      </c>
      <c r="F75">
        <v>12196</v>
      </c>
      <c r="G75">
        <v>183485</v>
      </c>
      <c r="H75">
        <v>56868</v>
      </c>
      <c r="I75">
        <v>667864</v>
      </c>
      <c r="J75">
        <v>28562</v>
      </c>
      <c r="K75">
        <v>12</v>
      </c>
    </row>
    <row r="76" spans="1:11">
      <c r="A76">
        <v>1460864866</v>
      </c>
      <c r="B76">
        <v>296</v>
      </c>
      <c r="C76">
        <v>399.3</v>
      </c>
      <c r="D76">
        <v>66.796</v>
      </c>
      <c r="E76">
        <v>1828</v>
      </c>
      <c r="F76">
        <v>12196</v>
      </c>
      <c r="G76">
        <v>186241</v>
      </c>
      <c r="H76">
        <v>57732</v>
      </c>
      <c r="I76">
        <v>667864</v>
      </c>
      <c r="J76">
        <v>28959</v>
      </c>
      <c r="K76">
        <v>12</v>
      </c>
    </row>
    <row r="77" spans="1:11">
      <c r="A77">
        <v>1460864870</v>
      </c>
      <c r="B77">
        <v>300</v>
      </c>
      <c r="C77">
        <v>398.8</v>
      </c>
      <c r="D77">
        <v>66.932</v>
      </c>
      <c r="E77">
        <v>1832</v>
      </c>
      <c r="F77">
        <v>12196</v>
      </c>
      <c r="G77">
        <v>188136</v>
      </c>
      <c r="H77">
        <v>58328</v>
      </c>
      <c r="I77">
        <v>669220</v>
      </c>
      <c r="J77">
        <v>29354</v>
      </c>
      <c r="K77">
        <v>12</v>
      </c>
    </row>
    <row r="78" spans="1:11">
      <c r="A78">
        <v>1460864874</v>
      </c>
      <c r="B78">
        <v>304</v>
      </c>
      <c r="C78">
        <v>399.5</v>
      </c>
      <c r="D78">
        <v>67.057</v>
      </c>
      <c r="E78">
        <v>1833</v>
      </c>
      <c r="F78">
        <v>12196</v>
      </c>
      <c r="G78">
        <v>188881</v>
      </c>
      <c r="H78">
        <v>58572</v>
      </c>
      <c r="I78">
        <v>670472</v>
      </c>
      <c r="J78">
        <v>29750</v>
      </c>
      <c r="K78">
        <v>12</v>
      </c>
    </row>
    <row r="79" spans="1:11">
      <c r="A79">
        <v>1460864878</v>
      </c>
      <c r="B79">
        <v>308</v>
      </c>
      <c r="C79">
        <v>399.5</v>
      </c>
      <c r="D79">
        <v>67.057</v>
      </c>
      <c r="E79">
        <v>1833</v>
      </c>
      <c r="F79">
        <v>12196</v>
      </c>
      <c r="G79">
        <v>191367</v>
      </c>
      <c r="H79">
        <v>59336</v>
      </c>
      <c r="I79">
        <v>670472</v>
      </c>
      <c r="J79">
        <v>30146</v>
      </c>
      <c r="K79">
        <v>12</v>
      </c>
    </row>
    <row r="80" spans="1:11">
      <c r="A80">
        <v>1460864882</v>
      </c>
      <c r="B80">
        <v>312</v>
      </c>
      <c r="C80">
        <v>399.2</v>
      </c>
      <c r="D80">
        <v>67.057</v>
      </c>
      <c r="E80">
        <v>1833</v>
      </c>
      <c r="F80">
        <v>12196</v>
      </c>
      <c r="G80">
        <v>196439</v>
      </c>
      <c r="H80">
        <v>60884</v>
      </c>
      <c r="I80">
        <v>670472</v>
      </c>
      <c r="J80">
        <v>30542</v>
      </c>
      <c r="K80">
        <v>12</v>
      </c>
    </row>
    <row r="81" spans="1:11">
      <c r="A81">
        <v>1460864886</v>
      </c>
      <c r="B81">
        <v>316</v>
      </c>
      <c r="C81">
        <v>383.5</v>
      </c>
      <c r="D81">
        <v>67.057</v>
      </c>
      <c r="E81">
        <v>1833</v>
      </c>
      <c r="F81">
        <v>12196</v>
      </c>
      <c r="G81">
        <v>200695</v>
      </c>
      <c r="H81">
        <v>62220</v>
      </c>
      <c r="I81">
        <v>670472</v>
      </c>
      <c r="J81">
        <v>30940</v>
      </c>
      <c r="K81">
        <v>12</v>
      </c>
    </row>
    <row r="82" spans="1:11">
      <c r="A82">
        <v>1460864890</v>
      </c>
      <c r="B82">
        <v>320</v>
      </c>
      <c r="C82">
        <v>34.5</v>
      </c>
      <c r="D82">
        <v>66.743</v>
      </c>
      <c r="E82">
        <v>1833</v>
      </c>
      <c r="F82">
        <v>12196</v>
      </c>
      <c r="G82">
        <v>201641</v>
      </c>
      <c r="H82">
        <v>62504</v>
      </c>
      <c r="I82">
        <v>667336</v>
      </c>
      <c r="J82">
        <v>31334</v>
      </c>
      <c r="K8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1460865026</v>
      </c>
      <c r="B2">
        <v>0</v>
      </c>
      <c r="C2">
        <v>0</v>
      </c>
      <c r="D2">
        <v>0.352</v>
      </c>
      <c r="E2">
        <v>38</v>
      </c>
      <c r="F2">
        <v>3140</v>
      </c>
      <c r="G2">
        <v>4</v>
      </c>
      <c r="H2">
        <v>0</v>
      </c>
      <c r="I2">
        <v>3520</v>
      </c>
      <c r="J2">
        <v>49</v>
      </c>
      <c r="K2">
        <v>1</v>
      </c>
    </row>
    <row r="3" spans="1:11">
      <c r="A3">
        <v>1460865030</v>
      </c>
      <c r="B3">
        <v>4</v>
      </c>
      <c r="C3">
        <v>95.6</v>
      </c>
      <c r="D3">
        <v>9.592</v>
      </c>
      <c r="E3">
        <v>1529</v>
      </c>
      <c r="F3">
        <v>11840</v>
      </c>
      <c r="G3">
        <v>5</v>
      </c>
      <c r="H3">
        <v>0</v>
      </c>
      <c r="I3">
        <v>95904</v>
      </c>
      <c r="J3">
        <v>131</v>
      </c>
      <c r="K3">
        <v>1</v>
      </c>
    </row>
    <row r="4" spans="1:11">
      <c r="A4">
        <v>1460865034</v>
      </c>
      <c r="B4">
        <v>8</v>
      </c>
      <c r="C4">
        <v>167.8</v>
      </c>
      <c r="D4">
        <v>26.528</v>
      </c>
      <c r="E4">
        <v>1539</v>
      </c>
      <c r="F4">
        <v>12064</v>
      </c>
      <c r="G4">
        <v>21</v>
      </c>
      <c r="H4">
        <v>8</v>
      </c>
      <c r="I4">
        <v>265244</v>
      </c>
      <c r="J4">
        <v>445</v>
      </c>
      <c r="K4">
        <v>12</v>
      </c>
    </row>
    <row r="5" spans="1:11">
      <c r="A5">
        <v>1460865038</v>
      </c>
      <c r="B5">
        <v>12</v>
      </c>
      <c r="C5">
        <v>399</v>
      </c>
      <c r="D5">
        <v>37.017</v>
      </c>
      <c r="E5">
        <v>1543</v>
      </c>
      <c r="F5">
        <v>12196</v>
      </c>
      <c r="G5">
        <v>2056</v>
      </c>
      <c r="H5">
        <v>628</v>
      </c>
      <c r="I5">
        <v>370112</v>
      </c>
      <c r="J5">
        <v>841</v>
      </c>
      <c r="K5">
        <v>12</v>
      </c>
    </row>
    <row r="6" spans="1:11">
      <c r="A6">
        <v>1460865042</v>
      </c>
      <c r="B6">
        <v>16</v>
      </c>
      <c r="C6">
        <v>399</v>
      </c>
      <c r="D6">
        <v>43.281</v>
      </c>
      <c r="E6">
        <v>1547</v>
      </c>
      <c r="F6">
        <v>12196</v>
      </c>
      <c r="G6">
        <v>6062</v>
      </c>
      <c r="H6">
        <v>1844</v>
      </c>
      <c r="I6">
        <v>432748</v>
      </c>
      <c r="J6">
        <v>1238</v>
      </c>
      <c r="K6">
        <v>12</v>
      </c>
    </row>
    <row r="7" spans="1:11">
      <c r="A7">
        <v>1460865046</v>
      </c>
      <c r="B7">
        <v>20</v>
      </c>
      <c r="C7">
        <v>399.5</v>
      </c>
      <c r="D7">
        <v>45.062</v>
      </c>
      <c r="E7">
        <v>1551</v>
      </c>
      <c r="F7">
        <v>12196</v>
      </c>
      <c r="G7">
        <v>12472</v>
      </c>
      <c r="H7">
        <v>3776</v>
      </c>
      <c r="I7">
        <v>450552</v>
      </c>
      <c r="J7">
        <v>1635</v>
      </c>
      <c r="K7">
        <v>12</v>
      </c>
    </row>
    <row r="8" spans="1:11">
      <c r="A8">
        <v>1460865050</v>
      </c>
      <c r="B8">
        <v>24</v>
      </c>
      <c r="C8">
        <v>399.2</v>
      </c>
      <c r="D8">
        <v>45.062</v>
      </c>
      <c r="E8">
        <v>1555</v>
      </c>
      <c r="F8">
        <v>12196</v>
      </c>
      <c r="G8">
        <v>21224</v>
      </c>
      <c r="H8">
        <v>6416</v>
      </c>
      <c r="I8">
        <v>450552</v>
      </c>
      <c r="J8">
        <v>2032</v>
      </c>
      <c r="K8">
        <v>12</v>
      </c>
    </row>
    <row r="9" spans="1:11">
      <c r="A9">
        <v>1460865055</v>
      </c>
      <c r="B9">
        <v>29</v>
      </c>
      <c r="C9">
        <v>399.1</v>
      </c>
      <c r="D9">
        <v>45.158</v>
      </c>
      <c r="E9">
        <v>1560</v>
      </c>
      <c r="F9">
        <v>12196</v>
      </c>
      <c r="G9">
        <v>29787</v>
      </c>
      <c r="H9">
        <v>8992</v>
      </c>
      <c r="I9">
        <v>451512</v>
      </c>
      <c r="J9">
        <v>2430</v>
      </c>
      <c r="K9">
        <v>12</v>
      </c>
    </row>
    <row r="10" spans="1:11">
      <c r="A10">
        <v>1460865058</v>
      </c>
      <c r="B10">
        <v>32</v>
      </c>
      <c r="C10">
        <v>398.3</v>
      </c>
      <c r="D10">
        <v>45.539</v>
      </c>
      <c r="E10">
        <v>1563</v>
      </c>
      <c r="F10">
        <v>12196</v>
      </c>
      <c r="G10">
        <v>33681</v>
      </c>
      <c r="H10">
        <v>10160</v>
      </c>
      <c r="I10">
        <v>455328</v>
      </c>
      <c r="J10">
        <v>2775</v>
      </c>
      <c r="K10">
        <v>12</v>
      </c>
    </row>
    <row r="11" spans="1:11">
      <c r="A11">
        <v>1460865062</v>
      </c>
      <c r="B11">
        <v>36</v>
      </c>
      <c r="C11">
        <v>399.4</v>
      </c>
      <c r="D11">
        <v>45.963</v>
      </c>
      <c r="E11">
        <v>1567</v>
      </c>
      <c r="F11">
        <v>12196</v>
      </c>
      <c r="G11">
        <v>34797</v>
      </c>
      <c r="H11">
        <v>10504</v>
      </c>
      <c r="I11">
        <v>459564</v>
      </c>
      <c r="J11">
        <v>3173</v>
      </c>
      <c r="K11">
        <v>12</v>
      </c>
    </row>
    <row r="12" spans="1:11">
      <c r="A12">
        <v>1460865066</v>
      </c>
      <c r="B12">
        <v>40</v>
      </c>
      <c r="C12">
        <v>398.6</v>
      </c>
      <c r="D12">
        <v>46.015</v>
      </c>
      <c r="E12">
        <v>1571</v>
      </c>
      <c r="F12">
        <v>12196</v>
      </c>
      <c r="G12">
        <v>37010</v>
      </c>
      <c r="H12">
        <v>11200</v>
      </c>
      <c r="I12">
        <v>460084</v>
      </c>
      <c r="J12">
        <v>3570</v>
      </c>
      <c r="K12">
        <v>12</v>
      </c>
    </row>
    <row r="13" spans="1:11">
      <c r="A13">
        <v>1460865070</v>
      </c>
      <c r="B13">
        <v>44</v>
      </c>
      <c r="C13">
        <v>399.2</v>
      </c>
      <c r="D13">
        <v>46.151</v>
      </c>
      <c r="E13">
        <v>1575</v>
      </c>
      <c r="F13">
        <v>12196</v>
      </c>
      <c r="G13">
        <v>40260</v>
      </c>
      <c r="H13">
        <v>12188</v>
      </c>
      <c r="I13">
        <v>461444</v>
      </c>
      <c r="J13">
        <v>3967</v>
      </c>
      <c r="K13">
        <v>12</v>
      </c>
    </row>
    <row r="14" spans="1:11">
      <c r="A14">
        <v>1460865074</v>
      </c>
      <c r="B14">
        <v>48</v>
      </c>
      <c r="C14">
        <v>399</v>
      </c>
      <c r="D14">
        <v>46.213</v>
      </c>
      <c r="E14">
        <v>1579</v>
      </c>
      <c r="F14">
        <v>12196</v>
      </c>
      <c r="G14">
        <v>41654</v>
      </c>
      <c r="H14">
        <v>12644</v>
      </c>
      <c r="I14">
        <v>462068</v>
      </c>
      <c r="J14">
        <v>4364</v>
      </c>
      <c r="K14">
        <v>12</v>
      </c>
    </row>
    <row r="15" spans="1:11">
      <c r="A15">
        <v>1460865078</v>
      </c>
      <c r="B15">
        <v>52</v>
      </c>
      <c r="C15">
        <v>399.3</v>
      </c>
      <c r="D15">
        <v>46.266</v>
      </c>
      <c r="E15">
        <v>1583</v>
      </c>
      <c r="F15">
        <v>12196</v>
      </c>
      <c r="G15">
        <v>42885</v>
      </c>
      <c r="H15">
        <v>13028</v>
      </c>
      <c r="I15">
        <v>462596</v>
      </c>
      <c r="J15">
        <v>4762</v>
      </c>
      <c r="K15">
        <v>12</v>
      </c>
    </row>
    <row r="16" spans="1:11">
      <c r="A16">
        <v>1460865082</v>
      </c>
      <c r="B16">
        <v>56</v>
      </c>
      <c r="C16">
        <v>399.4</v>
      </c>
      <c r="D16">
        <v>46.266</v>
      </c>
      <c r="E16">
        <v>1587</v>
      </c>
      <c r="F16">
        <v>12196</v>
      </c>
      <c r="G16">
        <v>43543</v>
      </c>
      <c r="H16">
        <v>13240</v>
      </c>
      <c r="I16">
        <v>462596</v>
      </c>
      <c r="J16">
        <v>5159</v>
      </c>
      <c r="K16">
        <v>12</v>
      </c>
    </row>
    <row r="17" spans="1:11">
      <c r="A17">
        <v>1460865086</v>
      </c>
      <c r="B17">
        <v>60</v>
      </c>
      <c r="C17">
        <v>398.9</v>
      </c>
      <c r="D17">
        <v>46.266</v>
      </c>
      <c r="E17">
        <v>1591</v>
      </c>
      <c r="F17">
        <v>12196</v>
      </c>
      <c r="G17">
        <v>44660</v>
      </c>
      <c r="H17">
        <v>13584</v>
      </c>
      <c r="I17">
        <v>462596</v>
      </c>
      <c r="J17">
        <v>5557</v>
      </c>
      <c r="K17">
        <v>12</v>
      </c>
    </row>
    <row r="18" spans="1:11">
      <c r="A18">
        <v>1460865090</v>
      </c>
      <c r="B18">
        <v>64</v>
      </c>
      <c r="C18">
        <v>399.2</v>
      </c>
      <c r="D18">
        <v>46.317</v>
      </c>
      <c r="E18">
        <v>1595</v>
      </c>
      <c r="F18">
        <v>12196</v>
      </c>
      <c r="G18">
        <v>50317</v>
      </c>
      <c r="H18">
        <v>15292</v>
      </c>
      <c r="I18">
        <v>463108</v>
      </c>
      <c r="J18">
        <v>5955</v>
      </c>
      <c r="K18">
        <v>12</v>
      </c>
    </row>
    <row r="19" spans="1:11">
      <c r="A19">
        <v>1460865094</v>
      </c>
      <c r="B19">
        <v>68</v>
      </c>
      <c r="C19">
        <v>399.3</v>
      </c>
      <c r="D19">
        <v>46.343</v>
      </c>
      <c r="E19">
        <v>1599</v>
      </c>
      <c r="F19">
        <v>12196</v>
      </c>
      <c r="G19">
        <v>55388</v>
      </c>
      <c r="H19">
        <v>16792</v>
      </c>
      <c r="I19">
        <v>463368</v>
      </c>
      <c r="J19">
        <v>6352</v>
      </c>
      <c r="K19">
        <v>12</v>
      </c>
    </row>
    <row r="20" spans="1:11">
      <c r="A20">
        <v>1460865098</v>
      </c>
      <c r="B20">
        <v>72</v>
      </c>
      <c r="C20">
        <v>399.1</v>
      </c>
      <c r="D20">
        <v>46.369</v>
      </c>
      <c r="E20">
        <v>1603</v>
      </c>
      <c r="F20">
        <v>12196</v>
      </c>
      <c r="G20">
        <v>56900</v>
      </c>
      <c r="H20">
        <v>17260</v>
      </c>
      <c r="I20">
        <v>463620</v>
      </c>
      <c r="J20">
        <v>6750</v>
      </c>
      <c r="K20">
        <v>12</v>
      </c>
    </row>
    <row r="21" spans="1:11">
      <c r="A21">
        <v>1460865102</v>
      </c>
      <c r="B21">
        <v>76</v>
      </c>
      <c r="C21">
        <v>399</v>
      </c>
      <c r="D21">
        <v>46.392</v>
      </c>
      <c r="E21">
        <v>1607</v>
      </c>
      <c r="F21">
        <v>12196</v>
      </c>
      <c r="G21">
        <v>58496</v>
      </c>
      <c r="H21">
        <v>17744</v>
      </c>
      <c r="I21">
        <v>463856</v>
      </c>
      <c r="J21">
        <v>7147</v>
      </c>
      <c r="K21">
        <v>12</v>
      </c>
    </row>
    <row r="22" spans="1:11">
      <c r="A22">
        <v>1460865106</v>
      </c>
      <c r="B22">
        <v>80</v>
      </c>
      <c r="C22">
        <v>398.8</v>
      </c>
      <c r="D22">
        <v>46.584</v>
      </c>
      <c r="E22">
        <v>1611</v>
      </c>
      <c r="F22">
        <v>12196</v>
      </c>
      <c r="G22">
        <v>61462</v>
      </c>
      <c r="H22">
        <v>18644</v>
      </c>
      <c r="I22">
        <v>465776</v>
      </c>
      <c r="J22">
        <v>7544</v>
      </c>
      <c r="K22">
        <v>12</v>
      </c>
    </row>
    <row r="23" spans="1:11">
      <c r="A23">
        <v>1460865110</v>
      </c>
      <c r="B23">
        <v>84</v>
      </c>
      <c r="C23">
        <v>398.4</v>
      </c>
      <c r="D23">
        <v>46.61</v>
      </c>
      <c r="E23">
        <v>1615</v>
      </c>
      <c r="F23">
        <v>12196</v>
      </c>
      <c r="G23">
        <v>63062</v>
      </c>
      <c r="H23">
        <v>19132</v>
      </c>
      <c r="I23">
        <v>466036</v>
      </c>
      <c r="J23">
        <v>7941</v>
      </c>
      <c r="K23">
        <v>12</v>
      </c>
    </row>
    <row r="24" spans="1:11">
      <c r="A24">
        <v>1460865114</v>
      </c>
      <c r="B24">
        <v>88</v>
      </c>
      <c r="C24">
        <v>399.2</v>
      </c>
      <c r="D24">
        <v>46.61</v>
      </c>
      <c r="E24">
        <v>1619</v>
      </c>
      <c r="F24">
        <v>12196</v>
      </c>
      <c r="G24">
        <v>63757</v>
      </c>
      <c r="H24">
        <v>19356</v>
      </c>
      <c r="I24">
        <v>466036</v>
      </c>
      <c r="J24">
        <v>8337</v>
      </c>
      <c r="K24">
        <v>12</v>
      </c>
    </row>
    <row r="25" spans="1:11">
      <c r="A25">
        <v>1460865118</v>
      </c>
      <c r="B25">
        <v>92</v>
      </c>
      <c r="C25">
        <v>399.1</v>
      </c>
      <c r="D25">
        <v>46.61</v>
      </c>
      <c r="E25">
        <v>1623</v>
      </c>
      <c r="F25">
        <v>12196</v>
      </c>
      <c r="G25">
        <v>64645</v>
      </c>
      <c r="H25">
        <v>19624</v>
      </c>
      <c r="I25">
        <v>466036</v>
      </c>
      <c r="J25">
        <v>8734</v>
      </c>
      <c r="K25">
        <v>12</v>
      </c>
    </row>
    <row r="26" spans="1:11">
      <c r="A26">
        <v>1460865122</v>
      </c>
      <c r="B26">
        <v>96</v>
      </c>
      <c r="C26">
        <v>399</v>
      </c>
      <c r="D26">
        <v>46.634</v>
      </c>
      <c r="E26">
        <v>1627</v>
      </c>
      <c r="F26">
        <v>12196</v>
      </c>
      <c r="G26">
        <v>67291</v>
      </c>
      <c r="H26">
        <v>20444</v>
      </c>
      <c r="I26">
        <v>466276</v>
      </c>
      <c r="J26">
        <v>9130</v>
      </c>
      <c r="K26">
        <v>12</v>
      </c>
    </row>
    <row r="27" spans="1:11">
      <c r="A27">
        <v>1460865126</v>
      </c>
      <c r="B27">
        <v>100</v>
      </c>
      <c r="C27">
        <v>399.2</v>
      </c>
      <c r="D27">
        <v>46.634</v>
      </c>
      <c r="E27">
        <v>1631</v>
      </c>
      <c r="F27">
        <v>12196</v>
      </c>
      <c r="G27">
        <v>69240</v>
      </c>
      <c r="H27">
        <v>21056</v>
      </c>
      <c r="I27">
        <v>466276</v>
      </c>
      <c r="J27">
        <v>9526</v>
      </c>
      <c r="K27">
        <v>12</v>
      </c>
    </row>
    <row r="28" spans="1:11">
      <c r="A28">
        <v>1460865130</v>
      </c>
      <c r="B28">
        <v>104</v>
      </c>
      <c r="C28">
        <v>399.2</v>
      </c>
      <c r="D28">
        <v>46.661</v>
      </c>
      <c r="E28">
        <v>1635</v>
      </c>
      <c r="F28">
        <v>12196</v>
      </c>
      <c r="G28">
        <v>71879</v>
      </c>
      <c r="H28">
        <v>21856</v>
      </c>
      <c r="I28">
        <v>466540</v>
      </c>
      <c r="J28">
        <v>9920</v>
      </c>
      <c r="K28">
        <v>12</v>
      </c>
    </row>
    <row r="29" spans="1:11">
      <c r="A29">
        <v>1460865134</v>
      </c>
      <c r="B29">
        <v>108</v>
      </c>
      <c r="C29">
        <v>399</v>
      </c>
      <c r="D29">
        <v>46.661</v>
      </c>
      <c r="E29">
        <v>1639</v>
      </c>
      <c r="F29">
        <v>12196</v>
      </c>
      <c r="G29">
        <v>74395</v>
      </c>
      <c r="H29">
        <v>22636</v>
      </c>
      <c r="I29">
        <v>466540</v>
      </c>
      <c r="J29">
        <v>10315</v>
      </c>
      <c r="K29">
        <v>12</v>
      </c>
    </row>
    <row r="30" spans="1:11">
      <c r="A30">
        <v>1460865138</v>
      </c>
      <c r="B30">
        <v>112</v>
      </c>
      <c r="C30">
        <v>399</v>
      </c>
      <c r="D30">
        <v>46.724</v>
      </c>
      <c r="E30">
        <v>1644</v>
      </c>
      <c r="F30">
        <v>12196</v>
      </c>
      <c r="G30">
        <v>75514</v>
      </c>
      <c r="H30">
        <v>22984</v>
      </c>
      <c r="I30">
        <v>467168</v>
      </c>
      <c r="J30">
        <v>10710</v>
      </c>
      <c r="K30">
        <v>12</v>
      </c>
    </row>
    <row r="31" spans="1:11">
      <c r="A31">
        <v>1460865142</v>
      </c>
      <c r="B31">
        <v>116</v>
      </c>
      <c r="C31">
        <v>398.9</v>
      </c>
      <c r="D31">
        <v>46.75</v>
      </c>
      <c r="E31">
        <v>1648</v>
      </c>
      <c r="F31">
        <v>12196</v>
      </c>
      <c r="G31">
        <v>78935</v>
      </c>
      <c r="H31">
        <v>24044</v>
      </c>
      <c r="I31">
        <v>467432</v>
      </c>
      <c r="J31">
        <v>11105</v>
      </c>
      <c r="K31">
        <v>12</v>
      </c>
    </row>
    <row r="32" spans="1:11">
      <c r="A32">
        <v>1460865146</v>
      </c>
      <c r="B32">
        <v>120</v>
      </c>
      <c r="C32">
        <v>399.1</v>
      </c>
      <c r="D32">
        <v>46.765</v>
      </c>
      <c r="E32">
        <v>1652</v>
      </c>
      <c r="F32">
        <v>12196</v>
      </c>
      <c r="G32">
        <v>84053</v>
      </c>
      <c r="H32">
        <v>25592</v>
      </c>
      <c r="I32">
        <v>467584</v>
      </c>
      <c r="J32">
        <v>11501</v>
      </c>
      <c r="K32">
        <v>12</v>
      </c>
    </row>
    <row r="33" spans="1:11">
      <c r="A33">
        <v>1460865150</v>
      </c>
      <c r="B33">
        <v>124</v>
      </c>
      <c r="C33">
        <v>398.8</v>
      </c>
      <c r="D33">
        <v>46.767</v>
      </c>
      <c r="E33">
        <v>1656</v>
      </c>
      <c r="F33">
        <v>12196</v>
      </c>
      <c r="G33">
        <v>87928</v>
      </c>
      <c r="H33">
        <v>26768</v>
      </c>
      <c r="I33">
        <v>467604</v>
      </c>
      <c r="J33">
        <v>11896</v>
      </c>
      <c r="K33">
        <v>12</v>
      </c>
    </row>
    <row r="34" spans="1:11">
      <c r="A34">
        <v>1460865154</v>
      </c>
      <c r="B34">
        <v>128</v>
      </c>
      <c r="C34">
        <v>399.4</v>
      </c>
      <c r="D34">
        <v>46.767</v>
      </c>
      <c r="E34">
        <v>1660</v>
      </c>
      <c r="F34">
        <v>12196</v>
      </c>
      <c r="G34">
        <v>89413</v>
      </c>
      <c r="H34">
        <v>27228</v>
      </c>
      <c r="I34">
        <v>467600</v>
      </c>
      <c r="J34">
        <v>12292</v>
      </c>
      <c r="K34">
        <v>12</v>
      </c>
    </row>
    <row r="35" spans="1:11">
      <c r="A35">
        <v>1460865158</v>
      </c>
      <c r="B35">
        <v>132</v>
      </c>
      <c r="C35">
        <v>398.9</v>
      </c>
      <c r="D35">
        <v>46.794</v>
      </c>
      <c r="E35">
        <v>1664</v>
      </c>
      <c r="F35">
        <v>12196</v>
      </c>
      <c r="G35">
        <v>91838</v>
      </c>
      <c r="H35">
        <v>27976</v>
      </c>
      <c r="I35">
        <v>467872</v>
      </c>
      <c r="J35">
        <v>12688</v>
      </c>
      <c r="K35">
        <v>12</v>
      </c>
    </row>
    <row r="36" spans="1:11">
      <c r="A36">
        <v>1460865162</v>
      </c>
      <c r="B36">
        <v>136</v>
      </c>
      <c r="C36">
        <v>399.2</v>
      </c>
      <c r="D36">
        <v>46.794</v>
      </c>
      <c r="E36">
        <v>1668</v>
      </c>
      <c r="F36">
        <v>12196</v>
      </c>
      <c r="G36">
        <v>93743</v>
      </c>
      <c r="H36">
        <v>28560</v>
      </c>
      <c r="I36">
        <v>467872</v>
      </c>
      <c r="J36">
        <v>13084</v>
      </c>
      <c r="K36">
        <v>12</v>
      </c>
    </row>
    <row r="37" spans="1:11">
      <c r="A37">
        <v>1460865166</v>
      </c>
      <c r="B37">
        <v>140</v>
      </c>
      <c r="C37">
        <v>399</v>
      </c>
      <c r="D37">
        <v>47.47</v>
      </c>
      <c r="E37">
        <v>1672</v>
      </c>
      <c r="F37">
        <v>12196</v>
      </c>
      <c r="G37">
        <v>94641</v>
      </c>
      <c r="H37">
        <v>28844</v>
      </c>
      <c r="I37">
        <v>474632</v>
      </c>
      <c r="J37">
        <v>13481</v>
      </c>
      <c r="K37">
        <v>12</v>
      </c>
    </row>
    <row r="38" spans="1:11">
      <c r="A38">
        <v>1460865170</v>
      </c>
      <c r="B38">
        <v>144</v>
      </c>
      <c r="C38">
        <v>399.4</v>
      </c>
      <c r="D38">
        <v>49.346</v>
      </c>
      <c r="E38">
        <v>1676</v>
      </c>
      <c r="F38">
        <v>12196</v>
      </c>
      <c r="G38">
        <v>95697</v>
      </c>
      <c r="H38">
        <v>29172</v>
      </c>
      <c r="I38">
        <v>493384</v>
      </c>
      <c r="J38">
        <v>13878</v>
      </c>
      <c r="K38">
        <v>12</v>
      </c>
    </row>
    <row r="39" spans="1:11">
      <c r="A39">
        <v>1460865174</v>
      </c>
      <c r="B39">
        <v>148</v>
      </c>
      <c r="C39">
        <v>398.7</v>
      </c>
      <c r="D39">
        <v>52.62</v>
      </c>
      <c r="E39">
        <v>1680</v>
      </c>
      <c r="F39">
        <v>12196</v>
      </c>
      <c r="G39">
        <v>98540</v>
      </c>
      <c r="H39">
        <v>30024</v>
      </c>
      <c r="I39">
        <v>526128</v>
      </c>
      <c r="J39">
        <v>14275</v>
      </c>
      <c r="K39">
        <v>12</v>
      </c>
    </row>
    <row r="40" spans="1:11">
      <c r="A40">
        <v>1460865178</v>
      </c>
      <c r="B40">
        <v>152</v>
      </c>
      <c r="C40">
        <v>399.2</v>
      </c>
      <c r="D40">
        <v>54.626</v>
      </c>
      <c r="E40">
        <v>1684</v>
      </c>
      <c r="F40">
        <v>12196</v>
      </c>
      <c r="G40">
        <v>102282</v>
      </c>
      <c r="H40">
        <v>31160</v>
      </c>
      <c r="I40">
        <v>546184</v>
      </c>
      <c r="J40">
        <v>14673</v>
      </c>
      <c r="K40">
        <v>12</v>
      </c>
    </row>
    <row r="41" spans="1:11">
      <c r="A41">
        <v>1460865182</v>
      </c>
      <c r="B41">
        <v>156</v>
      </c>
      <c r="C41">
        <v>399.2</v>
      </c>
      <c r="D41">
        <v>55.167</v>
      </c>
      <c r="E41">
        <v>1688</v>
      </c>
      <c r="F41">
        <v>12196</v>
      </c>
      <c r="G41">
        <v>103552</v>
      </c>
      <c r="H41">
        <v>31560</v>
      </c>
      <c r="I41">
        <v>551588</v>
      </c>
      <c r="J41">
        <v>15070</v>
      </c>
      <c r="K41">
        <v>12</v>
      </c>
    </row>
    <row r="42" spans="1:11">
      <c r="A42">
        <v>1460865186</v>
      </c>
      <c r="B42">
        <v>160</v>
      </c>
      <c r="C42">
        <v>399.2</v>
      </c>
      <c r="D42">
        <v>55.762</v>
      </c>
      <c r="E42">
        <v>1692</v>
      </c>
      <c r="F42">
        <v>12196</v>
      </c>
      <c r="G42">
        <v>106654</v>
      </c>
      <c r="H42">
        <v>32500</v>
      </c>
      <c r="I42">
        <v>557540</v>
      </c>
      <c r="J42">
        <v>15467</v>
      </c>
      <c r="K42">
        <v>12</v>
      </c>
    </row>
    <row r="43" spans="1:11">
      <c r="A43">
        <v>1460865190</v>
      </c>
      <c r="B43">
        <v>164</v>
      </c>
      <c r="C43">
        <v>399.3</v>
      </c>
      <c r="D43">
        <v>55.762</v>
      </c>
      <c r="E43">
        <v>1696</v>
      </c>
      <c r="F43">
        <v>12196</v>
      </c>
      <c r="G43">
        <v>109529</v>
      </c>
      <c r="H43">
        <v>33380</v>
      </c>
      <c r="I43">
        <v>557540</v>
      </c>
      <c r="J43">
        <v>15864</v>
      </c>
      <c r="K43">
        <v>12</v>
      </c>
    </row>
    <row r="44" spans="1:11">
      <c r="A44">
        <v>1460865194</v>
      </c>
      <c r="B44">
        <v>168</v>
      </c>
      <c r="C44">
        <v>399</v>
      </c>
      <c r="D44">
        <v>55.762</v>
      </c>
      <c r="E44">
        <v>1700</v>
      </c>
      <c r="F44">
        <v>12196</v>
      </c>
      <c r="G44">
        <v>111476</v>
      </c>
      <c r="H44">
        <v>33988</v>
      </c>
      <c r="I44">
        <v>557540</v>
      </c>
      <c r="J44">
        <v>16261</v>
      </c>
      <c r="K44">
        <v>12</v>
      </c>
    </row>
    <row r="45" spans="1:11">
      <c r="A45">
        <v>1460865198</v>
      </c>
      <c r="B45">
        <v>172</v>
      </c>
      <c r="C45">
        <v>399.2</v>
      </c>
      <c r="D45">
        <v>56.196</v>
      </c>
      <c r="E45">
        <v>1704</v>
      </c>
      <c r="F45">
        <v>12196</v>
      </c>
      <c r="G45">
        <v>113047</v>
      </c>
      <c r="H45">
        <v>34488</v>
      </c>
      <c r="I45">
        <v>561876</v>
      </c>
      <c r="J45">
        <v>16658</v>
      </c>
      <c r="K45">
        <v>12</v>
      </c>
    </row>
    <row r="46" spans="1:11">
      <c r="A46">
        <v>1460865202</v>
      </c>
      <c r="B46">
        <v>176</v>
      </c>
      <c r="C46">
        <v>398.7</v>
      </c>
      <c r="D46">
        <v>57.493</v>
      </c>
      <c r="E46">
        <v>1708</v>
      </c>
      <c r="F46">
        <v>12196</v>
      </c>
      <c r="G46">
        <v>114788</v>
      </c>
      <c r="H46">
        <v>35012</v>
      </c>
      <c r="I46">
        <v>574852</v>
      </c>
      <c r="J46">
        <v>17056</v>
      </c>
      <c r="K46">
        <v>12</v>
      </c>
    </row>
    <row r="47" spans="1:11">
      <c r="A47">
        <v>1460865206</v>
      </c>
      <c r="B47">
        <v>180</v>
      </c>
      <c r="C47">
        <v>398.8</v>
      </c>
      <c r="D47">
        <v>58.669</v>
      </c>
      <c r="E47">
        <v>1712</v>
      </c>
      <c r="F47">
        <v>12196</v>
      </c>
      <c r="G47">
        <v>116393</v>
      </c>
      <c r="H47">
        <v>35496</v>
      </c>
      <c r="I47">
        <v>586608</v>
      </c>
      <c r="J47">
        <v>17453</v>
      </c>
      <c r="K47">
        <v>12</v>
      </c>
    </row>
    <row r="48" spans="1:11">
      <c r="A48">
        <v>1460865210</v>
      </c>
      <c r="B48">
        <v>184</v>
      </c>
      <c r="C48">
        <v>399.2</v>
      </c>
      <c r="D48">
        <v>59.462</v>
      </c>
      <c r="E48">
        <v>1716</v>
      </c>
      <c r="F48">
        <v>12196</v>
      </c>
      <c r="G48">
        <v>119631</v>
      </c>
      <c r="H48">
        <v>36484</v>
      </c>
      <c r="I48">
        <v>594532</v>
      </c>
      <c r="J48">
        <v>17850</v>
      </c>
      <c r="K48">
        <v>12</v>
      </c>
    </row>
    <row r="49" spans="1:11">
      <c r="A49">
        <v>1460865214</v>
      </c>
      <c r="B49">
        <v>188</v>
      </c>
      <c r="C49">
        <v>399.3</v>
      </c>
      <c r="D49">
        <v>60.724</v>
      </c>
      <c r="E49">
        <v>1720</v>
      </c>
      <c r="F49">
        <v>12196</v>
      </c>
      <c r="G49">
        <v>124199</v>
      </c>
      <c r="H49">
        <v>37872</v>
      </c>
      <c r="I49">
        <v>607148</v>
      </c>
      <c r="J49">
        <v>18248</v>
      </c>
      <c r="K49">
        <v>12</v>
      </c>
    </row>
    <row r="50" spans="1:11">
      <c r="A50">
        <v>1460865218</v>
      </c>
      <c r="B50">
        <v>192</v>
      </c>
      <c r="C50">
        <v>399.2</v>
      </c>
      <c r="D50">
        <v>61.975</v>
      </c>
      <c r="E50">
        <v>1724</v>
      </c>
      <c r="F50">
        <v>12196</v>
      </c>
      <c r="G50">
        <v>126295</v>
      </c>
      <c r="H50">
        <v>38516</v>
      </c>
      <c r="I50">
        <v>619664</v>
      </c>
      <c r="J50">
        <v>18645</v>
      </c>
      <c r="K50">
        <v>12</v>
      </c>
    </row>
    <row r="51" spans="1:11">
      <c r="A51">
        <v>1460865222</v>
      </c>
      <c r="B51">
        <v>196</v>
      </c>
      <c r="C51">
        <v>399.2</v>
      </c>
      <c r="D51">
        <v>61.975</v>
      </c>
      <c r="E51">
        <v>1728</v>
      </c>
      <c r="F51">
        <v>12196</v>
      </c>
      <c r="G51">
        <v>129801</v>
      </c>
      <c r="H51">
        <v>39584</v>
      </c>
      <c r="I51">
        <v>619664</v>
      </c>
      <c r="J51">
        <v>19043</v>
      </c>
      <c r="K51">
        <v>12</v>
      </c>
    </row>
    <row r="52" spans="1:11">
      <c r="A52">
        <v>1460865226</v>
      </c>
      <c r="B52">
        <v>200</v>
      </c>
      <c r="C52">
        <v>398.8</v>
      </c>
      <c r="D52">
        <v>61.975</v>
      </c>
      <c r="E52">
        <v>1732</v>
      </c>
      <c r="F52">
        <v>12196</v>
      </c>
      <c r="G52">
        <v>130766</v>
      </c>
      <c r="H52">
        <v>39876</v>
      </c>
      <c r="I52">
        <v>619664</v>
      </c>
      <c r="J52">
        <v>19440</v>
      </c>
      <c r="K52">
        <v>12</v>
      </c>
    </row>
    <row r="53" spans="1:11">
      <c r="A53">
        <v>1460865230</v>
      </c>
      <c r="B53">
        <v>204</v>
      </c>
      <c r="C53">
        <v>398.7</v>
      </c>
      <c r="D53">
        <v>61.975</v>
      </c>
      <c r="E53">
        <v>1736</v>
      </c>
      <c r="F53">
        <v>12196</v>
      </c>
      <c r="G53">
        <v>133092</v>
      </c>
      <c r="H53">
        <v>40576</v>
      </c>
      <c r="I53">
        <v>619664</v>
      </c>
      <c r="J53">
        <v>19837</v>
      </c>
      <c r="K53">
        <v>12</v>
      </c>
    </row>
    <row r="54" spans="1:11">
      <c r="A54">
        <v>1460865234</v>
      </c>
      <c r="B54">
        <v>208</v>
      </c>
      <c r="C54">
        <v>399.1</v>
      </c>
      <c r="D54">
        <v>61.975</v>
      </c>
      <c r="E54">
        <v>1740</v>
      </c>
      <c r="F54">
        <v>12196</v>
      </c>
      <c r="G54">
        <v>136926</v>
      </c>
      <c r="H54">
        <v>41736</v>
      </c>
      <c r="I54">
        <v>619664</v>
      </c>
      <c r="J54">
        <v>20233</v>
      </c>
      <c r="K54">
        <v>12</v>
      </c>
    </row>
    <row r="55" spans="1:11">
      <c r="A55">
        <v>1460865238</v>
      </c>
      <c r="B55">
        <v>212</v>
      </c>
      <c r="C55">
        <v>399.1</v>
      </c>
      <c r="D55">
        <v>62.001</v>
      </c>
      <c r="E55">
        <v>1744</v>
      </c>
      <c r="F55">
        <v>12196</v>
      </c>
      <c r="G55">
        <v>138514</v>
      </c>
      <c r="H55">
        <v>42216</v>
      </c>
      <c r="I55">
        <v>619924</v>
      </c>
      <c r="J55">
        <v>20630</v>
      </c>
      <c r="K55">
        <v>12</v>
      </c>
    </row>
    <row r="56" spans="1:11">
      <c r="A56">
        <v>1460865242</v>
      </c>
      <c r="B56">
        <v>216</v>
      </c>
      <c r="C56">
        <v>399.2</v>
      </c>
      <c r="D56">
        <v>62.001</v>
      </c>
      <c r="E56">
        <v>1748</v>
      </c>
      <c r="F56">
        <v>12196</v>
      </c>
      <c r="G56">
        <v>141064</v>
      </c>
      <c r="H56">
        <v>42976</v>
      </c>
      <c r="I56">
        <v>619924</v>
      </c>
      <c r="J56">
        <v>21024</v>
      </c>
      <c r="K56">
        <v>12</v>
      </c>
    </row>
    <row r="57" spans="1:11">
      <c r="A57">
        <v>1460865246</v>
      </c>
      <c r="B57">
        <v>220</v>
      </c>
      <c r="C57">
        <v>399.3</v>
      </c>
      <c r="D57">
        <v>62.028</v>
      </c>
      <c r="E57">
        <v>1752</v>
      </c>
      <c r="F57">
        <v>12196</v>
      </c>
      <c r="G57">
        <v>145978</v>
      </c>
      <c r="H57">
        <v>44448</v>
      </c>
      <c r="I57">
        <v>620188</v>
      </c>
      <c r="J57">
        <v>21420</v>
      </c>
      <c r="K57">
        <v>12</v>
      </c>
    </row>
    <row r="58" spans="1:11">
      <c r="A58">
        <v>1460865250</v>
      </c>
      <c r="B58">
        <v>224</v>
      </c>
      <c r="C58">
        <v>399</v>
      </c>
      <c r="D58">
        <v>62.028</v>
      </c>
      <c r="E58">
        <v>1756</v>
      </c>
      <c r="F58">
        <v>12196</v>
      </c>
      <c r="G58">
        <v>148766</v>
      </c>
      <c r="H58">
        <v>45336</v>
      </c>
      <c r="I58">
        <v>620188</v>
      </c>
      <c r="J58">
        <v>21813</v>
      </c>
      <c r="K58">
        <v>12</v>
      </c>
    </row>
    <row r="59" spans="1:11">
      <c r="A59">
        <v>1460865254</v>
      </c>
      <c r="B59">
        <v>228</v>
      </c>
      <c r="C59">
        <v>399.1</v>
      </c>
      <c r="D59">
        <v>62.028</v>
      </c>
      <c r="E59">
        <v>1760</v>
      </c>
      <c r="F59">
        <v>12196</v>
      </c>
      <c r="G59">
        <v>152729</v>
      </c>
      <c r="H59">
        <v>46544</v>
      </c>
      <c r="I59">
        <v>620188</v>
      </c>
      <c r="J59">
        <v>22208</v>
      </c>
      <c r="K59">
        <v>12</v>
      </c>
    </row>
    <row r="60" spans="1:11">
      <c r="A60">
        <v>1460865258</v>
      </c>
      <c r="B60">
        <v>232</v>
      </c>
      <c r="C60">
        <v>399.2</v>
      </c>
      <c r="D60">
        <v>62.276</v>
      </c>
      <c r="E60">
        <v>1764</v>
      </c>
      <c r="F60">
        <v>12196</v>
      </c>
      <c r="G60">
        <v>155730</v>
      </c>
      <c r="H60">
        <v>47480</v>
      </c>
      <c r="I60">
        <v>622672</v>
      </c>
      <c r="J60">
        <v>22605</v>
      </c>
      <c r="K60">
        <v>12</v>
      </c>
    </row>
    <row r="61" spans="1:11">
      <c r="A61">
        <v>1460865262</v>
      </c>
      <c r="B61">
        <v>236</v>
      </c>
      <c r="C61">
        <v>399.3</v>
      </c>
      <c r="D61">
        <v>62.276</v>
      </c>
      <c r="E61">
        <v>1768</v>
      </c>
      <c r="F61">
        <v>12196</v>
      </c>
      <c r="G61">
        <v>160134</v>
      </c>
      <c r="H61">
        <v>48828</v>
      </c>
      <c r="I61">
        <v>622672</v>
      </c>
      <c r="J61">
        <v>23002</v>
      </c>
      <c r="K61">
        <v>12</v>
      </c>
    </row>
    <row r="62" spans="1:11">
      <c r="A62">
        <v>1460865266</v>
      </c>
      <c r="B62">
        <v>240</v>
      </c>
      <c r="C62">
        <v>398.9</v>
      </c>
      <c r="D62">
        <v>62.276</v>
      </c>
      <c r="E62">
        <v>1772</v>
      </c>
      <c r="F62">
        <v>12196</v>
      </c>
      <c r="G62">
        <v>165747</v>
      </c>
      <c r="H62">
        <v>50504</v>
      </c>
      <c r="I62">
        <v>622672</v>
      </c>
      <c r="J62">
        <v>23400</v>
      </c>
      <c r="K62">
        <v>12</v>
      </c>
    </row>
    <row r="63" spans="1:11">
      <c r="A63">
        <v>1460865270</v>
      </c>
      <c r="B63">
        <v>244</v>
      </c>
      <c r="C63">
        <v>399.4</v>
      </c>
      <c r="D63">
        <v>62.276</v>
      </c>
      <c r="E63">
        <v>1776</v>
      </c>
      <c r="F63">
        <v>12196</v>
      </c>
      <c r="G63">
        <v>170613</v>
      </c>
      <c r="H63">
        <v>51968</v>
      </c>
      <c r="I63">
        <v>622672</v>
      </c>
      <c r="J63">
        <v>23797</v>
      </c>
      <c r="K63">
        <v>12</v>
      </c>
    </row>
    <row r="64" spans="1:11">
      <c r="A64">
        <v>1460865274</v>
      </c>
      <c r="B64">
        <v>248</v>
      </c>
      <c r="C64">
        <v>399</v>
      </c>
      <c r="D64">
        <v>62.276</v>
      </c>
      <c r="E64">
        <v>1780</v>
      </c>
      <c r="F64">
        <v>12196</v>
      </c>
      <c r="G64">
        <v>178505</v>
      </c>
      <c r="H64">
        <v>54344</v>
      </c>
      <c r="I64">
        <v>622672</v>
      </c>
      <c r="J64">
        <v>24195</v>
      </c>
      <c r="K64">
        <v>12</v>
      </c>
    </row>
    <row r="65" spans="1:11">
      <c r="A65">
        <v>1460865278</v>
      </c>
      <c r="B65">
        <v>252</v>
      </c>
      <c r="C65">
        <v>398.6</v>
      </c>
      <c r="D65">
        <v>62.276</v>
      </c>
      <c r="E65">
        <v>1784</v>
      </c>
      <c r="F65">
        <v>12196</v>
      </c>
      <c r="G65">
        <v>184427</v>
      </c>
      <c r="H65">
        <v>56132</v>
      </c>
      <c r="I65">
        <v>622672</v>
      </c>
      <c r="J65">
        <v>24591</v>
      </c>
      <c r="K65">
        <v>12</v>
      </c>
    </row>
    <row r="66" spans="1:11">
      <c r="A66">
        <v>1460865282</v>
      </c>
      <c r="B66">
        <v>256</v>
      </c>
      <c r="C66">
        <v>399.5</v>
      </c>
      <c r="D66">
        <v>62.276</v>
      </c>
      <c r="E66">
        <v>1788</v>
      </c>
      <c r="F66">
        <v>12196</v>
      </c>
      <c r="G66">
        <v>190217</v>
      </c>
      <c r="H66">
        <v>57880</v>
      </c>
      <c r="I66">
        <v>622672</v>
      </c>
      <c r="J66">
        <v>24988</v>
      </c>
      <c r="K66">
        <v>12</v>
      </c>
    </row>
    <row r="67" spans="1:11">
      <c r="A67">
        <v>1460865286</v>
      </c>
      <c r="B67">
        <v>260</v>
      </c>
      <c r="C67">
        <v>399</v>
      </c>
      <c r="D67">
        <v>62.303</v>
      </c>
      <c r="E67">
        <v>1792</v>
      </c>
      <c r="F67">
        <v>12196</v>
      </c>
      <c r="G67">
        <v>198174</v>
      </c>
      <c r="H67">
        <v>60260</v>
      </c>
      <c r="I67">
        <v>622936</v>
      </c>
      <c r="J67">
        <v>25385</v>
      </c>
      <c r="K67">
        <v>12</v>
      </c>
    </row>
    <row r="68" spans="1:11">
      <c r="A68">
        <v>1460865290</v>
      </c>
      <c r="B68">
        <v>264</v>
      </c>
      <c r="C68">
        <v>397.2</v>
      </c>
      <c r="D68">
        <v>62.784</v>
      </c>
      <c r="E68">
        <v>1796</v>
      </c>
      <c r="F68">
        <v>12196</v>
      </c>
      <c r="G68">
        <v>202747</v>
      </c>
      <c r="H68">
        <v>61656</v>
      </c>
      <c r="I68">
        <v>627748</v>
      </c>
      <c r="J68">
        <v>25782</v>
      </c>
      <c r="K68">
        <v>12</v>
      </c>
    </row>
    <row r="69" spans="1:11">
      <c r="A69">
        <v>1460865294</v>
      </c>
      <c r="B69">
        <v>268</v>
      </c>
      <c r="C69">
        <v>398.9</v>
      </c>
      <c r="D69">
        <v>63.29</v>
      </c>
      <c r="E69">
        <v>1800</v>
      </c>
      <c r="F69">
        <v>12196</v>
      </c>
      <c r="G69">
        <v>206296</v>
      </c>
      <c r="H69">
        <v>62732</v>
      </c>
      <c r="I69">
        <v>632804</v>
      </c>
      <c r="J69">
        <v>26179</v>
      </c>
      <c r="K69">
        <v>12</v>
      </c>
    </row>
    <row r="70" spans="1:11">
      <c r="A70">
        <v>1460865298</v>
      </c>
      <c r="B70">
        <v>272</v>
      </c>
      <c r="C70">
        <v>399.3</v>
      </c>
      <c r="D70">
        <v>63.552</v>
      </c>
      <c r="E70">
        <v>1804</v>
      </c>
      <c r="F70">
        <v>12196</v>
      </c>
      <c r="G70">
        <v>211787</v>
      </c>
      <c r="H70">
        <v>64396</v>
      </c>
      <c r="I70">
        <v>635432</v>
      </c>
      <c r="J70">
        <v>26576</v>
      </c>
      <c r="K70">
        <v>12</v>
      </c>
    </row>
    <row r="71" spans="1:11">
      <c r="A71">
        <v>1460865302</v>
      </c>
      <c r="B71">
        <v>276</v>
      </c>
      <c r="C71">
        <v>399.2</v>
      </c>
      <c r="D71">
        <v>64.333</v>
      </c>
      <c r="E71">
        <v>1808</v>
      </c>
      <c r="F71">
        <v>12196</v>
      </c>
      <c r="G71">
        <v>217239</v>
      </c>
      <c r="H71">
        <v>66036</v>
      </c>
      <c r="I71">
        <v>643240</v>
      </c>
      <c r="J71">
        <v>26973</v>
      </c>
      <c r="K71">
        <v>12</v>
      </c>
    </row>
    <row r="72" spans="1:11">
      <c r="A72">
        <v>1460865306</v>
      </c>
      <c r="B72">
        <v>280</v>
      </c>
      <c r="C72">
        <v>399</v>
      </c>
      <c r="D72">
        <v>64.937</v>
      </c>
      <c r="E72">
        <v>1812</v>
      </c>
      <c r="F72">
        <v>12196</v>
      </c>
      <c r="G72">
        <v>222007</v>
      </c>
      <c r="H72">
        <v>67484</v>
      </c>
      <c r="I72">
        <v>649280</v>
      </c>
      <c r="J72">
        <v>27371</v>
      </c>
      <c r="K72">
        <v>12</v>
      </c>
    </row>
    <row r="73" spans="1:11">
      <c r="A73">
        <v>1460865310</v>
      </c>
      <c r="B73">
        <v>284</v>
      </c>
      <c r="C73">
        <v>398.8</v>
      </c>
      <c r="D73">
        <v>65.169</v>
      </c>
      <c r="E73">
        <v>1816</v>
      </c>
      <c r="F73">
        <v>12196</v>
      </c>
      <c r="G73">
        <v>226368</v>
      </c>
      <c r="H73">
        <v>68796</v>
      </c>
      <c r="I73">
        <v>651592</v>
      </c>
      <c r="J73">
        <v>27769</v>
      </c>
      <c r="K73">
        <v>12</v>
      </c>
    </row>
    <row r="74" spans="1:11">
      <c r="A74">
        <v>1460865314</v>
      </c>
      <c r="B74">
        <v>288</v>
      </c>
      <c r="C74">
        <v>398.4</v>
      </c>
      <c r="D74">
        <v>65.442</v>
      </c>
      <c r="E74">
        <v>1820</v>
      </c>
      <c r="F74">
        <v>12196</v>
      </c>
      <c r="G74">
        <v>230992</v>
      </c>
      <c r="H74">
        <v>70208</v>
      </c>
      <c r="I74">
        <v>654328</v>
      </c>
      <c r="J74">
        <v>28166</v>
      </c>
      <c r="K74">
        <v>12</v>
      </c>
    </row>
    <row r="75" spans="1:11">
      <c r="A75">
        <v>1460865318</v>
      </c>
      <c r="B75">
        <v>292</v>
      </c>
      <c r="C75">
        <v>399.5</v>
      </c>
      <c r="D75">
        <v>65.467</v>
      </c>
      <c r="E75">
        <v>1824</v>
      </c>
      <c r="F75">
        <v>12196</v>
      </c>
      <c r="G75">
        <v>235444</v>
      </c>
      <c r="H75">
        <v>71580</v>
      </c>
      <c r="I75">
        <v>654580</v>
      </c>
      <c r="J75">
        <v>28563</v>
      </c>
      <c r="K75">
        <v>12</v>
      </c>
    </row>
    <row r="76" spans="1:11">
      <c r="A76">
        <v>1460865322</v>
      </c>
      <c r="B76">
        <v>296</v>
      </c>
      <c r="C76">
        <v>399.3</v>
      </c>
      <c r="D76">
        <v>65.467</v>
      </c>
      <c r="E76">
        <v>1828</v>
      </c>
      <c r="F76">
        <v>12196</v>
      </c>
      <c r="G76">
        <v>238647</v>
      </c>
      <c r="H76">
        <v>72564</v>
      </c>
      <c r="I76">
        <v>654580</v>
      </c>
      <c r="J76">
        <v>28960</v>
      </c>
      <c r="K76">
        <v>12</v>
      </c>
    </row>
    <row r="77" spans="1:11">
      <c r="A77">
        <v>1460865326</v>
      </c>
      <c r="B77">
        <v>300</v>
      </c>
      <c r="C77">
        <v>399</v>
      </c>
      <c r="D77">
        <v>65.467</v>
      </c>
      <c r="E77">
        <v>1832</v>
      </c>
      <c r="F77">
        <v>12196</v>
      </c>
      <c r="G77">
        <v>239674</v>
      </c>
      <c r="H77">
        <v>72892</v>
      </c>
      <c r="I77">
        <v>654580</v>
      </c>
      <c r="J77">
        <v>29357</v>
      </c>
      <c r="K77">
        <v>12</v>
      </c>
    </row>
    <row r="78" spans="1:11">
      <c r="A78">
        <v>1460865330</v>
      </c>
      <c r="B78">
        <v>304</v>
      </c>
      <c r="C78">
        <v>399.3</v>
      </c>
      <c r="D78">
        <v>65.467</v>
      </c>
      <c r="E78">
        <v>1833</v>
      </c>
      <c r="F78">
        <v>12196</v>
      </c>
      <c r="G78">
        <v>241903</v>
      </c>
      <c r="H78">
        <v>73560</v>
      </c>
      <c r="I78">
        <v>654580</v>
      </c>
      <c r="J78">
        <v>29753</v>
      </c>
      <c r="K78">
        <v>12</v>
      </c>
    </row>
    <row r="79" spans="1:11">
      <c r="A79">
        <v>1460865334</v>
      </c>
      <c r="B79">
        <v>308</v>
      </c>
      <c r="C79">
        <v>399</v>
      </c>
      <c r="D79">
        <v>65.467</v>
      </c>
      <c r="E79">
        <v>1833</v>
      </c>
      <c r="F79">
        <v>12196</v>
      </c>
      <c r="G79">
        <v>246608</v>
      </c>
      <c r="H79">
        <v>74968</v>
      </c>
      <c r="I79">
        <v>654580</v>
      </c>
      <c r="J79">
        <v>30149</v>
      </c>
      <c r="K79">
        <v>12</v>
      </c>
    </row>
    <row r="80" spans="1:11">
      <c r="A80">
        <v>1460865338</v>
      </c>
      <c r="B80">
        <v>312</v>
      </c>
      <c r="C80">
        <v>399.5</v>
      </c>
      <c r="D80">
        <v>65.467</v>
      </c>
      <c r="E80">
        <v>1833</v>
      </c>
      <c r="F80">
        <v>12196</v>
      </c>
      <c r="G80">
        <v>251006</v>
      </c>
      <c r="H80">
        <v>76292</v>
      </c>
      <c r="I80">
        <v>654580</v>
      </c>
      <c r="J80">
        <v>30545</v>
      </c>
      <c r="K80">
        <v>12</v>
      </c>
    </row>
    <row r="81" spans="1:11">
      <c r="A81">
        <v>1460865342</v>
      </c>
      <c r="B81">
        <v>316</v>
      </c>
      <c r="C81">
        <v>314</v>
      </c>
      <c r="D81">
        <v>65.211</v>
      </c>
      <c r="E81">
        <v>1833</v>
      </c>
      <c r="F81">
        <v>12196</v>
      </c>
      <c r="G81">
        <v>256857</v>
      </c>
      <c r="H81">
        <v>78064</v>
      </c>
      <c r="I81">
        <v>652012</v>
      </c>
      <c r="J81">
        <v>30942</v>
      </c>
      <c r="K81">
        <v>12</v>
      </c>
    </row>
    <row r="82" spans="1:11">
      <c r="A82">
        <v>1460865346</v>
      </c>
      <c r="B82">
        <v>320</v>
      </c>
      <c r="C82">
        <v>6</v>
      </c>
      <c r="D82">
        <v>65.211</v>
      </c>
      <c r="E82">
        <v>1833</v>
      </c>
      <c r="F82">
        <v>12196</v>
      </c>
      <c r="G82">
        <v>257213</v>
      </c>
      <c r="H82">
        <v>78172</v>
      </c>
      <c r="I82">
        <v>652012</v>
      </c>
      <c r="J82">
        <v>31336</v>
      </c>
      <c r="K82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1460865482</v>
      </c>
      <c r="B2">
        <v>0</v>
      </c>
      <c r="C2">
        <v>0</v>
      </c>
      <c r="D2">
        <v>0.348</v>
      </c>
      <c r="E2">
        <v>37</v>
      </c>
      <c r="F2">
        <v>3052</v>
      </c>
      <c r="G2">
        <v>4</v>
      </c>
      <c r="H2">
        <v>0</v>
      </c>
      <c r="I2">
        <v>3476</v>
      </c>
      <c r="J2">
        <v>47</v>
      </c>
      <c r="K2">
        <v>1</v>
      </c>
    </row>
    <row r="3" spans="1:11">
      <c r="A3">
        <v>1460865486</v>
      </c>
      <c r="B3">
        <v>4</v>
      </c>
      <c r="C3">
        <v>95.8</v>
      </c>
      <c r="D3">
        <v>9.496</v>
      </c>
      <c r="E3">
        <v>1518</v>
      </c>
      <c r="F3">
        <v>11808</v>
      </c>
      <c r="G3">
        <v>5</v>
      </c>
      <c r="H3">
        <v>0</v>
      </c>
      <c r="I3">
        <v>94948</v>
      </c>
      <c r="J3">
        <v>127</v>
      </c>
      <c r="K3">
        <v>1</v>
      </c>
    </row>
    <row r="4" spans="1:11">
      <c r="A4">
        <v>1460865490</v>
      </c>
      <c r="B4">
        <v>8</v>
      </c>
      <c r="C4">
        <v>171.8</v>
      </c>
      <c r="D4">
        <v>26.349</v>
      </c>
      <c r="E4">
        <v>1539</v>
      </c>
      <c r="F4">
        <v>12196</v>
      </c>
      <c r="G4">
        <v>45</v>
      </c>
      <c r="H4">
        <v>20</v>
      </c>
      <c r="I4">
        <v>263456</v>
      </c>
      <c r="J4">
        <v>401</v>
      </c>
      <c r="K4">
        <v>12</v>
      </c>
    </row>
    <row r="5" spans="1:11">
      <c r="A5">
        <v>1460865494</v>
      </c>
      <c r="B5">
        <v>12</v>
      </c>
      <c r="C5">
        <v>398.3</v>
      </c>
      <c r="D5">
        <v>36.721</v>
      </c>
      <c r="E5">
        <v>1543</v>
      </c>
      <c r="F5">
        <v>12196</v>
      </c>
      <c r="G5">
        <v>1245</v>
      </c>
      <c r="H5">
        <v>384</v>
      </c>
      <c r="I5">
        <v>367156</v>
      </c>
      <c r="J5">
        <v>798</v>
      </c>
      <c r="K5">
        <v>12</v>
      </c>
    </row>
    <row r="6" spans="1:11">
      <c r="A6">
        <v>1460865498</v>
      </c>
      <c r="B6">
        <v>16</v>
      </c>
      <c r="C6">
        <v>399</v>
      </c>
      <c r="D6">
        <v>43.002</v>
      </c>
      <c r="E6">
        <v>1547</v>
      </c>
      <c r="F6">
        <v>12196</v>
      </c>
      <c r="G6">
        <v>2565</v>
      </c>
      <c r="H6">
        <v>792</v>
      </c>
      <c r="I6">
        <v>429956</v>
      </c>
      <c r="J6">
        <v>1194</v>
      </c>
      <c r="K6">
        <v>12</v>
      </c>
    </row>
    <row r="7" spans="1:11">
      <c r="A7">
        <v>1460865502</v>
      </c>
      <c r="B7">
        <v>20</v>
      </c>
      <c r="C7">
        <v>399</v>
      </c>
      <c r="D7">
        <v>44.1</v>
      </c>
      <c r="E7">
        <v>1551</v>
      </c>
      <c r="F7">
        <v>12196</v>
      </c>
      <c r="G7">
        <v>4841</v>
      </c>
      <c r="H7">
        <v>1488</v>
      </c>
      <c r="I7">
        <v>440940</v>
      </c>
      <c r="J7">
        <v>1589</v>
      </c>
      <c r="K7">
        <v>12</v>
      </c>
    </row>
    <row r="8" spans="1:11">
      <c r="A8">
        <v>1460865506</v>
      </c>
      <c r="B8">
        <v>24</v>
      </c>
      <c r="C8">
        <v>399</v>
      </c>
      <c r="D8">
        <v>45.116</v>
      </c>
      <c r="E8">
        <v>1555</v>
      </c>
      <c r="F8">
        <v>12196</v>
      </c>
      <c r="G8">
        <v>9503</v>
      </c>
      <c r="H8">
        <v>2896</v>
      </c>
      <c r="I8">
        <v>451092</v>
      </c>
      <c r="J8">
        <v>1985</v>
      </c>
      <c r="K8">
        <v>12</v>
      </c>
    </row>
    <row r="9" spans="1:11">
      <c r="A9">
        <v>1460865511</v>
      </c>
      <c r="B9">
        <v>29</v>
      </c>
      <c r="C9">
        <v>399</v>
      </c>
      <c r="D9">
        <v>45.928</v>
      </c>
      <c r="E9">
        <v>1560</v>
      </c>
      <c r="F9">
        <v>12196</v>
      </c>
      <c r="G9">
        <v>13188</v>
      </c>
      <c r="H9">
        <v>4012</v>
      </c>
      <c r="I9">
        <v>459216</v>
      </c>
      <c r="J9">
        <v>2380</v>
      </c>
      <c r="K9">
        <v>12</v>
      </c>
    </row>
    <row r="10" spans="1:11">
      <c r="A10">
        <v>1460865514</v>
      </c>
      <c r="B10">
        <v>32</v>
      </c>
      <c r="C10">
        <v>398.6</v>
      </c>
      <c r="D10">
        <v>45.955</v>
      </c>
      <c r="E10">
        <v>1563</v>
      </c>
      <c r="F10">
        <v>12196</v>
      </c>
      <c r="G10">
        <v>14405</v>
      </c>
      <c r="H10">
        <v>4384</v>
      </c>
      <c r="I10">
        <v>459480</v>
      </c>
      <c r="J10">
        <v>2720</v>
      </c>
      <c r="K10">
        <v>12</v>
      </c>
    </row>
    <row r="11" spans="1:11">
      <c r="A11">
        <v>1460865518</v>
      </c>
      <c r="B11">
        <v>36</v>
      </c>
      <c r="C11">
        <v>399.3</v>
      </c>
      <c r="D11">
        <v>46.111</v>
      </c>
      <c r="E11">
        <v>1567</v>
      </c>
      <c r="F11">
        <v>12196</v>
      </c>
      <c r="G11">
        <v>16331</v>
      </c>
      <c r="H11">
        <v>4984</v>
      </c>
      <c r="I11">
        <v>461040</v>
      </c>
      <c r="J11">
        <v>3117</v>
      </c>
      <c r="K11">
        <v>12</v>
      </c>
    </row>
    <row r="12" spans="1:11">
      <c r="A12">
        <v>1460865522</v>
      </c>
      <c r="B12">
        <v>40</v>
      </c>
      <c r="C12">
        <v>399</v>
      </c>
      <c r="D12">
        <v>46.163</v>
      </c>
      <c r="E12">
        <v>1571</v>
      </c>
      <c r="F12">
        <v>12196</v>
      </c>
      <c r="G12">
        <v>17827</v>
      </c>
      <c r="H12">
        <v>5476</v>
      </c>
      <c r="I12">
        <v>461564</v>
      </c>
      <c r="J12">
        <v>3514</v>
      </c>
      <c r="K12">
        <v>12</v>
      </c>
    </row>
    <row r="13" spans="1:11">
      <c r="A13">
        <v>1460865526</v>
      </c>
      <c r="B13">
        <v>44</v>
      </c>
      <c r="C13">
        <v>399.2</v>
      </c>
      <c r="D13">
        <v>46.291</v>
      </c>
      <c r="E13">
        <v>1575</v>
      </c>
      <c r="F13">
        <v>12196</v>
      </c>
      <c r="G13">
        <v>19369</v>
      </c>
      <c r="H13">
        <v>6004</v>
      </c>
      <c r="I13">
        <v>462848</v>
      </c>
      <c r="J13">
        <v>3912</v>
      </c>
      <c r="K13">
        <v>12</v>
      </c>
    </row>
    <row r="14" spans="1:11">
      <c r="A14">
        <v>1460865530</v>
      </c>
      <c r="B14">
        <v>48</v>
      </c>
      <c r="C14">
        <v>398.9</v>
      </c>
      <c r="D14">
        <v>46.344</v>
      </c>
      <c r="E14">
        <v>1579</v>
      </c>
      <c r="F14">
        <v>12196</v>
      </c>
      <c r="G14">
        <v>20908</v>
      </c>
      <c r="H14">
        <v>6544</v>
      </c>
      <c r="I14">
        <v>463372</v>
      </c>
      <c r="J14">
        <v>4309</v>
      </c>
      <c r="K14">
        <v>12</v>
      </c>
    </row>
    <row r="15" spans="1:11">
      <c r="A15">
        <v>1460865534</v>
      </c>
      <c r="B15">
        <v>52</v>
      </c>
      <c r="C15">
        <v>399.2</v>
      </c>
      <c r="D15">
        <v>46.37</v>
      </c>
      <c r="E15">
        <v>1583</v>
      </c>
      <c r="F15">
        <v>12196</v>
      </c>
      <c r="G15">
        <v>21558</v>
      </c>
      <c r="H15">
        <v>6748</v>
      </c>
      <c r="I15">
        <v>463636</v>
      </c>
      <c r="J15">
        <v>4706</v>
      </c>
      <c r="K15">
        <v>12</v>
      </c>
    </row>
    <row r="16" spans="1:11">
      <c r="A16">
        <v>1460865538</v>
      </c>
      <c r="B16">
        <v>56</v>
      </c>
      <c r="C16">
        <v>399.1</v>
      </c>
      <c r="D16">
        <v>46.37</v>
      </c>
      <c r="E16">
        <v>1587</v>
      </c>
      <c r="F16">
        <v>12196</v>
      </c>
      <c r="G16">
        <v>22246</v>
      </c>
      <c r="H16">
        <v>6964</v>
      </c>
      <c r="I16">
        <v>463636</v>
      </c>
      <c r="J16">
        <v>5102</v>
      </c>
      <c r="K16">
        <v>12</v>
      </c>
    </row>
    <row r="17" spans="1:11">
      <c r="A17">
        <v>1460865542</v>
      </c>
      <c r="B17">
        <v>60</v>
      </c>
      <c r="C17">
        <v>399</v>
      </c>
      <c r="D17">
        <v>46.397</v>
      </c>
      <c r="E17">
        <v>1591</v>
      </c>
      <c r="F17">
        <v>12196</v>
      </c>
      <c r="G17">
        <v>22794</v>
      </c>
      <c r="H17">
        <v>7144</v>
      </c>
      <c r="I17">
        <v>463900</v>
      </c>
      <c r="J17">
        <v>5498</v>
      </c>
      <c r="K17">
        <v>12</v>
      </c>
    </row>
    <row r="18" spans="1:11">
      <c r="A18">
        <v>1460865546</v>
      </c>
      <c r="B18">
        <v>64</v>
      </c>
      <c r="C18">
        <v>399</v>
      </c>
      <c r="D18">
        <v>46.522</v>
      </c>
      <c r="E18">
        <v>1595</v>
      </c>
      <c r="F18">
        <v>12196</v>
      </c>
      <c r="G18">
        <v>25961</v>
      </c>
      <c r="H18">
        <v>8128</v>
      </c>
      <c r="I18">
        <v>465152</v>
      </c>
      <c r="J18">
        <v>5894</v>
      </c>
      <c r="K18">
        <v>12</v>
      </c>
    </row>
    <row r="19" spans="1:11">
      <c r="A19">
        <v>1460865550</v>
      </c>
      <c r="B19">
        <v>68</v>
      </c>
      <c r="C19">
        <v>399.3</v>
      </c>
      <c r="D19">
        <v>46.522</v>
      </c>
      <c r="E19">
        <v>1599</v>
      </c>
      <c r="F19">
        <v>12196</v>
      </c>
      <c r="G19">
        <v>27179</v>
      </c>
      <c r="H19">
        <v>8508</v>
      </c>
      <c r="I19">
        <v>465152</v>
      </c>
      <c r="J19">
        <v>6290</v>
      </c>
      <c r="K19">
        <v>12</v>
      </c>
    </row>
    <row r="20" spans="1:11">
      <c r="A20">
        <v>1460865554</v>
      </c>
      <c r="B20">
        <v>72</v>
      </c>
      <c r="C20">
        <v>399.1</v>
      </c>
      <c r="D20">
        <v>46.585</v>
      </c>
      <c r="E20">
        <v>1603</v>
      </c>
      <c r="F20">
        <v>12196</v>
      </c>
      <c r="G20">
        <v>28659</v>
      </c>
      <c r="H20">
        <v>8980</v>
      </c>
      <c r="I20">
        <v>465780</v>
      </c>
      <c r="J20">
        <v>6686</v>
      </c>
      <c r="K20">
        <v>12</v>
      </c>
    </row>
    <row r="21" spans="1:11">
      <c r="A21">
        <v>1460865558</v>
      </c>
      <c r="B21">
        <v>76</v>
      </c>
      <c r="C21">
        <v>399.2</v>
      </c>
      <c r="D21">
        <v>46.585</v>
      </c>
      <c r="E21">
        <v>1607</v>
      </c>
      <c r="F21">
        <v>12196</v>
      </c>
      <c r="G21">
        <v>32823</v>
      </c>
      <c r="H21">
        <v>10236</v>
      </c>
      <c r="I21">
        <v>465780</v>
      </c>
      <c r="J21">
        <v>7083</v>
      </c>
      <c r="K21">
        <v>12</v>
      </c>
    </row>
    <row r="22" spans="1:11">
      <c r="A22">
        <v>1460865562</v>
      </c>
      <c r="B22">
        <v>80</v>
      </c>
      <c r="C22">
        <v>398.9</v>
      </c>
      <c r="D22">
        <v>46.636</v>
      </c>
      <c r="E22">
        <v>1611</v>
      </c>
      <c r="F22">
        <v>12196</v>
      </c>
      <c r="G22">
        <v>36460</v>
      </c>
      <c r="H22">
        <v>11348</v>
      </c>
      <c r="I22">
        <v>466288</v>
      </c>
      <c r="J22">
        <v>7481</v>
      </c>
      <c r="K22">
        <v>12</v>
      </c>
    </row>
    <row r="23" spans="1:11">
      <c r="A23">
        <v>1460865566</v>
      </c>
      <c r="B23">
        <v>84</v>
      </c>
      <c r="C23">
        <v>399</v>
      </c>
      <c r="D23">
        <v>46.817</v>
      </c>
      <c r="E23">
        <v>1615</v>
      </c>
      <c r="F23">
        <v>12196</v>
      </c>
      <c r="G23">
        <v>37209</v>
      </c>
      <c r="H23">
        <v>11588</v>
      </c>
      <c r="I23">
        <v>468104</v>
      </c>
      <c r="J23">
        <v>7878</v>
      </c>
      <c r="K23">
        <v>12</v>
      </c>
    </row>
    <row r="24" spans="1:11">
      <c r="A24">
        <v>1460865570</v>
      </c>
      <c r="B24">
        <v>88</v>
      </c>
      <c r="C24">
        <v>399</v>
      </c>
      <c r="D24">
        <v>46.844</v>
      </c>
      <c r="E24">
        <v>1619</v>
      </c>
      <c r="F24">
        <v>12196</v>
      </c>
      <c r="G24">
        <v>38048</v>
      </c>
      <c r="H24">
        <v>11852</v>
      </c>
      <c r="I24">
        <v>468368</v>
      </c>
      <c r="J24">
        <v>8275</v>
      </c>
      <c r="K24">
        <v>12</v>
      </c>
    </row>
    <row r="25" spans="1:11">
      <c r="A25">
        <v>1460865574</v>
      </c>
      <c r="B25">
        <v>92</v>
      </c>
      <c r="C25">
        <v>399.1</v>
      </c>
      <c r="D25">
        <v>46.87</v>
      </c>
      <c r="E25">
        <v>1623</v>
      </c>
      <c r="F25">
        <v>12196</v>
      </c>
      <c r="G25">
        <v>40212</v>
      </c>
      <c r="H25">
        <v>12520</v>
      </c>
      <c r="I25">
        <v>468628</v>
      </c>
      <c r="J25">
        <v>8673</v>
      </c>
      <c r="K25">
        <v>12</v>
      </c>
    </row>
    <row r="26" spans="1:11">
      <c r="A26">
        <v>1460865578</v>
      </c>
      <c r="B26">
        <v>96</v>
      </c>
      <c r="C26">
        <v>399.4</v>
      </c>
      <c r="D26">
        <v>46.921</v>
      </c>
      <c r="E26">
        <v>1627</v>
      </c>
      <c r="F26">
        <v>12196</v>
      </c>
      <c r="G26">
        <v>42116</v>
      </c>
      <c r="H26">
        <v>13132</v>
      </c>
      <c r="I26">
        <v>469140</v>
      </c>
      <c r="J26">
        <v>9070</v>
      </c>
      <c r="K26">
        <v>12</v>
      </c>
    </row>
    <row r="27" spans="1:11">
      <c r="A27">
        <v>1460865582</v>
      </c>
      <c r="B27">
        <v>100</v>
      </c>
      <c r="C27">
        <v>399.1</v>
      </c>
      <c r="D27">
        <v>46.973</v>
      </c>
      <c r="E27">
        <v>1631</v>
      </c>
      <c r="F27">
        <v>12196</v>
      </c>
      <c r="G27">
        <v>43602</v>
      </c>
      <c r="H27">
        <v>13612</v>
      </c>
      <c r="I27">
        <v>469660</v>
      </c>
      <c r="J27">
        <v>9467</v>
      </c>
      <c r="K27">
        <v>12</v>
      </c>
    </row>
    <row r="28" spans="1:11">
      <c r="A28">
        <v>1460865586</v>
      </c>
      <c r="B28">
        <v>104</v>
      </c>
      <c r="C28">
        <v>398.9</v>
      </c>
      <c r="D28">
        <v>46.999</v>
      </c>
      <c r="E28">
        <v>1635</v>
      </c>
      <c r="F28">
        <v>12196</v>
      </c>
      <c r="G28">
        <v>45478</v>
      </c>
      <c r="H28">
        <v>14216</v>
      </c>
      <c r="I28">
        <v>469924</v>
      </c>
      <c r="J28">
        <v>9862</v>
      </c>
      <c r="K28">
        <v>12</v>
      </c>
    </row>
    <row r="29" spans="1:11">
      <c r="A29">
        <v>1460865590</v>
      </c>
      <c r="B29">
        <v>108</v>
      </c>
      <c r="C29">
        <v>399.2</v>
      </c>
      <c r="D29">
        <v>47.077</v>
      </c>
      <c r="E29">
        <v>1639</v>
      </c>
      <c r="F29">
        <v>12196</v>
      </c>
      <c r="G29">
        <v>46798</v>
      </c>
      <c r="H29">
        <v>14664</v>
      </c>
      <c r="I29">
        <v>470704</v>
      </c>
      <c r="J29">
        <v>10259</v>
      </c>
      <c r="K29">
        <v>12</v>
      </c>
    </row>
    <row r="30" spans="1:11">
      <c r="A30">
        <v>1460865594</v>
      </c>
      <c r="B30">
        <v>112</v>
      </c>
      <c r="C30">
        <v>398.9</v>
      </c>
      <c r="D30">
        <v>47.077</v>
      </c>
      <c r="E30">
        <v>1643</v>
      </c>
      <c r="F30">
        <v>12196</v>
      </c>
      <c r="G30">
        <v>47699</v>
      </c>
      <c r="H30">
        <v>14976</v>
      </c>
      <c r="I30">
        <v>470704</v>
      </c>
      <c r="J30">
        <v>10655</v>
      </c>
      <c r="K30">
        <v>12</v>
      </c>
    </row>
    <row r="31" spans="1:11">
      <c r="A31">
        <v>1460865598</v>
      </c>
      <c r="B31">
        <v>116</v>
      </c>
      <c r="C31">
        <v>399.2</v>
      </c>
      <c r="D31">
        <v>47.103</v>
      </c>
      <c r="E31">
        <v>1647</v>
      </c>
      <c r="F31">
        <v>12196</v>
      </c>
      <c r="G31">
        <v>51694</v>
      </c>
      <c r="H31">
        <v>16228</v>
      </c>
      <c r="I31">
        <v>470964</v>
      </c>
      <c r="J31">
        <v>11051</v>
      </c>
      <c r="K31">
        <v>12</v>
      </c>
    </row>
    <row r="32" spans="1:11">
      <c r="A32">
        <v>1460865602</v>
      </c>
      <c r="B32">
        <v>120</v>
      </c>
      <c r="C32">
        <v>382.1</v>
      </c>
      <c r="D32">
        <v>47.156</v>
      </c>
      <c r="E32">
        <v>1651</v>
      </c>
      <c r="F32">
        <v>12196</v>
      </c>
      <c r="G32">
        <v>55348</v>
      </c>
      <c r="H32">
        <v>17352</v>
      </c>
      <c r="I32">
        <v>471492</v>
      </c>
      <c r="J32">
        <v>11447</v>
      </c>
      <c r="K32">
        <v>12</v>
      </c>
    </row>
    <row r="33" spans="1:11">
      <c r="A33">
        <v>1460865606</v>
      </c>
      <c r="B33">
        <v>124</v>
      </c>
      <c r="C33">
        <v>399.1</v>
      </c>
      <c r="D33">
        <v>47.156</v>
      </c>
      <c r="E33">
        <v>1655</v>
      </c>
      <c r="F33">
        <v>12196</v>
      </c>
      <c r="G33">
        <v>59220</v>
      </c>
      <c r="H33">
        <v>18516</v>
      </c>
      <c r="I33">
        <v>471492</v>
      </c>
      <c r="J33">
        <v>11843</v>
      </c>
      <c r="K33">
        <v>12</v>
      </c>
    </row>
    <row r="34" spans="1:11">
      <c r="A34">
        <v>1460865610</v>
      </c>
      <c r="B34">
        <v>128</v>
      </c>
      <c r="C34">
        <v>399</v>
      </c>
      <c r="D34">
        <v>47.182</v>
      </c>
      <c r="E34">
        <v>1659</v>
      </c>
      <c r="F34">
        <v>12196</v>
      </c>
      <c r="G34">
        <v>61083</v>
      </c>
      <c r="H34">
        <v>19124</v>
      </c>
      <c r="I34">
        <v>471756</v>
      </c>
      <c r="J34">
        <v>12240</v>
      </c>
      <c r="K34">
        <v>12</v>
      </c>
    </row>
    <row r="35" spans="1:11">
      <c r="A35">
        <v>1460865614</v>
      </c>
      <c r="B35">
        <v>132</v>
      </c>
      <c r="C35">
        <v>399.2</v>
      </c>
      <c r="D35">
        <v>47.209</v>
      </c>
      <c r="E35">
        <v>1663</v>
      </c>
      <c r="F35">
        <v>12196</v>
      </c>
      <c r="G35">
        <v>62703</v>
      </c>
      <c r="H35">
        <v>19644</v>
      </c>
      <c r="I35">
        <v>472020</v>
      </c>
      <c r="J35">
        <v>12637</v>
      </c>
      <c r="K35">
        <v>12</v>
      </c>
    </row>
    <row r="36" spans="1:11">
      <c r="A36">
        <v>1460865618</v>
      </c>
      <c r="B36">
        <v>136</v>
      </c>
      <c r="C36">
        <v>399</v>
      </c>
      <c r="D36">
        <v>47.209</v>
      </c>
      <c r="E36">
        <v>1667</v>
      </c>
      <c r="F36">
        <v>12196</v>
      </c>
      <c r="G36">
        <v>67312</v>
      </c>
      <c r="H36">
        <v>21024</v>
      </c>
      <c r="I36">
        <v>472020</v>
      </c>
      <c r="J36">
        <v>13034</v>
      </c>
      <c r="K36">
        <v>12</v>
      </c>
    </row>
    <row r="37" spans="1:11">
      <c r="A37">
        <v>1460865622</v>
      </c>
      <c r="B37">
        <v>140</v>
      </c>
      <c r="C37">
        <v>399.3</v>
      </c>
      <c r="D37">
        <v>48.121</v>
      </c>
      <c r="E37">
        <v>1671</v>
      </c>
      <c r="F37">
        <v>12196</v>
      </c>
      <c r="G37">
        <v>70376</v>
      </c>
      <c r="H37">
        <v>21956</v>
      </c>
      <c r="I37">
        <v>481140</v>
      </c>
      <c r="J37">
        <v>13431</v>
      </c>
      <c r="K37">
        <v>12</v>
      </c>
    </row>
    <row r="38" spans="1:11">
      <c r="A38">
        <v>1460865626</v>
      </c>
      <c r="B38">
        <v>144</v>
      </c>
      <c r="C38">
        <v>399.2</v>
      </c>
      <c r="D38">
        <v>52.24</v>
      </c>
      <c r="E38">
        <v>1675</v>
      </c>
      <c r="F38">
        <v>12196</v>
      </c>
      <c r="G38">
        <v>71536</v>
      </c>
      <c r="H38">
        <v>22328</v>
      </c>
      <c r="I38">
        <v>522324</v>
      </c>
      <c r="J38">
        <v>13829</v>
      </c>
      <c r="K38">
        <v>12</v>
      </c>
    </row>
    <row r="39" spans="1:11">
      <c r="A39">
        <v>1460865630</v>
      </c>
      <c r="B39">
        <v>148</v>
      </c>
      <c r="C39">
        <v>398</v>
      </c>
      <c r="D39">
        <v>56.605</v>
      </c>
      <c r="E39">
        <v>1679</v>
      </c>
      <c r="F39">
        <v>12196</v>
      </c>
      <c r="G39">
        <v>73679</v>
      </c>
      <c r="H39">
        <v>22984</v>
      </c>
      <c r="I39">
        <v>565972</v>
      </c>
      <c r="J39">
        <v>14226</v>
      </c>
      <c r="K39">
        <v>12</v>
      </c>
    </row>
    <row r="40" spans="1:11">
      <c r="A40">
        <v>1460865634</v>
      </c>
      <c r="B40">
        <v>152</v>
      </c>
      <c r="C40">
        <v>399</v>
      </c>
      <c r="D40">
        <v>59.453</v>
      </c>
      <c r="E40">
        <v>1683</v>
      </c>
      <c r="F40">
        <v>12196</v>
      </c>
      <c r="G40">
        <v>78415</v>
      </c>
      <c r="H40">
        <v>24404</v>
      </c>
      <c r="I40">
        <v>594448</v>
      </c>
      <c r="J40">
        <v>14623</v>
      </c>
      <c r="K40">
        <v>12</v>
      </c>
    </row>
    <row r="41" spans="1:11">
      <c r="A41">
        <v>1460865638</v>
      </c>
      <c r="B41">
        <v>156</v>
      </c>
      <c r="C41">
        <v>382</v>
      </c>
      <c r="D41">
        <v>61.001</v>
      </c>
      <c r="E41">
        <v>1687</v>
      </c>
      <c r="F41">
        <v>12196</v>
      </c>
      <c r="G41">
        <v>82017</v>
      </c>
      <c r="H41">
        <v>25488</v>
      </c>
      <c r="I41">
        <v>609924</v>
      </c>
      <c r="J41">
        <v>15020</v>
      </c>
      <c r="K41">
        <v>12</v>
      </c>
    </row>
    <row r="42" spans="1:11">
      <c r="A42">
        <v>1460865642</v>
      </c>
      <c r="B42">
        <v>160</v>
      </c>
      <c r="C42">
        <v>398.4</v>
      </c>
      <c r="D42">
        <v>61.983</v>
      </c>
      <c r="E42">
        <v>1691</v>
      </c>
      <c r="F42">
        <v>12196</v>
      </c>
      <c r="G42">
        <v>83805</v>
      </c>
      <c r="H42">
        <v>26044</v>
      </c>
      <c r="I42">
        <v>619744</v>
      </c>
      <c r="J42">
        <v>15417</v>
      </c>
      <c r="K42">
        <v>12</v>
      </c>
    </row>
    <row r="43" spans="1:11">
      <c r="A43">
        <v>1460865646</v>
      </c>
      <c r="B43">
        <v>164</v>
      </c>
      <c r="C43">
        <v>399</v>
      </c>
      <c r="D43">
        <v>62.491</v>
      </c>
      <c r="E43">
        <v>1695</v>
      </c>
      <c r="F43">
        <v>12196</v>
      </c>
      <c r="G43">
        <v>86312</v>
      </c>
      <c r="H43">
        <v>26816</v>
      </c>
      <c r="I43">
        <v>624820</v>
      </c>
      <c r="J43">
        <v>15815</v>
      </c>
      <c r="K43">
        <v>12</v>
      </c>
    </row>
    <row r="44" spans="1:11">
      <c r="A44">
        <v>1460865650</v>
      </c>
      <c r="B44">
        <v>168</v>
      </c>
      <c r="C44">
        <v>399</v>
      </c>
      <c r="D44">
        <v>63.711</v>
      </c>
      <c r="E44">
        <v>1699</v>
      </c>
      <c r="F44">
        <v>12196</v>
      </c>
      <c r="G44">
        <v>89312</v>
      </c>
      <c r="H44">
        <v>27768</v>
      </c>
      <c r="I44">
        <v>637020</v>
      </c>
      <c r="J44">
        <v>16211</v>
      </c>
      <c r="K44">
        <v>12</v>
      </c>
    </row>
    <row r="45" spans="1:11">
      <c r="A45">
        <v>1460865654</v>
      </c>
      <c r="B45">
        <v>172</v>
      </c>
      <c r="C45">
        <v>399.2</v>
      </c>
      <c r="D45">
        <v>64.554</v>
      </c>
      <c r="E45">
        <v>1703</v>
      </c>
      <c r="F45">
        <v>12196</v>
      </c>
      <c r="G45">
        <v>91293</v>
      </c>
      <c r="H45">
        <v>28384</v>
      </c>
      <c r="I45">
        <v>645448</v>
      </c>
      <c r="J45">
        <v>16609</v>
      </c>
      <c r="K45">
        <v>12</v>
      </c>
    </row>
    <row r="46" spans="1:11">
      <c r="A46">
        <v>1460865658</v>
      </c>
      <c r="B46">
        <v>176</v>
      </c>
      <c r="C46">
        <v>399.3</v>
      </c>
      <c r="D46">
        <v>65.231</v>
      </c>
      <c r="E46">
        <v>1707</v>
      </c>
      <c r="F46">
        <v>12196</v>
      </c>
      <c r="G46">
        <v>92793</v>
      </c>
      <c r="H46">
        <v>28844</v>
      </c>
      <c r="I46">
        <v>652220</v>
      </c>
      <c r="J46">
        <v>17006</v>
      </c>
      <c r="K46">
        <v>12</v>
      </c>
    </row>
    <row r="47" spans="1:11">
      <c r="A47">
        <v>1460865662</v>
      </c>
      <c r="B47">
        <v>180</v>
      </c>
      <c r="C47">
        <v>399.5</v>
      </c>
      <c r="D47">
        <v>65.518</v>
      </c>
      <c r="E47">
        <v>1711</v>
      </c>
      <c r="F47">
        <v>12196</v>
      </c>
      <c r="G47">
        <v>95171</v>
      </c>
      <c r="H47">
        <v>29552</v>
      </c>
      <c r="I47">
        <v>655084</v>
      </c>
      <c r="J47">
        <v>17404</v>
      </c>
      <c r="K47">
        <v>12</v>
      </c>
    </row>
    <row r="48" spans="1:11">
      <c r="A48">
        <v>1460865666</v>
      </c>
      <c r="B48">
        <v>184</v>
      </c>
      <c r="C48">
        <v>399</v>
      </c>
      <c r="D48">
        <v>65.518</v>
      </c>
      <c r="E48">
        <v>1715</v>
      </c>
      <c r="F48">
        <v>12196</v>
      </c>
      <c r="G48">
        <v>95783</v>
      </c>
      <c r="H48">
        <v>29760</v>
      </c>
      <c r="I48">
        <v>655084</v>
      </c>
      <c r="J48">
        <v>17801</v>
      </c>
      <c r="K48">
        <v>12</v>
      </c>
    </row>
    <row r="49" spans="1:11">
      <c r="A49">
        <v>1460865670</v>
      </c>
      <c r="B49">
        <v>188</v>
      </c>
      <c r="C49">
        <v>399.3</v>
      </c>
      <c r="D49">
        <v>65.518</v>
      </c>
      <c r="E49">
        <v>1719</v>
      </c>
      <c r="F49">
        <v>12196</v>
      </c>
      <c r="G49">
        <v>98242</v>
      </c>
      <c r="H49">
        <v>30504</v>
      </c>
      <c r="I49">
        <v>655084</v>
      </c>
      <c r="J49">
        <v>18199</v>
      </c>
      <c r="K49">
        <v>12</v>
      </c>
    </row>
    <row r="50" spans="1:11">
      <c r="A50">
        <v>1460865674</v>
      </c>
      <c r="B50">
        <v>192</v>
      </c>
      <c r="C50">
        <v>381.7</v>
      </c>
      <c r="D50">
        <v>65.542</v>
      </c>
      <c r="E50">
        <v>1723</v>
      </c>
      <c r="F50">
        <v>12196</v>
      </c>
      <c r="G50">
        <v>104145</v>
      </c>
      <c r="H50">
        <v>32268</v>
      </c>
      <c r="I50">
        <v>655328</v>
      </c>
      <c r="J50">
        <v>18595</v>
      </c>
      <c r="K50">
        <v>12</v>
      </c>
    </row>
    <row r="51" spans="1:11">
      <c r="A51">
        <v>1460865678</v>
      </c>
      <c r="B51">
        <v>196</v>
      </c>
      <c r="C51">
        <v>399.1</v>
      </c>
      <c r="D51">
        <v>65.542</v>
      </c>
      <c r="E51">
        <v>1727</v>
      </c>
      <c r="F51">
        <v>12196</v>
      </c>
      <c r="G51">
        <v>108427</v>
      </c>
      <c r="H51">
        <v>33564</v>
      </c>
      <c r="I51">
        <v>655328</v>
      </c>
      <c r="J51">
        <v>18992</v>
      </c>
      <c r="K51">
        <v>12</v>
      </c>
    </row>
    <row r="52" spans="1:11">
      <c r="A52">
        <v>1460865682</v>
      </c>
      <c r="B52">
        <v>200</v>
      </c>
      <c r="C52">
        <v>399</v>
      </c>
      <c r="D52">
        <v>65.709</v>
      </c>
      <c r="E52">
        <v>1731</v>
      </c>
      <c r="F52">
        <v>12196</v>
      </c>
      <c r="G52">
        <v>109451</v>
      </c>
      <c r="H52">
        <v>33876</v>
      </c>
      <c r="I52">
        <v>656996</v>
      </c>
      <c r="J52">
        <v>19390</v>
      </c>
      <c r="K52">
        <v>12</v>
      </c>
    </row>
    <row r="53" spans="1:11">
      <c r="A53">
        <v>1460865686</v>
      </c>
      <c r="B53">
        <v>204</v>
      </c>
      <c r="C53">
        <v>399</v>
      </c>
      <c r="D53">
        <v>65.709</v>
      </c>
      <c r="E53">
        <v>1735</v>
      </c>
      <c r="F53">
        <v>12196</v>
      </c>
      <c r="G53">
        <v>114190</v>
      </c>
      <c r="H53">
        <v>35272</v>
      </c>
      <c r="I53">
        <v>656996</v>
      </c>
      <c r="J53">
        <v>19787</v>
      </c>
      <c r="K53">
        <v>12</v>
      </c>
    </row>
    <row r="54" spans="1:11">
      <c r="A54">
        <v>1460865690</v>
      </c>
      <c r="B54">
        <v>208</v>
      </c>
      <c r="C54">
        <v>398.9</v>
      </c>
      <c r="D54">
        <v>65.709</v>
      </c>
      <c r="E54">
        <v>1739</v>
      </c>
      <c r="F54">
        <v>12196</v>
      </c>
      <c r="G54">
        <v>116067</v>
      </c>
      <c r="H54">
        <v>35832</v>
      </c>
      <c r="I54">
        <v>656996</v>
      </c>
      <c r="J54">
        <v>20184</v>
      </c>
      <c r="K54">
        <v>12</v>
      </c>
    </row>
    <row r="55" spans="1:11">
      <c r="A55">
        <v>1460865694</v>
      </c>
      <c r="B55">
        <v>212</v>
      </c>
      <c r="C55">
        <v>399.3</v>
      </c>
      <c r="D55">
        <v>65.709</v>
      </c>
      <c r="E55">
        <v>1743</v>
      </c>
      <c r="F55">
        <v>12196</v>
      </c>
      <c r="G55">
        <v>119180</v>
      </c>
      <c r="H55">
        <v>36740</v>
      </c>
      <c r="I55">
        <v>656996</v>
      </c>
      <c r="J55">
        <v>20582</v>
      </c>
      <c r="K55">
        <v>12</v>
      </c>
    </row>
    <row r="56" spans="1:11">
      <c r="A56">
        <v>1460865698</v>
      </c>
      <c r="B56">
        <v>216</v>
      </c>
      <c r="C56">
        <v>398.8</v>
      </c>
      <c r="D56">
        <v>65.709</v>
      </c>
      <c r="E56">
        <v>1747</v>
      </c>
      <c r="F56">
        <v>12196</v>
      </c>
      <c r="G56">
        <v>121734</v>
      </c>
      <c r="H56">
        <v>37504</v>
      </c>
      <c r="I56">
        <v>656996</v>
      </c>
      <c r="J56">
        <v>20978</v>
      </c>
      <c r="K56">
        <v>12</v>
      </c>
    </row>
    <row r="57" spans="1:11">
      <c r="A57">
        <v>1460865702</v>
      </c>
      <c r="B57">
        <v>220</v>
      </c>
      <c r="C57">
        <v>399.2</v>
      </c>
      <c r="D57">
        <v>65.709</v>
      </c>
      <c r="E57">
        <v>1751</v>
      </c>
      <c r="F57">
        <v>12196</v>
      </c>
      <c r="G57">
        <v>124923</v>
      </c>
      <c r="H57">
        <v>38484</v>
      </c>
      <c r="I57">
        <v>656996</v>
      </c>
      <c r="J57">
        <v>21376</v>
      </c>
      <c r="K57">
        <v>12</v>
      </c>
    </row>
    <row r="58" spans="1:11">
      <c r="A58">
        <v>1460865706</v>
      </c>
      <c r="B58">
        <v>224</v>
      </c>
      <c r="C58">
        <v>399</v>
      </c>
      <c r="D58">
        <v>65.709</v>
      </c>
      <c r="E58">
        <v>1755</v>
      </c>
      <c r="F58">
        <v>12196</v>
      </c>
      <c r="G58">
        <v>128959</v>
      </c>
      <c r="H58">
        <v>39704</v>
      </c>
      <c r="I58">
        <v>656996</v>
      </c>
      <c r="J58">
        <v>21773</v>
      </c>
      <c r="K58">
        <v>12</v>
      </c>
    </row>
    <row r="59" spans="1:11">
      <c r="A59">
        <v>1460865710</v>
      </c>
      <c r="B59">
        <v>228</v>
      </c>
      <c r="C59">
        <v>399</v>
      </c>
      <c r="D59">
        <v>65.709</v>
      </c>
      <c r="E59">
        <v>1759</v>
      </c>
      <c r="F59">
        <v>12196</v>
      </c>
      <c r="G59">
        <v>131219</v>
      </c>
      <c r="H59">
        <v>40408</v>
      </c>
      <c r="I59">
        <v>656996</v>
      </c>
      <c r="J59">
        <v>22171</v>
      </c>
      <c r="K59">
        <v>12</v>
      </c>
    </row>
    <row r="60" spans="1:11">
      <c r="A60">
        <v>1460865714</v>
      </c>
      <c r="B60">
        <v>232</v>
      </c>
      <c r="C60">
        <v>399.5</v>
      </c>
      <c r="D60">
        <v>65.709</v>
      </c>
      <c r="E60">
        <v>1763</v>
      </c>
      <c r="F60">
        <v>12196</v>
      </c>
      <c r="G60">
        <v>134774</v>
      </c>
      <c r="H60">
        <v>41516</v>
      </c>
      <c r="I60">
        <v>656996</v>
      </c>
      <c r="J60">
        <v>22567</v>
      </c>
      <c r="K60">
        <v>12</v>
      </c>
    </row>
    <row r="61" spans="1:11">
      <c r="A61">
        <v>1460865718</v>
      </c>
      <c r="B61">
        <v>236</v>
      </c>
      <c r="C61">
        <v>399</v>
      </c>
      <c r="D61">
        <v>65.735</v>
      </c>
      <c r="E61">
        <v>1767</v>
      </c>
      <c r="F61">
        <v>12196</v>
      </c>
      <c r="G61">
        <v>137941</v>
      </c>
      <c r="H61">
        <v>42480</v>
      </c>
      <c r="I61">
        <v>657256</v>
      </c>
      <c r="J61">
        <v>22965</v>
      </c>
      <c r="K61">
        <v>12</v>
      </c>
    </row>
    <row r="62" spans="1:11">
      <c r="A62">
        <v>1460865722</v>
      </c>
      <c r="B62">
        <v>240</v>
      </c>
      <c r="C62">
        <v>399.2</v>
      </c>
      <c r="D62">
        <v>65.735</v>
      </c>
      <c r="E62">
        <v>1771</v>
      </c>
      <c r="F62">
        <v>12196</v>
      </c>
      <c r="G62">
        <v>142857</v>
      </c>
      <c r="H62">
        <v>43960</v>
      </c>
      <c r="I62">
        <v>657256</v>
      </c>
      <c r="J62">
        <v>23362</v>
      </c>
      <c r="K62">
        <v>12</v>
      </c>
    </row>
    <row r="63" spans="1:11">
      <c r="A63">
        <v>1460865726</v>
      </c>
      <c r="B63">
        <v>244</v>
      </c>
      <c r="C63">
        <v>390.7</v>
      </c>
      <c r="D63">
        <v>65.735</v>
      </c>
      <c r="E63">
        <v>1775</v>
      </c>
      <c r="F63">
        <v>12196</v>
      </c>
      <c r="G63">
        <v>146316</v>
      </c>
      <c r="H63">
        <v>45008</v>
      </c>
      <c r="I63">
        <v>657256</v>
      </c>
      <c r="J63">
        <v>23760</v>
      </c>
      <c r="K63">
        <v>12</v>
      </c>
    </row>
    <row r="64" spans="1:11">
      <c r="A64">
        <v>1460865730</v>
      </c>
      <c r="B64">
        <v>248</v>
      </c>
      <c r="C64">
        <v>399.2</v>
      </c>
      <c r="D64">
        <v>65.735</v>
      </c>
      <c r="E64">
        <v>1779</v>
      </c>
      <c r="F64">
        <v>12196</v>
      </c>
      <c r="G64">
        <v>151093</v>
      </c>
      <c r="H64">
        <v>46452</v>
      </c>
      <c r="I64">
        <v>657256</v>
      </c>
      <c r="J64">
        <v>24157</v>
      </c>
      <c r="K64">
        <v>12</v>
      </c>
    </row>
    <row r="65" spans="1:11">
      <c r="A65">
        <v>1460865734</v>
      </c>
      <c r="B65">
        <v>252</v>
      </c>
      <c r="C65">
        <v>399.1</v>
      </c>
      <c r="D65">
        <v>65.761</v>
      </c>
      <c r="E65">
        <v>1783</v>
      </c>
      <c r="F65">
        <v>12196</v>
      </c>
      <c r="G65">
        <v>156987</v>
      </c>
      <c r="H65">
        <v>48228</v>
      </c>
      <c r="I65">
        <v>657520</v>
      </c>
      <c r="J65">
        <v>24554</v>
      </c>
      <c r="K65">
        <v>12</v>
      </c>
    </row>
    <row r="66" spans="1:11">
      <c r="A66">
        <v>1460865738</v>
      </c>
      <c r="B66">
        <v>256</v>
      </c>
      <c r="C66">
        <v>398.2</v>
      </c>
      <c r="D66">
        <v>65.788</v>
      </c>
      <c r="E66">
        <v>1787</v>
      </c>
      <c r="F66">
        <v>12196</v>
      </c>
      <c r="G66">
        <v>164610</v>
      </c>
      <c r="H66">
        <v>50536</v>
      </c>
      <c r="I66">
        <v>657784</v>
      </c>
      <c r="J66">
        <v>24952</v>
      </c>
      <c r="K66">
        <v>12</v>
      </c>
    </row>
    <row r="67" spans="1:11">
      <c r="A67">
        <v>1460865742</v>
      </c>
      <c r="B67">
        <v>260</v>
      </c>
      <c r="C67">
        <v>390.8</v>
      </c>
      <c r="D67">
        <v>65.788</v>
      </c>
      <c r="E67">
        <v>1791</v>
      </c>
      <c r="F67">
        <v>12196</v>
      </c>
      <c r="G67">
        <v>170230</v>
      </c>
      <c r="H67">
        <v>52240</v>
      </c>
      <c r="I67">
        <v>657784</v>
      </c>
      <c r="J67">
        <v>25349</v>
      </c>
      <c r="K67">
        <v>12</v>
      </c>
    </row>
    <row r="68" spans="1:11">
      <c r="A68">
        <v>1460865746</v>
      </c>
      <c r="B68">
        <v>264</v>
      </c>
      <c r="C68">
        <v>398.2</v>
      </c>
      <c r="D68">
        <v>65.788</v>
      </c>
      <c r="E68">
        <v>1795</v>
      </c>
      <c r="F68">
        <v>12196</v>
      </c>
      <c r="G68">
        <v>173458</v>
      </c>
      <c r="H68">
        <v>53228</v>
      </c>
      <c r="I68">
        <v>657784</v>
      </c>
      <c r="J68">
        <v>25746</v>
      </c>
      <c r="K68">
        <v>12</v>
      </c>
    </row>
    <row r="69" spans="1:11">
      <c r="A69">
        <v>1460865750</v>
      </c>
      <c r="B69">
        <v>268</v>
      </c>
      <c r="C69">
        <v>399.5</v>
      </c>
      <c r="D69">
        <v>65.788</v>
      </c>
      <c r="E69">
        <v>1799</v>
      </c>
      <c r="F69">
        <v>12196</v>
      </c>
      <c r="G69">
        <v>176708</v>
      </c>
      <c r="H69">
        <v>54220</v>
      </c>
      <c r="I69">
        <v>657784</v>
      </c>
      <c r="J69">
        <v>26144</v>
      </c>
      <c r="K69">
        <v>12</v>
      </c>
    </row>
    <row r="70" spans="1:11">
      <c r="A70">
        <v>1460865754</v>
      </c>
      <c r="B70">
        <v>272</v>
      </c>
      <c r="C70">
        <v>399</v>
      </c>
      <c r="D70">
        <v>65.814</v>
      </c>
      <c r="E70">
        <v>1803</v>
      </c>
      <c r="F70">
        <v>12196</v>
      </c>
      <c r="G70">
        <v>181326</v>
      </c>
      <c r="H70">
        <v>55636</v>
      </c>
      <c r="I70">
        <v>658044</v>
      </c>
      <c r="J70">
        <v>26541</v>
      </c>
      <c r="K70">
        <v>12</v>
      </c>
    </row>
    <row r="71" spans="1:11">
      <c r="A71">
        <v>1460865758</v>
      </c>
      <c r="B71">
        <v>276</v>
      </c>
      <c r="C71">
        <v>397.8</v>
      </c>
      <c r="D71">
        <v>66.02</v>
      </c>
      <c r="E71">
        <v>1807</v>
      </c>
      <c r="F71">
        <v>12196</v>
      </c>
      <c r="G71">
        <v>186180</v>
      </c>
      <c r="H71">
        <v>57112</v>
      </c>
      <c r="I71">
        <v>660100</v>
      </c>
      <c r="J71">
        <v>26939</v>
      </c>
      <c r="K71">
        <v>12</v>
      </c>
    </row>
    <row r="72" spans="1:11">
      <c r="A72">
        <v>1460865762</v>
      </c>
      <c r="B72">
        <v>280</v>
      </c>
      <c r="C72">
        <v>399.3</v>
      </c>
      <c r="D72">
        <v>66.02</v>
      </c>
      <c r="E72">
        <v>1811</v>
      </c>
      <c r="F72">
        <v>12196</v>
      </c>
      <c r="G72">
        <v>190988</v>
      </c>
      <c r="H72">
        <v>58572</v>
      </c>
      <c r="I72">
        <v>660100</v>
      </c>
      <c r="J72">
        <v>27336</v>
      </c>
      <c r="K72">
        <v>12</v>
      </c>
    </row>
    <row r="73" spans="1:11">
      <c r="A73">
        <v>1460865766</v>
      </c>
      <c r="B73">
        <v>284</v>
      </c>
      <c r="C73">
        <v>398.7</v>
      </c>
      <c r="D73">
        <v>66.784</v>
      </c>
      <c r="E73">
        <v>1815</v>
      </c>
      <c r="F73">
        <v>12196</v>
      </c>
      <c r="G73">
        <v>196062</v>
      </c>
      <c r="H73">
        <v>60116</v>
      </c>
      <c r="I73">
        <v>667748</v>
      </c>
      <c r="J73">
        <v>27733</v>
      </c>
      <c r="K73">
        <v>12</v>
      </c>
    </row>
    <row r="74" spans="1:11">
      <c r="A74">
        <v>1460865770</v>
      </c>
      <c r="B74">
        <v>288</v>
      </c>
      <c r="C74">
        <v>399.2</v>
      </c>
      <c r="D74">
        <v>66.863</v>
      </c>
      <c r="E74">
        <v>1819</v>
      </c>
      <c r="F74">
        <v>12196</v>
      </c>
      <c r="G74">
        <v>198956</v>
      </c>
      <c r="H74">
        <v>60984</v>
      </c>
      <c r="I74">
        <v>668536</v>
      </c>
      <c r="J74">
        <v>28131</v>
      </c>
      <c r="K74">
        <v>12</v>
      </c>
    </row>
    <row r="75" spans="1:11">
      <c r="A75">
        <v>1460865774</v>
      </c>
      <c r="B75">
        <v>292</v>
      </c>
      <c r="C75">
        <v>399.2</v>
      </c>
      <c r="D75">
        <v>66.884</v>
      </c>
      <c r="E75">
        <v>1823</v>
      </c>
      <c r="F75">
        <v>12196</v>
      </c>
      <c r="G75">
        <v>202021</v>
      </c>
      <c r="H75">
        <v>61944</v>
      </c>
      <c r="I75">
        <v>668748</v>
      </c>
      <c r="J75">
        <v>28528</v>
      </c>
      <c r="K75">
        <v>12</v>
      </c>
    </row>
    <row r="76" spans="1:11">
      <c r="A76">
        <v>1460865778</v>
      </c>
      <c r="B76">
        <v>296</v>
      </c>
      <c r="C76">
        <v>399.1</v>
      </c>
      <c r="D76">
        <v>66.884</v>
      </c>
      <c r="E76">
        <v>1827</v>
      </c>
      <c r="F76">
        <v>12196</v>
      </c>
      <c r="G76">
        <v>206467</v>
      </c>
      <c r="H76">
        <v>63308</v>
      </c>
      <c r="I76">
        <v>668748</v>
      </c>
      <c r="J76">
        <v>28925</v>
      </c>
      <c r="K76">
        <v>12</v>
      </c>
    </row>
    <row r="77" spans="1:11">
      <c r="A77">
        <v>1460865782</v>
      </c>
      <c r="B77">
        <v>300</v>
      </c>
      <c r="C77">
        <v>399.3</v>
      </c>
      <c r="D77">
        <v>66.911</v>
      </c>
      <c r="E77">
        <v>1831</v>
      </c>
      <c r="F77">
        <v>12196</v>
      </c>
      <c r="G77">
        <v>209381</v>
      </c>
      <c r="H77">
        <v>64196</v>
      </c>
      <c r="I77">
        <v>669012</v>
      </c>
      <c r="J77">
        <v>29322</v>
      </c>
      <c r="K77">
        <v>12</v>
      </c>
    </row>
    <row r="78" spans="1:11">
      <c r="A78">
        <v>1460865786</v>
      </c>
      <c r="B78">
        <v>304</v>
      </c>
      <c r="C78">
        <v>399</v>
      </c>
      <c r="D78">
        <v>66.942</v>
      </c>
      <c r="E78">
        <v>1832</v>
      </c>
      <c r="F78">
        <v>12196</v>
      </c>
      <c r="G78">
        <v>211445</v>
      </c>
      <c r="H78">
        <v>64828</v>
      </c>
      <c r="I78">
        <v>669320</v>
      </c>
      <c r="J78">
        <v>29719</v>
      </c>
      <c r="K78">
        <v>12</v>
      </c>
    </row>
    <row r="79" spans="1:11">
      <c r="A79">
        <v>1460865790</v>
      </c>
      <c r="B79">
        <v>308</v>
      </c>
      <c r="C79">
        <v>399.2</v>
      </c>
      <c r="D79">
        <v>66.942</v>
      </c>
      <c r="E79">
        <v>1832</v>
      </c>
      <c r="F79">
        <v>12196</v>
      </c>
      <c r="G79">
        <v>214668</v>
      </c>
      <c r="H79">
        <v>65808</v>
      </c>
      <c r="I79">
        <v>669320</v>
      </c>
      <c r="J79">
        <v>30116</v>
      </c>
      <c r="K79">
        <v>12</v>
      </c>
    </row>
    <row r="80" spans="1:11">
      <c r="A80">
        <v>1460865794</v>
      </c>
      <c r="B80">
        <v>312</v>
      </c>
      <c r="C80">
        <v>399</v>
      </c>
      <c r="D80">
        <v>66.965</v>
      </c>
      <c r="E80">
        <v>1833</v>
      </c>
      <c r="F80">
        <v>12196</v>
      </c>
      <c r="G80">
        <v>218569</v>
      </c>
      <c r="H80">
        <v>66992</v>
      </c>
      <c r="I80">
        <v>669556</v>
      </c>
      <c r="J80">
        <v>30514</v>
      </c>
      <c r="K80">
        <v>12</v>
      </c>
    </row>
    <row r="81" spans="1:11">
      <c r="A81">
        <v>1460865798</v>
      </c>
      <c r="B81">
        <v>316</v>
      </c>
      <c r="C81">
        <v>279.9</v>
      </c>
      <c r="D81">
        <v>66.15</v>
      </c>
      <c r="E81">
        <v>1833</v>
      </c>
      <c r="F81">
        <v>12196</v>
      </c>
      <c r="G81">
        <v>224129</v>
      </c>
      <c r="H81">
        <v>68680</v>
      </c>
      <c r="I81">
        <v>661408</v>
      </c>
      <c r="J81">
        <v>30910</v>
      </c>
      <c r="K81">
        <v>12</v>
      </c>
    </row>
    <row r="82" spans="1:11">
      <c r="A82">
        <v>1460865802</v>
      </c>
      <c r="B82">
        <v>320</v>
      </c>
      <c r="C82">
        <v>1.3</v>
      </c>
      <c r="D82">
        <v>66.15</v>
      </c>
      <c r="E82">
        <v>1833</v>
      </c>
      <c r="F82">
        <v>12196</v>
      </c>
      <c r="G82">
        <v>224130</v>
      </c>
      <c r="H82">
        <v>68680</v>
      </c>
      <c r="I82">
        <v>661408</v>
      </c>
      <c r="J82">
        <v>31304</v>
      </c>
      <c r="K8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1460865948</v>
      </c>
      <c r="B2">
        <v>0</v>
      </c>
      <c r="C2">
        <v>0</v>
      </c>
      <c r="D2">
        <v>0.352</v>
      </c>
      <c r="E2">
        <v>35</v>
      </c>
      <c r="F2">
        <v>2856</v>
      </c>
      <c r="G2">
        <v>4</v>
      </c>
      <c r="H2">
        <v>0</v>
      </c>
      <c r="I2">
        <v>3524</v>
      </c>
      <c r="J2">
        <v>43</v>
      </c>
      <c r="K2">
        <v>1</v>
      </c>
    </row>
    <row r="3" spans="1:11">
      <c r="A3">
        <v>1460865952</v>
      </c>
      <c r="B3">
        <v>4</v>
      </c>
      <c r="C3">
        <v>95.6</v>
      </c>
      <c r="D3">
        <v>9.589</v>
      </c>
      <c r="E3">
        <v>1529</v>
      </c>
      <c r="F3">
        <v>11840</v>
      </c>
      <c r="G3">
        <v>5</v>
      </c>
      <c r="H3">
        <v>0</v>
      </c>
      <c r="I3">
        <v>95876</v>
      </c>
      <c r="J3">
        <v>130</v>
      </c>
      <c r="K3">
        <v>1</v>
      </c>
    </row>
    <row r="4" spans="1:11">
      <c r="A4">
        <v>1460865956</v>
      </c>
      <c r="B4">
        <v>8</v>
      </c>
      <c r="C4">
        <v>171.1</v>
      </c>
      <c r="D4">
        <v>26.455</v>
      </c>
      <c r="E4">
        <v>1539</v>
      </c>
      <c r="F4">
        <v>12196</v>
      </c>
      <c r="G4">
        <v>97</v>
      </c>
      <c r="H4">
        <v>32</v>
      </c>
      <c r="I4">
        <v>264512</v>
      </c>
      <c r="J4">
        <v>427</v>
      </c>
      <c r="K4">
        <v>12</v>
      </c>
    </row>
    <row r="5" spans="1:11">
      <c r="A5">
        <v>1460865960</v>
      </c>
      <c r="B5">
        <v>12</v>
      </c>
      <c r="C5">
        <v>398.8</v>
      </c>
      <c r="D5">
        <v>36.592</v>
      </c>
      <c r="E5">
        <v>1543</v>
      </c>
      <c r="F5">
        <v>12196</v>
      </c>
      <c r="G5">
        <v>1920</v>
      </c>
      <c r="H5">
        <v>584</v>
      </c>
      <c r="I5">
        <v>365872</v>
      </c>
      <c r="J5">
        <v>822</v>
      </c>
      <c r="K5">
        <v>12</v>
      </c>
    </row>
    <row r="6" spans="1:11">
      <c r="A6">
        <v>1460865965</v>
      </c>
      <c r="B6">
        <v>17</v>
      </c>
      <c r="C6">
        <v>397.8</v>
      </c>
      <c r="D6">
        <v>42.004</v>
      </c>
      <c r="E6">
        <v>1548</v>
      </c>
      <c r="F6">
        <v>12196</v>
      </c>
      <c r="G6">
        <v>6369</v>
      </c>
      <c r="H6">
        <v>1948</v>
      </c>
      <c r="I6">
        <v>419984</v>
      </c>
      <c r="J6">
        <v>1219</v>
      </c>
      <c r="K6">
        <v>12</v>
      </c>
    </row>
    <row r="7" spans="1:11">
      <c r="A7">
        <v>1460865968</v>
      </c>
      <c r="B7">
        <v>20</v>
      </c>
      <c r="C7">
        <v>399.5</v>
      </c>
      <c r="D7">
        <v>44.341</v>
      </c>
      <c r="E7">
        <v>1551</v>
      </c>
      <c r="F7">
        <v>12196</v>
      </c>
      <c r="G7">
        <v>12175</v>
      </c>
      <c r="H7">
        <v>3692</v>
      </c>
      <c r="I7">
        <v>443348</v>
      </c>
      <c r="J7">
        <v>1567</v>
      </c>
      <c r="K7">
        <v>12</v>
      </c>
    </row>
    <row r="8" spans="1:11">
      <c r="A8">
        <v>1460865972</v>
      </c>
      <c r="B8">
        <v>24</v>
      </c>
      <c r="C8">
        <v>399.3</v>
      </c>
      <c r="D8">
        <v>44.784</v>
      </c>
      <c r="E8">
        <v>1555</v>
      </c>
      <c r="F8">
        <v>12196</v>
      </c>
      <c r="G8">
        <v>21043</v>
      </c>
      <c r="H8">
        <v>6360</v>
      </c>
      <c r="I8">
        <v>447780</v>
      </c>
      <c r="J8">
        <v>1963</v>
      </c>
      <c r="K8">
        <v>12</v>
      </c>
    </row>
    <row r="9" spans="1:11">
      <c r="A9">
        <v>1460865976</v>
      </c>
      <c r="B9">
        <v>28</v>
      </c>
      <c r="C9">
        <v>398.5</v>
      </c>
      <c r="D9">
        <v>45.062</v>
      </c>
      <c r="E9">
        <v>1559</v>
      </c>
      <c r="F9">
        <v>12196</v>
      </c>
      <c r="G9">
        <v>27037</v>
      </c>
      <c r="H9">
        <v>8164</v>
      </c>
      <c r="I9">
        <v>450560</v>
      </c>
      <c r="J9">
        <v>2359</v>
      </c>
      <c r="K9">
        <v>12</v>
      </c>
    </row>
    <row r="10" spans="1:11">
      <c r="A10">
        <v>1460865980</v>
      </c>
      <c r="B10">
        <v>32</v>
      </c>
      <c r="C10">
        <v>399.2</v>
      </c>
      <c r="D10">
        <v>45.332</v>
      </c>
      <c r="E10">
        <v>1563</v>
      </c>
      <c r="F10">
        <v>12196</v>
      </c>
      <c r="G10">
        <v>31192</v>
      </c>
      <c r="H10">
        <v>9420</v>
      </c>
      <c r="I10">
        <v>453256</v>
      </c>
      <c r="J10">
        <v>2755</v>
      </c>
      <c r="K10">
        <v>12</v>
      </c>
    </row>
    <row r="11" spans="1:11">
      <c r="A11">
        <v>1460865984</v>
      </c>
      <c r="B11">
        <v>36</v>
      </c>
      <c r="C11">
        <v>399.5</v>
      </c>
      <c r="D11">
        <v>45.457</v>
      </c>
      <c r="E11">
        <v>1567</v>
      </c>
      <c r="F11">
        <v>12196</v>
      </c>
      <c r="G11">
        <v>32818</v>
      </c>
      <c r="H11">
        <v>9920</v>
      </c>
      <c r="I11">
        <v>454508</v>
      </c>
      <c r="J11">
        <v>3151</v>
      </c>
      <c r="K11">
        <v>12</v>
      </c>
    </row>
    <row r="12" spans="1:11">
      <c r="A12">
        <v>1460865988</v>
      </c>
      <c r="B12">
        <v>40</v>
      </c>
      <c r="C12">
        <v>398.8</v>
      </c>
      <c r="D12">
        <v>45.688</v>
      </c>
      <c r="E12">
        <v>1571</v>
      </c>
      <c r="F12">
        <v>12196</v>
      </c>
      <c r="G12">
        <v>34770</v>
      </c>
      <c r="H12">
        <v>10536</v>
      </c>
      <c r="I12">
        <v>456812</v>
      </c>
      <c r="J12">
        <v>3548</v>
      </c>
      <c r="K12">
        <v>12</v>
      </c>
    </row>
    <row r="13" spans="1:11">
      <c r="A13">
        <v>1460865992</v>
      </c>
      <c r="B13">
        <v>44</v>
      </c>
      <c r="C13">
        <v>399</v>
      </c>
      <c r="D13">
        <v>45.717</v>
      </c>
      <c r="E13">
        <v>1575</v>
      </c>
      <c r="F13">
        <v>12196</v>
      </c>
      <c r="G13">
        <v>36358</v>
      </c>
      <c r="H13">
        <v>11040</v>
      </c>
      <c r="I13">
        <v>457108</v>
      </c>
      <c r="J13">
        <v>3946</v>
      </c>
      <c r="K13">
        <v>12</v>
      </c>
    </row>
    <row r="14" spans="1:11">
      <c r="A14">
        <v>1460865996</v>
      </c>
      <c r="B14">
        <v>48</v>
      </c>
      <c r="C14">
        <v>398.8</v>
      </c>
      <c r="D14">
        <v>45.773</v>
      </c>
      <c r="E14">
        <v>1579</v>
      </c>
      <c r="F14">
        <v>12196</v>
      </c>
      <c r="G14">
        <v>38549</v>
      </c>
      <c r="H14">
        <v>11716</v>
      </c>
      <c r="I14">
        <v>457660</v>
      </c>
      <c r="J14">
        <v>4343</v>
      </c>
      <c r="K14">
        <v>12</v>
      </c>
    </row>
    <row r="15" spans="1:11">
      <c r="A15">
        <v>1460866000</v>
      </c>
      <c r="B15">
        <v>52</v>
      </c>
      <c r="C15">
        <v>398.9</v>
      </c>
      <c r="D15">
        <v>45.825</v>
      </c>
      <c r="E15">
        <v>1583</v>
      </c>
      <c r="F15">
        <v>12196</v>
      </c>
      <c r="G15">
        <v>39835</v>
      </c>
      <c r="H15">
        <v>12124</v>
      </c>
      <c r="I15">
        <v>458188</v>
      </c>
      <c r="J15">
        <v>4740</v>
      </c>
      <c r="K15">
        <v>12</v>
      </c>
    </row>
    <row r="16" spans="1:11">
      <c r="A16">
        <v>1460866004</v>
      </c>
      <c r="B16">
        <v>56</v>
      </c>
      <c r="C16">
        <v>399.3</v>
      </c>
      <c r="D16">
        <v>45.852</v>
      </c>
      <c r="E16">
        <v>1587</v>
      </c>
      <c r="F16">
        <v>12196</v>
      </c>
      <c r="G16">
        <v>40892</v>
      </c>
      <c r="H16">
        <v>12452</v>
      </c>
      <c r="I16">
        <v>458452</v>
      </c>
      <c r="J16">
        <v>5137</v>
      </c>
      <c r="K16">
        <v>12</v>
      </c>
    </row>
    <row r="17" spans="1:11">
      <c r="A17">
        <v>1460866008</v>
      </c>
      <c r="B17">
        <v>60</v>
      </c>
      <c r="C17">
        <v>398.6</v>
      </c>
      <c r="D17">
        <v>45.902</v>
      </c>
      <c r="E17">
        <v>1591</v>
      </c>
      <c r="F17">
        <v>12196</v>
      </c>
      <c r="G17">
        <v>42628</v>
      </c>
      <c r="H17">
        <v>12980</v>
      </c>
      <c r="I17">
        <v>458956</v>
      </c>
      <c r="J17">
        <v>5535</v>
      </c>
      <c r="K17">
        <v>12</v>
      </c>
    </row>
    <row r="18" spans="1:11">
      <c r="A18">
        <v>1460866012</v>
      </c>
      <c r="B18">
        <v>64</v>
      </c>
      <c r="C18">
        <v>398.9</v>
      </c>
      <c r="D18">
        <v>45.929</v>
      </c>
      <c r="E18">
        <v>1595</v>
      </c>
      <c r="F18">
        <v>12196</v>
      </c>
      <c r="G18">
        <v>49386</v>
      </c>
      <c r="H18">
        <v>15012</v>
      </c>
      <c r="I18">
        <v>459220</v>
      </c>
      <c r="J18">
        <v>5931</v>
      </c>
      <c r="K18">
        <v>12</v>
      </c>
    </row>
    <row r="19" spans="1:11">
      <c r="A19">
        <v>1460866016</v>
      </c>
      <c r="B19">
        <v>68</v>
      </c>
      <c r="C19">
        <v>398.9</v>
      </c>
      <c r="D19">
        <v>45.929</v>
      </c>
      <c r="E19">
        <v>1599</v>
      </c>
      <c r="F19">
        <v>12196</v>
      </c>
      <c r="G19">
        <v>53558</v>
      </c>
      <c r="H19">
        <v>16256</v>
      </c>
      <c r="I19">
        <v>459220</v>
      </c>
      <c r="J19">
        <v>6326</v>
      </c>
      <c r="K19">
        <v>12</v>
      </c>
    </row>
    <row r="20" spans="1:11">
      <c r="A20">
        <v>1460866020</v>
      </c>
      <c r="B20">
        <v>72</v>
      </c>
      <c r="C20">
        <v>399</v>
      </c>
      <c r="D20">
        <v>45.929</v>
      </c>
      <c r="E20">
        <v>1603</v>
      </c>
      <c r="F20">
        <v>12196</v>
      </c>
      <c r="G20">
        <v>55550</v>
      </c>
      <c r="H20">
        <v>16868</v>
      </c>
      <c r="I20">
        <v>459220</v>
      </c>
      <c r="J20">
        <v>6722</v>
      </c>
      <c r="K20">
        <v>12</v>
      </c>
    </row>
    <row r="21" spans="1:11">
      <c r="A21">
        <v>1460866024</v>
      </c>
      <c r="B21">
        <v>76</v>
      </c>
      <c r="C21">
        <v>399.1</v>
      </c>
      <c r="D21">
        <v>45.955</v>
      </c>
      <c r="E21">
        <v>1607</v>
      </c>
      <c r="F21">
        <v>12196</v>
      </c>
      <c r="G21">
        <v>57143</v>
      </c>
      <c r="H21">
        <v>17376</v>
      </c>
      <c r="I21">
        <v>459484</v>
      </c>
      <c r="J21">
        <v>7118</v>
      </c>
      <c r="K21">
        <v>12</v>
      </c>
    </row>
    <row r="22" spans="1:11">
      <c r="A22">
        <v>1460866028</v>
      </c>
      <c r="B22">
        <v>80</v>
      </c>
      <c r="C22">
        <v>398.9</v>
      </c>
      <c r="D22">
        <v>46.197</v>
      </c>
      <c r="E22">
        <v>1611</v>
      </c>
      <c r="F22">
        <v>12196</v>
      </c>
      <c r="G22">
        <v>58840</v>
      </c>
      <c r="H22">
        <v>17908</v>
      </c>
      <c r="I22">
        <v>461904</v>
      </c>
      <c r="J22">
        <v>7515</v>
      </c>
      <c r="K22">
        <v>12</v>
      </c>
    </row>
    <row r="23" spans="1:11">
      <c r="A23">
        <v>1460866032</v>
      </c>
      <c r="B23">
        <v>84</v>
      </c>
      <c r="C23">
        <v>399.2</v>
      </c>
      <c r="D23">
        <v>46.223</v>
      </c>
      <c r="E23">
        <v>1615</v>
      </c>
      <c r="F23">
        <v>12196</v>
      </c>
      <c r="G23">
        <v>61260</v>
      </c>
      <c r="H23">
        <v>18648</v>
      </c>
      <c r="I23">
        <v>462168</v>
      </c>
      <c r="J23">
        <v>7912</v>
      </c>
      <c r="K23">
        <v>12</v>
      </c>
    </row>
    <row r="24" spans="1:11">
      <c r="A24">
        <v>1460866036</v>
      </c>
      <c r="B24">
        <v>88</v>
      </c>
      <c r="C24">
        <v>398.8</v>
      </c>
      <c r="D24">
        <v>46.25</v>
      </c>
      <c r="E24">
        <v>1619</v>
      </c>
      <c r="F24">
        <v>12196</v>
      </c>
      <c r="G24">
        <v>63205</v>
      </c>
      <c r="H24">
        <v>19244</v>
      </c>
      <c r="I24">
        <v>462432</v>
      </c>
      <c r="J24">
        <v>8306</v>
      </c>
      <c r="K24">
        <v>12</v>
      </c>
    </row>
    <row r="25" spans="1:11">
      <c r="A25">
        <v>1460866040</v>
      </c>
      <c r="B25">
        <v>92</v>
      </c>
      <c r="C25">
        <v>399.4</v>
      </c>
      <c r="D25">
        <v>46.274</v>
      </c>
      <c r="E25">
        <v>1623</v>
      </c>
      <c r="F25">
        <v>12196</v>
      </c>
      <c r="G25">
        <v>64862</v>
      </c>
      <c r="H25">
        <v>19744</v>
      </c>
      <c r="I25">
        <v>462672</v>
      </c>
      <c r="J25">
        <v>8703</v>
      </c>
      <c r="K25">
        <v>12</v>
      </c>
    </row>
    <row r="26" spans="1:11">
      <c r="A26">
        <v>1460866044</v>
      </c>
      <c r="B26">
        <v>96</v>
      </c>
      <c r="C26">
        <v>399.1</v>
      </c>
      <c r="D26">
        <v>46.274</v>
      </c>
      <c r="E26">
        <v>1627</v>
      </c>
      <c r="F26">
        <v>12196</v>
      </c>
      <c r="G26">
        <v>67161</v>
      </c>
      <c r="H26">
        <v>20472</v>
      </c>
      <c r="I26">
        <v>462672</v>
      </c>
      <c r="J26">
        <v>9099</v>
      </c>
      <c r="K26">
        <v>12</v>
      </c>
    </row>
    <row r="27" spans="1:11">
      <c r="A27">
        <v>1460866048</v>
      </c>
      <c r="B27">
        <v>100</v>
      </c>
      <c r="C27">
        <v>399</v>
      </c>
      <c r="D27">
        <v>46.377</v>
      </c>
      <c r="E27">
        <v>1631</v>
      </c>
      <c r="F27">
        <v>12196</v>
      </c>
      <c r="G27">
        <v>68521</v>
      </c>
      <c r="H27">
        <v>20936</v>
      </c>
      <c r="I27">
        <v>463700</v>
      </c>
      <c r="J27">
        <v>9495</v>
      </c>
      <c r="K27">
        <v>12</v>
      </c>
    </row>
    <row r="28" spans="1:11">
      <c r="A28">
        <v>1460866052</v>
      </c>
      <c r="B28">
        <v>104</v>
      </c>
      <c r="C28">
        <v>399.3</v>
      </c>
      <c r="D28">
        <v>46.377</v>
      </c>
      <c r="E28">
        <v>1635</v>
      </c>
      <c r="F28">
        <v>12196</v>
      </c>
      <c r="G28">
        <v>70705</v>
      </c>
      <c r="H28">
        <v>21592</v>
      </c>
      <c r="I28">
        <v>463700</v>
      </c>
      <c r="J28">
        <v>9891</v>
      </c>
      <c r="K28">
        <v>12</v>
      </c>
    </row>
    <row r="29" spans="1:11">
      <c r="A29">
        <v>1460866056</v>
      </c>
      <c r="B29">
        <v>108</v>
      </c>
      <c r="C29">
        <v>398.9</v>
      </c>
      <c r="D29">
        <v>46.403</v>
      </c>
      <c r="E29">
        <v>1639</v>
      </c>
      <c r="F29">
        <v>12196</v>
      </c>
      <c r="G29">
        <v>73263</v>
      </c>
      <c r="H29">
        <v>22412</v>
      </c>
      <c r="I29">
        <v>463964</v>
      </c>
      <c r="J29">
        <v>10287</v>
      </c>
      <c r="K29">
        <v>12</v>
      </c>
    </row>
    <row r="30" spans="1:11">
      <c r="A30">
        <v>1460866060</v>
      </c>
      <c r="B30">
        <v>112</v>
      </c>
      <c r="C30">
        <v>399.1</v>
      </c>
      <c r="D30">
        <v>46.429</v>
      </c>
      <c r="E30">
        <v>1643</v>
      </c>
      <c r="F30">
        <v>12196</v>
      </c>
      <c r="G30">
        <v>74924</v>
      </c>
      <c r="H30">
        <v>22940</v>
      </c>
      <c r="I30">
        <v>464228</v>
      </c>
      <c r="J30">
        <v>10683</v>
      </c>
      <c r="K30">
        <v>12</v>
      </c>
    </row>
    <row r="31" spans="1:11">
      <c r="A31">
        <v>1460866064</v>
      </c>
      <c r="B31">
        <v>116</v>
      </c>
      <c r="C31">
        <v>399</v>
      </c>
      <c r="D31">
        <v>46.48</v>
      </c>
      <c r="E31">
        <v>1647</v>
      </c>
      <c r="F31">
        <v>12196</v>
      </c>
      <c r="G31">
        <v>77895</v>
      </c>
      <c r="H31">
        <v>23864</v>
      </c>
      <c r="I31">
        <v>464732</v>
      </c>
      <c r="J31">
        <v>11079</v>
      </c>
      <c r="K31">
        <v>12</v>
      </c>
    </row>
    <row r="32" spans="1:11">
      <c r="A32">
        <v>1460866068</v>
      </c>
      <c r="B32">
        <v>120</v>
      </c>
      <c r="C32">
        <v>399</v>
      </c>
      <c r="D32">
        <v>46.531</v>
      </c>
      <c r="E32">
        <v>1651</v>
      </c>
      <c r="F32">
        <v>12196</v>
      </c>
      <c r="G32">
        <v>81266</v>
      </c>
      <c r="H32">
        <v>24916</v>
      </c>
      <c r="I32">
        <v>465240</v>
      </c>
      <c r="J32">
        <v>11475</v>
      </c>
      <c r="K32">
        <v>12</v>
      </c>
    </row>
    <row r="33" spans="1:11">
      <c r="A33">
        <v>1460866072</v>
      </c>
      <c r="B33">
        <v>124</v>
      </c>
      <c r="C33">
        <v>399</v>
      </c>
      <c r="D33">
        <v>46.639</v>
      </c>
      <c r="E33">
        <v>1655</v>
      </c>
      <c r="F33">
        <v>12196</v>
      </c>
      <c r="G33">
        <v>84908</v>
      </c>
      <c r="H33">
        <v>26036</v>
      </c>
      <c r="I33">
        <v>466324</v>
      </c>
      <c r="J33">
        <v>11871</v>
      </c>
      <c r="K33">
        <v>12</v>
      </c>
    </row>
    <row r="34" spans="1:11">
      <c r="A34">
        <v>1460866076</v>
      </c>
      <c r="B34">
        <v>128</v>
      </c>
      <c r="C34">
        <v>399.2</v>
      </c>
      <c r="D34">
        <v>46.666</v>
      </c>
      <c r="E34">
        <v>1659</v>
      </c>
      <c r="F34">
        <v>12196</v>
      </c>
      <c r="G34">
        <v>87696</v>
      </c>
      <c r="H34">
        <v>26912</v>
      </c>
      <c r="I34">
        <v>466588</v>
      </c>
      <c r="J34">
        <v>12267</v>
      </c>
      <c r="K34">
        <v>12</v>
      </c>
    </row>
    <row r="35" spans="1:11">
      <c r="A35">
        <v>1460866080</v>
      </c>
      <c r="B35">
        <v>132</v>
      </c>
      <c r="C35">
        <v>399.5</v>
      </c>
      <c r="D35">
        <v>46.666</v>
      </c>
      <c r="E35">
        <v>1663</v>
      </c>
      <c r="F35">
        <v>12196</v>
      </c>
      <c r="G35">
        <v>90733</v>
      </c>
      <c r="H35">
        <v>27848</v>
      </c>
      <c r="I35">
        <v>466588</v>
      </c>
      <c r="J35">
        <v>12664</v>
      </c>
      <c r="K35">
        <v>12</v>
      </c>
    </row>
    <row r="36" spans="1:11">
      <c r="A36">
        <v>1460866084</v>
      </c>
      <c r="B36">
        <v>136</v>
      </c>
      <c r="C36">
        <v>399</v>
      </c>
      <c r="D36">
        <v>46.712</v>
      </c>
      <c r="E36">
        <v>1667</v>
      </c>
      <c r="F36">
        <v>12196</v>
      </c>
      <c r="G36">
        <v>95784</v>
      </c>
      <c r="H36">
        <v>29356</v>
      </c>
      <c r="I36">
        <v>467052</v>
      </c>
      <c r="J36">
        <v>13059</v>
      </c>
      <c r="K36">
        <v>12</v>
      </c>
    </row>
    <row r="37" spans="1:11">
      <c r="A37">
        <v>1460866088</v>
      </c>
      <c r="B37">
        <v>140</v>
      </c>
      <c r="C37">
        <v>399</v>
      </c>
      <c r="D37">
        <v>47.893</v>
      </c>
      <c r="E37">
        <v>1671</v>
      </c>
      <c r="F37">
        <v>12196</v>
      </c>
      <c r="G37">
        <v>97505</v>
      </c>
      <c r="H37">
        <v>29892</v>
      </c>
      <c r="I37">
        <v>478860</v>
      </c>
      <c r="J37">
        <v>13453</v>
      </c>
      <c r="K37">
        <v>12</v>
      </c>
    </row>
    <row r="38" spans="1:11">
      <c r="A38">
        <v>1460866092</v>
      </c>
      <c r="B38">
        <v>144</v>
      </c>
      <c r="C38">
        <v>399.4</v>
      </c>
      <c r="D38">
        <v>51.391</v>
      </c>
      <c r="E38">
        <v>1675</v>
      </c>
      <c r="F38">
        <v>12196</v>
      </c>
      <c r="G38">
        <v>98568</v>
      </c>
      <c r="H38">
        <v>30244</v>
      </c>
      <c r="I38">
        <v>513832</v>
      </c>
      <c r="J38">
        <v>13848</v>
      </c>
      <c r="K38">
        <v>12</v>
      </c>
    </row>
    <row r="39" spans="1:11">
      <c r="A39">
        <v>1460866096</v>
      </c>
      <c r="B39">
        <v>148</v>
      </c>
      <c r="C39">
        <v>398.8</v>
      </c>
      <c r="D39">
        <v>52.803</v>
      </c>
      <c r="E39">
        <v>1679</v>
      </c>
      <c r="F39">
        <v>12196</v>
      </c>
      <c r="G39">
        <v>100019</v>
      </c>
      <c r="H39">
        <v>30692</v>
      </c>
      <c r="I39">
        <v>527952</v>
      </c>
      <c r="J39">
        <v>14242</v>
      </c>
      <c r="K39">
        <v>12</v>
      </c>
    </row>
    <row r="40" spans="1:11">
      <c r="A40">
        <v>1460866100</v>
      </c>
      <c r="B40">
        <v>152</v>
      </c>
      <c r="C40">
        <v>399.1</v>
      </c>
      <c r="D40">
        <v>52.828</v>
      </c>
      <c r="E40">
        <v>1683</v>
      </c>
      <c r="F40">
        <v>12196</v>
      </c>
      <c r="G40">
        <v>101953</v>
      </c>
      <c r="H40">
        <v>31284</v>
      </c>
      <c r="I40">
        <v>528204</v>
      </c>
      <c r="J40">
        <v>14639</v>
      </c>
      <c r="K40">
        <v>12</v>
      </c>
    </row>
    <row r="41" spans="1:11">
      <c r="A41">
        <v>1460866104</v>
      </c>
      <c r="B41">
        <v>156</v>
      </c>
      <c r="C41">
        <v>398.9</v>
      </c>
      <c r="D41">
        <v>52.949</v>
      </c>
      <c r="E41">
        <v>1687</v>
      </c>
      <c r="F41">
        <v>12196</v>
      </c>
      <c r="G41">
        <v>104235</v>
      </c>
      <c r="H41">
        <v>31988</v>
      </c>
      <c r="I41">
        <v>529416</v>
      </c>
      <c r="J41">
        <v>15035</v>
      </c>
      <c r="K41">
        <v>12</v>
      </c>
    </row>
    <row r="42" spans="1:11">
      <c r="A42">
        <v>1460866108</v>
      </c>
      <c r="B42">
        <v>160</v>
      </c>
      <c r="C42">
        <v>399</v>
      </c>
      <c r="D42">
        <v>53.338</v>
      </c>
      <c r="E42">
        <v>1691</v>
      </c>
      <c r="F42">
        <v>12196</v>
      </c>
      <c r="G42">
        <v>106468</v>
      </c>
      <c r="H42">
        <v>32684</v>
      </c>
      <c r="I42">
        <v>533304</v>
      </c>
      <c r="J42">
        <v>15432</v>
      </c>
      <c r="K42">
        <v>12</v>
      </c>
    </row>
    <row r="43" spans="1:11">
      <c r="A43">
        <v>1460866112</v>
      </c>
      <c r="B43">
        <v>164</v>
      </c>
      <c r="C43">
        <v>399</v>
      </c>
      <c r="D43">
        <v>54.174</v>
      </c>
      <c r="E43">
        <v>1695</v>
      </c>
      <c r="F43">
        <v>12196</v>
      </c>
      <c r="G43">
        <v>108337</v>
      </c>
      <c r="H43">
        <v>33284</v>
      </c>
      <c r="I43">
        <v>541660</v>
      </c>
      <c r="J43">
        <v>15828</v>
      </c>
      <c r="K43">
        <v>12</v>
      </c>
    </row>
    <row r="44" spans="1:11">
      <c r="A44">
        <v>1460866116</v>
      </c>
      <c r="B44">
        <v>168</v>
      </c>
      <c r="C44">
        <v>399.1</v>
      </c>
      <c r="D44">
        <v>55.014</v>
      </c>
      <c r="E44">
        <v>1699</v>
      </c>
      <c r="F44">
        <v>12196</v>
      </c>
      <c r="G44">
        <v>110856</v>
      </c>
      <c r="H44">
        <v>34080</v>
      </c>
      <c r="I44">
        <v>550060</v>
      </c>
      <c r="J44">
        <v>16224</v>
      </c>
      <c r="K44">
        <v>12</v>
      </c>
    </row>
    <row r="45" spans="1:11">
      <c r="A45">
        <v>1460866120</v>
      </c>
      <c r="B45">
        <v>172</v>
      </c>
      <c r="C45">
        <v>399.2</v>
      </c>
      <c r="D45">
        <v>56.889</v>
      </c>
      <c r="E45">
        <v>1703</v>
      </c>
      <c r="F45">
        <v>12196</v>
      </c>
      <c r="G45">
        <v>112511</v>
      </c>
      <c r="H45">
        <v>34608</v>
      </c>
      <c r="I45">
        <v>568812</v>
      </c>
      <c r="J45">
        <v>16620</v>
      </c>
      <c r="K45">
        <v>12</v>
      </c>
    </row>
    <row r="46" spans="1:11">
      <c r="A46">
        <v>1460866124</v>
      </c>
      <c r="B46">
        <v>176</v>
      </c>
      <c r="C46">
        <v>398.8</v>
      </c>
      <c r="D46">
        <v>58.829</v>
      </c>
      <c r="E46">
        <v>1707</v>
      </c>
      <c r="F46">
        <v>12196</v>
      </c>
      <c r="G46">
        <v>114476</v>
      </c>
      <c r="H46">
        <v>35196</v>
      </c>
      <c r="I46">
        <v>588204</v>
      </c>
      <c r="J46">
        <v>17016</v>
      </c>
      <c r="K46">
        <v>12</v>
      </c>
    </row>
    <row r="47" spans="1:11">
      <c r="A47">
        <v>1460866128</v>
      </c>
      <c r="B47">
        <v>180</v>
      </c>
      <c r="C47">
        <v>399.3</v>
      </c>
      <c r="D47">
        <v>59.481</v>
      </c>
      <c r="E47">
        <v>1711</v>
      </c>
      <c r="F47">
        <v>12196</v>
      </c>
      <c r="G47">
        <v>116189</v>
      </c>
      <c r="H47">
        <v>35720</v>
      </c>
      <c r="I47">
        <v>594724</v>
      </c>
      <c r="J47">
        <v>17412</v>
      </c>
      <c r="K47">
        <v>12</v>
      </c>
    </row>
    <row r="48" spans="1:11">
      <c r="A48">
        <v>1460866132</v>
      </c>
      <c r="B48">
        <v>184</v>
      </c>
      <c r="C48">
        <v>399.5</v>
      </c>
      <c r="D48">
        <v>60.774</v>
      </c>
      <c r="E48">
        <v>1715</v>
      </c>
      <c r="F48">
        <v>12196</v>
      </c>
      <c r="G48">
        <v>117574</v>
      </c>
      <c r="H48">
        <v>36160</v>
      </c>
      <c r="I48">
        <v>607656</v>
      </c>
      <c r="J48">
        <v>17808</v>
      </c>
      <c r="K48">
        <v>12</v>
      </c>
    </row>
    <row r="49" spans="1:11">
      <c r="A49">
        <v>1460866136</v>
      </c>
      <c r="B49">
        <v>188</v>
      </c>
      <c r="C49">
        <v>398.8</v>
      </c>
      <c r="D49">
        <v>60.805</v>
      </c>
      <c r="E49">
        <v>1719</v>
      </c>
      <c r="F49">
        <v>12196</v>
      </c>
      <c r="G49">
        <v>120288</v>
      </c>
      <c r="H49">
        <v>37008</v>
      </c>
      <c r="I49">
        <v>607960</v>
      </c>
      <c r="J49">
        <v>18204</v>
      </c>
      <c r="K49">
        <v>12</v>
      </c>
    </row>
    <row r="50" spans="1:11">
      <c r="A50">
        <v>1460866140</v>
      </c>
      <c r="B50">
        <v>192</v>
      </c>
      <c r="C50">
        <v>399.5</v>
      </c>
      <c r="D50">
        <v>61.272</v>
      </c>
      <c r="E50">
        <v>1723</v>
      </c>
      <c r="F50">
        <v>12196</v>
      </c>
      <c r="G50">
        <v>125509</v>
      </c>
      <c r="H50">
        <v>38596</v>
      </c>
      <c r="I50">
        <v>612628</v>
      </c>
      <c r="J50">
        <v>18601</v>
      </c>
      <c r="K50">
        <v>12</v>
      </c>
    </row>
    <row r="51" spans="1:11">
      <c r="A51">
        <v>1460866144</v>
      </c>
      <c r="B51">
        <v>196</v>
      </c>
      <c r="C51">
        <v>399.3</v>
      </c>
      <c r="D51">
        <v>61.85</v>
      </c>
      <c r="E51">
        <v>1727</v>
      </c>
      <c r="F51">
        <v>12196</v>
      </c>
      <c r="G51">
        <v>128807</v>
      </c>
      <c r="H51">
        <v>39592</v>
      </c>
      <c r="I51">
        <v>618408</v>
      </c>
      <c r="J51">
        <v>18997</v>
      </c>
      <c r="K51">
        <v>12</v>
      </c>
    </row>
    <row r="52" spans="1:11">
      <c r="A52">
        <v>1460866148</v>
      </c>
      <c r="B52">
        <v>200</v>
      </c>
      <c r="C52">
        <v>399</v>
      </c>
      <c r="D52">
        <v>61.85</v>
      </c>
      <c r="E52">
        <v>1731</v>
      </c>
      <c r="F52">
        <v>12196</v>
      </c>
      <c r="G52">
        <v>130805</v>
      </c>
      <c r="H52">
        <v>40196</v>
      </c>
      <c r="I52">
        <v>618408</v>
      </c>
      <c r="J52">
        <v>19392</v>
      </c>
      <c r="K52">
        <v>12</v>
      </c>
    </row>
    <row r="53" spans="1:11">
      <c r="A53">
        <v>1460866152</v>
      </c>
      <c r="B53">
        <v>204</v>
      </c>
      <c r="C53">
        <v>399.3</v>
      </c>
      <c r="D53">
        <v>61.955</v>
      </c>
      <c r="E53">
        <v>1735</v>
      </c>
      <c r="F53">
        <v>12196</v>
      </c>
      <c r="G53">
        <v>134315</v>
      </c>
      <c r="H53">
        <v>41236</v>
      </c>
      <c r="I53">
        <v>619460</v>
      </c>
      <c r="J53">
        <v>19786</v>
      </c>
      <c r="K53">
        <v>12</v>
      </c>
    </row>
    <row r="54" spans="1:11">
      <c r="A54">
        <v>1460866156</v>
      </c>
      <c r="B54">
        <v>208</v>
      </c>
      <c r="C54">
        <v>399</v>
      </c>
      <c r="D54">
        <v>62.079</v>
      </c>
      <c r="E54">
        <v>1739</v>
      </c>
      <c r="F54">
        <v>12196</v>
      </c>
      <c r="G54">
        <v>136166</v>
      </c>
      <c r="H54">
        <v>41808</v>
      </c>
      <c r="I54">
        <v>620696</v>
      </c>
      <c r="J54">
        <v>20182</v>
      </c>
      <c r="K54">
        <v>12</v>
      </c>
    </row>
    <row r="55" spans="1:11">
      <c r="A55">
        <v>1460866160</v>
      </c>
      <c r="B55">
        <v>212</v>
      </c>
      <c r="C55">
        <v>399.2</v>
      </c>
      <c r="D55">
        <v>62.114</v>
      </c>
      <c r="E55">
        <v>1743</v>
      </c>
      <c r="F55">
        <v>12196</v>
      </c>
      <c r="G55">
        <v>138444</v>
      </c>
      <c r="H55">
        <v>42504</v>
      </c>
      <c r="I55">
        <v>621048</v>
      </c>
      <c r="J55">
        <v>20578</v>
      </c>
      <c r="K55">
        <v>12</v>
      </c>
    </row>
    <row r="56" spans="1:11">
      <c r="A56">
        <v>1460866164</v>
      </c>
      <c r="B56">
        <v>216</v>
      </c>
      <c r="C56">
        <v>399</v>
      </c>
      <c r="D56">
        <v>62.14</v>
      </c>
      <c r="E56">
        <v>1747</v>
      </c>
      <c r="F56">
        <v>12196</v>
      </c>
      <c r="G56">
        <v>139987</v>
      </c>
      <c r="H56">
        <v>42968</v>
      </c>
      <c r="I56">
        <v>621312</v>
      </c>
      <c r="J56">
        <v>20974</v>
      </c>
      <c r="K56">
        <v>12</v>
      </c>
    </row>
    <row r="57" spans="1:11">
      <c r="A57">
        <v>1460866168</v>
      </c>
      <c r="B57">
        <v>220</v>
      </c>
      <c r="C57">
        <v>398.7</v>
      </c>
      <c r="D57">
        <v>62.14</v>
      </c>
      <c r="E57">
        <v>1751</v>
      </c>
      <c r="F57">
        <v>12196</v>
      </c>
      <c r="G57">
        <v>143719</v>
      </c>
      <c r="H57">
        <v>44096</v>
      </c>
      <c r="I57">
        <v>621312</v>
      </c>
      <c r="J57">
        <v>21371</v>
      </c>
      <c r="K57">
        <v>12</v>
      </c>
    </row>
    <row r="58" spans="1:11">
      <c r="A58">
        <v>1460866172</v>
      </c>
      <c r="B58">
        <v>224</v>
      </c>
      <c r="C58">
        <v>399</v>
      </c>
      <c r="D58">
        <v>63.333</v>
      </c>
      <c r="E58">
        <v>1755</v>
      </c>
      <c r="F58">
        <v>12196</v>
      </c>
      <c r="G58">
        <v>145744</v>
      </c>
      <c r="H58">
        <v>44716</v>
      </c>
      <c r="I58">
        <v>633236</v>
      </c>
      <c r="J58">
        <v>21767</v>
      </c>
      <c r="K58">
        <v>12</v>
      </c>
    </row>
    <row r="59" spans="1:11">
      <c r="A59">
        <v>1460866176</v>
      </c>
      <c r="B59">
        <v>228</v>
      </c>
      <c r="C59">
        <v>399.3</v>
      </c>
      <c r="D59">
        <v>64.023</v>
      </c>
      <c r="E59">
        <v>1759</v>
      </c>
      <c r="F59">
        <v>12196</v>
      </c>
      <c r="G59">
        <v>147147</v>
      </c>
      <c r="H59">
        <v>45156</v>
      </c>
      <c r="I59">
        <v>640136</v>
      </c>
      <c r="J59">
        <v>22164</v>
      </c>
      <c r="K59">
        <v>12</v>
      </c>
    </row>
    <row r="60" spans="1:11">
      <c r="A60">
        <v>1460866180</v>
      </c>
      <c r="B60">
        <v>232</v>
      </c>
      <c r="C60">
        <v>399.1</v>
      </c>
      <c r="D60">
        <v>64.759</v>
      </c>
      <c r="E60">
        <v>1763</v>
      </c>
      <c r="F60">
        <v>12196</v>
      </c>
      <c r="G60">
        <v>150264</v>
      </c>
      <c r="H60">
        <v>46148</v>
      </c>
      <c r="I60">
        <v>647496</v>
      </c>
      <c r="J60">
        <v>22560</v>
      </c>
      <c r="K60">
        <v>12</v>
      </c>
    </row>
    <row r="61" spans="1:11">
      <c r="A61">
        <v>1460866184</v>
      </c>
      <c r="B61">
        <v>236</v>
      </c>
      <c r="C61">
        <v>399.4</v>
      </c>
      <c r="D61">
        <v>64.784</v>
      </c>
      <c r="E61">
        <v>1767</v>
      </c>
      <c r="F61">
        <v>12196</v>
      </c>
      <c r="G61">
        <v>153841</v>
      </c>
      <c r="H61">
        <v>47244</v>
      </c>
      <c r="I61">
        <v>647748</v>
      </c>
      <c r="J61">
        <v>22956</v>
      </c>
      <c r="K61">
        <v>12</v>
      </c>
    </row>
    <row r="62" spans="1:11">
      <c r="A62">
        <v>1460866188</v>
      </c>
      <c r="B62">
        <v>240</v>
      </c>
      <c r="C62">
        <v>398.5</v>
      </c>
      <c r="D62">
        <v>64.979</v>
      </c>
      <c r="E62">
        <v>1771</v>
      </c>
      <c r="F62">
        <v>12196</v>
      </c>
      <c r="G62">
        <v>155892</v>
      </c>
      <c r="H62">
        <v>47876</v>
      </c>
      <c r="I62">
        <v>649692</v>
      </c>
      <c r="J62">
        <v>23353</v>
      </c>
      <c r="K62">
        <v>12</v>
      </c>
    </row>
    <row r="63" spans="1:11">
      <c r="A63">
        <v>1460866192</v>
      </c>
      <c r="B63">
        <v>244</v>
      </c>
      <c r="C63">
        <v>399.5</v>
      </c>
      <c r="D63">
        <v>65.116</v>
      </c>
      <c r="E63">
        <v>1775</v>
      </c>
      <c r="F63">
        <v>12196</v>
      </c>
      <c r="G63">
        <v>158635</v>
      </c>
      <c r="H63">
        <v>48712</v>
      </c>
      <c r="I63">
        <v>651068</v>
      </c>
      <c r="J63">
        <v>23749</v>
      </c>
      <c r="K63">
        <v>12</v>
      </c>
    </row>
    <row r="64" spans="1:11">
      <c r="A64">
        <v>1460866196</v>
      </c>
      <c r="B64">
        <v>248</v>
      </c>
      <c r="C64">
        <v>399</v>
      </c>
      <c r="D64">
        <v>65.395</v>
      </c>
      <c r="E64">
        <v>1779</v>
      </c>
      <c r="F64">
        <v>12196</v>
      </c>
      <c r="G64">
        <v>161208</v>
      </c>
      <c r="H64">
        <v>49496</v>
      </c>
      <c r="I64">
        <v>653856</v>
      </c>
      <c r="J64">
        <v>24145</v>
      </c>
      <c r="K64">
        <v>12</v>
      </c>
    </row>
    <row r="65" spans="1:11">
      <c r="A65">
        <v>1460866200</v>
      </c>
      <c r="B65">
        <v>252</v>
      </c>
      <c r="C65">
        <v>399</v>
      </c>
      <c r="D65">
        <v>65.484</v>
      </c>
      <c r="E65">
        <v>1783</v>
      </c>
      <c r="F65">
        <v>12196</v>
      </c>
      <c r="G65">
        <v>166800</v>
      </c>
      <c r="H65">
        <v>51172</v>
      </c>
      <c r="I65">
        <v>654748</v>
      </c>
      <c r="J65">
        <v>24542</v>
      </c>
      <c r="K65">
        <v>12</v>
      </c>
    </row>
    <row r="66" spans="1:11">
      <c r="A66">
        <v>1460866204</v>
      </c>
      <c r="B66">
        <v>256</v>
      </c>
      <c r="C66">
        <v>399.2</v>
      </c>
      <c r="D66">
        <v>65.484</v>
      </c>
      <c r="E66">
        <v>1787</v>
      </c>
      <c r="F66">
        <v>12196</v>
      </c>
      <c r="G66">
        <v>172169</v>
      </c>
      <c r="H66">
        <v>52812</v>
      </c>
      <c r="I66">
        <v>654748</v>
      </c>
      <c r="J66">
        <v>24939</v>
      </c>
      <c r="K66">
        <v>12</v>
      </c>
    </row>
    <row r="67" spans="1:11">
      <c r="A67">
        <v>1460866208</v>
      </c>
      <c r="B67">
        <v>260</v>
      </c>
      <c r="C67">
        <v>398.6</v>
      </c>
      <c r="D67">
        <v>65.484</v>
      </c>
      <c r="E67">
        <v>1791</v>
      </c>
      <c r="F67">
        <v>12196</v>
      </c>
      <c r="G67">
        <v>177305</v>
      </c>
      <c r="H67">
        <v>54360</v>
      </c>
      <c r="I67">
        <v>654748</v>
      </c>
      <c r="J67">
        <v>25337</v>
      </c>
      <c r="K67">
        <v>12</v>
      </c>
    </row>
    <row r="68" spans="1:11">
      <c r="A68">
        <v>1460866212</v>
      </c>
      <c r="B68">
        <v>264</v>
      </c>
      <c r="C68">
        <v>399.1</v>
      </c>
      <c r="D68">
        <v>65.484</v>
      </c>
      <c r="E68">
        <v>1795</v>
      </c>
      <c r="F68">
        <v>12196</v>
      </c>
      <c r="G68">
        <v>182421</v>
      </c>
      <c r="H68">
        <v>55916</v>
      </c>
      <c r="I68">
        <v>654748</v>
      </c>
      <c r="J68">
        <v>25734</v>
      </c>
      <c r="K68">
        <v>12</v>
      </c>
    </row>
    <row r="69" spans="1:11">
      <c r="A69">
        <v>1460866216</v>
      </c>
      <c r="B69">
        <v>268</v>
      </c>
      <c r="C69">
        <v>399.3</v>
      </c>
      <c r="D69">
        <v>65.51</v>
      </c>
      <c r="E69">
        <v>1799</v>
      </c>
      <c r="F69">
        <v>12196</v>
      </c>
      <c r="G69">
        <v>184214</v>
      </c>
      <c r="H69">
        <v>56472</v>
      </c>
      <c r="I69">
        <v>655004</v>
      </c>
      <c r="J69">
        <v>26132</v>
      </c>
      <c r="K69">
        <v>12</v>
      </c>
    </row>
    <row r="70" spans="1:11">
      <c r="A70">
        <v>1460866220</v>
      </c>
      <c r="B70">
        <v>272</v>
      </c>
      <c r="C70">
        <v>399.2</v>
      </c>
      <c r="D70">
        <v>65.51</v>
      </c>
      <c r="E70">
        <v>1803</v>
      </c>
      <c r="F70">
        <v>12196</v>
      </c>
      <c r="G70">
        <v>187049</v>
      </c>
      <c r="H70">
        <v>57344</v>
      </c>
      <c r="I70">
        <v>655004</v>
      </c>
      <c r="J70">
        <v>26529</v>
      </c>
      <c r="K70">
        <v>12</v>
      </c>
    </row>
    <row r="71" spans="1:11">
      <c r="A71">
        <v>1460866224</v>
      </c>
      <c r="B71">
        <v>276</v>
      </c>
      <c r="C71">
        <v>399.3</v>
      </c>
      <c r="D71">
        <v>65.561</v>
      </c>
      <c r="E71">
        <v>1807</v>
      </c>
      <c r="F71">
        <v>12196</v>
      </c>
      <c r="G71">
        <v>189198</v>
      </c>
      <c r="H71">
        <v>58024</v>
      </c>
      <c r="I71">
        <v>655516</v>
      </c>
      <c r="J71">
        <v>26926</v>
      </c>
      <c r="K71">
        <v>12</v>
      </c>
    </row>
    <row r="72" spans="1:11">
      <c r="A72">
        <v>1460866228</v>
      </c>
      <c r="B72">
        <v>280</v>
      </c>
      <c r="C72">
        <v>399</v>
      </c>
      <c r="D72">
        <v>65.561</v>
      </c>
      <c r="E72">
        <v>1811</v>
      </c>
      <c r="F72">
        <v>12196</v>
      </c>
      <c r="G72">
        <v>191941</v>
      </c>
      <c r="H72">
        <v>58860</v>
      </c>
      <c r="I72">
        <v>655516</v>
      </c>
      <c r="J72">
        <v>27324</v>
      </c>
      <c r="K72">
        <v>12</v>
      </c>
    </row>
    <row r="73" spans="1:11">
      <c r="A73">
        <v>1460866232</v>
      </c>
      <c r="B73">
        <v>284</v>
      </c>
      <c r="C73">
        <v>399.3</v>
      </c>
      <c r="D73">
        <v>65.561</v>
      </c>
      <c r="E73">
        <v>1815</v>
      </c>
      <c r="F73">
        <v>12196</v>
      </c>
      <c r="G73">
        <v>194693</v>
      </c>
      <c r="H73">
        <v>59744</v>
      </c>
      <c r="I73">
        <v>655516</v>
      </c>
      <c r="J73">
        <v>27721</v>
      </c>
      <c r="K73">
        <v>12</v>
      </c>
    </row>
    <row r="74" spans="1:11">
      <c r="A74">
        <v>1460866236</v>
      </c>
      <c r="B74">
        <v>288</v>
      </c>
      <c r="C74">
        <v>399.1</v>
      </c>
      <c r="D74">
        <v>65.561</v>
      </c>
      <c r="E74">
        <v>1819</v>
      </c>
      <c r="F74">
        <v>12196</v>
      </c>
      <c r="G74">
        <v>196102</v>
      </c>
      <c r="H74">
        <v>60172</v>
      </c>
      <c r="I74">
        <v>655516</v>
      </c>
      <c r="J74">
        <v>28119</v>
      </c>
      <c r="K74">
        <v>12</v>
      </c>
    </row>
    <row r="75" spans="1:11">
      <c r="A75">
        <v>1460866240</v>
      </c>
      <c r="B75">
        <v>292</v>
      </c>
      <c r="C75">
        <v>399.3</v>
      </c>
      <c r="D75">
        <v>65.561</v>
      </c>
      <c r="E75">
        <v>1823</v>
      </c>
      <c r="F75">
        <v>12196</v>
      </c>
      <c r="G75">
        <v>196806</v>
      </c>
      <c r="H75">
        <v>60408</v>
      </c>
      <c r="I75">
        <v>655516</v>
      </c>
      <c r="J75">
        <v>28516</v>
      </c>
      <c r="K75">
        <v>12</v>
      </c>
    </row>
    <row r="76" spans="1:11">
      <c r="A76">
        <v>1460866244</v>
      </c>
      <c r="B76">
        <v>296</v>
      </c>
      <c r="C76">
        <v>398.9</v>
      </c>
      <c r="D76">
        <v>65.587</v>
      </c>
      <c r="E76">
        <v>1827</v>
      </c>
      <c r="F76">
        <v>12196</v>
      </c>
      <c r="G76">
        <v>197952</v>
      </c>
      <c r="H76">
        <v>60804</v>
      </c>
      <c r="I76">
        <v>655780</v>
      </c>
      <c r="J76">
        <v>28914</v>
      </c>
      <c r="K76">
        <v>12</v>
      </c>
    </row>
    <row r="77" spans="1:11">
      <c r="A77">
        <v>1460866248</v>
      </c>
      <c r="B77">
        <v>300</v>
      </c>
      <c r="C77">
        <v>399.3</v>
      </c>
      <c r="D77">
        <v>65.639</v>
      </c>
      <c r="E77">
        <v>1831</v>
      </c>
      <c r="F77">
        <v>12196</v>
      </c>
      <c r="G77">
        <v>199031</v>
      </c>
      <c r="H77">
        <v>61172</v>
      </c>
      <c r="I77">
        <v>656300</v>
      </c>
      <c r="J77">
        <v>29311</v>
      </c>
      <c r="K77">
        <v>12</v>
      </c>
    </row>
    <row r="78" spans="1:11">
      <c r="A78">
        <v>1460866252</v>
      </c>
      <c r="B78">
        <v>304</v>
      </c>
      <c r="C78">
        <v>399.3</v>
      </c>
      <c r="D78">
        <v>65.66</v>
      </c>
      <c r="E78">
        <v>1832</v>
      </c>
      <c r="F78">
        <v>12196</v>
      </c>
      <c r="G78">
        <v>200303</v>
      </c>
      <c r="H78">
        <v>61564</v>
      </c>
      <c r="I78">
        <v>656504</v>
      </c>
      <c r="J78">
        <v>29708</v>
      </c>
      <c r="K78">
        <v>12</v>
      </c>
    </row>
    <row r="79" spans="1:11">
      <c r="A79">
        <v>1460866256</v>
      </c>
      <c r="B79">
        <v>308</v>
      </c>
      <c r="C79">
        <v>399.3</v>
      </c>
      <c r="D79">
        <v>65.775</v>
      </c>
      <c r="E79">
        <v>1832</v>
      </c>
      <c r="F79">
        <v>12196</v>
      </c>
      <c r="G79">
        <v>202616</v>
      </c>
      <c r="H79">
        <v>62292</v>
      </c>
      <c r="I79">
        <v>657656</v>
      </c>
      <c r="J79">
        <v>30105</v>
      </c>
      <c r="K79">
        <v>12</v>
      </c>
    </row>
    <row r="80" spans="1:11">
      <c r="A80">
        <v>1460866260</v>
      </c>
      <c r="B80">
        <v>312</v>
      </c>
      <c r="C80">
        <v>398.8</v>
      </c>
      <c r="D80">
        <v>65.805</v>
      </c>
      <c r="E80">
        <v>1832</v>
      </c>
      <c r="F80">
        <v>12196</v>
      </c>
      <c r="G80">
        <v>203578</v>
      </c>
      <c r="H80">
        <v>62588</v>
      </c>
      <c r="I80">
        <v>657960</v>
      </c>
      <c r="J80">
        <v>30503</v>
      </c>
      <c r="K80">
        <v>12</v>
      </c>
    </row>
    <row r="81" spans="1:11">
      <c r="A81">
        <v>1460866264</v>
      </c>
      <c r="B81">
        <v>316</v>
      </c>
      <c r="C81">
        <v>297.7</v>
      </c>
      <c r="D81">
        <v>65.787</v>
      </c>
      <c r="E81">
        <v>1833</v>
      </c>
      <c r="F81">
        <v>12196</v>
      </c>
      <c r="G81">
        <v>204153</v>
      </c>
      <c r="H81">
        <v>62780</v>
      </c>
      <c r="I81">
        <v>657776</v>
      </c>
      <c r="J81">
        <v>30900</v>
      </c>
      <c r="K81">
        <v>12</v>
      </c>
    </row>
    <row r="82" spans="1:11">
      <c r="A82">
        <v>1460866268</v>
      </c>
      <c r="B82">
        <v>320</v>
      </c>
      <c r="C82">
        <v>1.3</v>
      </c>
      <c r="D82">
        <v>65.787</v>
      </c>
      <c r="E82">
        <v>1833</v>
      </c>
      <c r="F82">
        <v>12196</v>
      </c>
      <c r="G82">
        <v>204155</v>
      </c>
      <c r="H82">
        <v>62784</v>
      </c>
      <c r="I82">
        <v>657776</v>
      </c>
      <c r="J82">
        <v>31293</v>
      </c>
      <c r="K8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1460866404</v>
      </c>
      <c r="B2">
        <v>0</v>
      </c>
      <c r="C2">
        <v>0</v>
      </c>
      <c r="D2">
        <v>0.158</v>
      </c>
      <c r="E2">
        <v>33</v>
      </c>
      <c r="F2">
        <v>2300</v>
      </c>
      <c r="G2">
        <v>3</v>
      </c>
      <c r="H2">
        <v>0</v>
      </c>
      <c r="I2">
        <v>1584</v>
      </c>
      <c r="J2">
        <v>43</v>
      </c>
      <c r="K2">
        <v>1</v>
      </c>
    </row>
    <row r="3" spans="1:11">
      <c r="A3">
        <v>1460866408</v>
      </c>
      <c r="B3">
        <v>4</v>
      </c>
      <c r="C3">
        <v>95.2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166</v>
      </c>
      <c r="K3">
        <v>1</v>
      </c>
    </row>
    <row r="4" spans="1:11">
      <c r="A4">
        <v>1460866412</v>
      </c>
      <c r="B4">
        <v>8</v>
      </c>
      <c r="C4">
        <v>176.6</v>
      </c>
      <c r="D4">
        <v>26.583</v>
      </c>
      <c r="E4">
        <v>1539</v>
      </c>
      <c r="F4">
        <v>12196</v>
      </c>
      <c r="G4">
        <v>44</v>
      </c>
      <c r="H4">
        <v>16</v>
      </c>
      <c r="I4">
        <v>265788</v>
      </c>
      <c r="J4">
        <v>481</v>
      </c>
      <c r="K4">
        <v>12</v>
      </c>
    </row>
    <row r="5" spans="1:11">
      <c r="A5">
        <v>1460866416</v>
      </c>
      <c r="B5">
        <v>12</v>
      </c>
      <c r="C5">
        <v>399</v>
      </c>
      <c r="D5">
        <v>36.353</v>
      </c>
      <c r="E5">
        <v>1543</v>
      </c>
      <c r="F5">
        <v>12196</v>
      </c>
      <c r="G5">
        <v>1009</v>
      </c>
      <c r="H5">
        <v>320</v>
      </c>
      <c r="I5">
        <v>363476</v>
      </c>
      <c r="J5">
        <v>879</v>
      </c>
      <c r="K5">
        <v>12</v>
      </c>
    </row>
    <row r="6" spans="1:11">
      <c r="A6">
        <v>1460866420</v>
      </c>
      <c r="B6">
        <v>16</v>
      </c>
      <c r="C6">
        <v>398.8</v>
      </c>
      <c r="D6">
        <v>41.474</v>
      </c>
      <c r="E6">
        <v>1547</v>
      </c>
      <c r="F6">
        <v>12196</v>
      </c>
      <c r="G6">
        <v>2815</v>
      </c>
      <c r="H6">
        <v>864</v>
      </c>
      <c r="I6">
        <v>414680</v>
      </c>
      <c r="J6">
        <v>1276</v>
      </c>
      <c r="K6">
        <v>12</v>
      </c>
    </row>
    <row r="7" spans="1:11">
      <c r="A7">
        <v>1460866424</v>
      </c>
      <c r="B7">
        <v>20</v>
      </c>
      <c r="C7">
        <v>399.2</v>
      </c>
      <c r="D7">
        <v>43.952</v>
      </c>
      <c r="E7">
        <v>1551</v>
      </c>
      <c r="F7">
        <v>12196</v>
      </c>
      <c r="G7">
        <v>5868</v>
      </c>
      <c r="H7">
        <v>1788</v>
      </c>
      <c r="I7">
        <v>439452</v>
      </c>
      <c r="J7">
        <v>1673</v>
      </c>
      <c r="K7">
        <v>12</v>
      </c>
    </row>
    <row r="8" spans="1:11">
      <c r="A8">
        <v>1460866428</v>
      </c>
      <c r="B8">
        <v>24</v>
      </c>
      <c r="C8">
        <v>399.3</v>
      </c>
      <c r="D8">
        <v>44.004</v>
      </c>
      <c r="E8">
        <v>1555</v>
      </c>
      <c r="F8">
        <v>12196</v>
      </c>
      <c r="G8">
        <v>9670</v>
      </c>
      <c r="H8">
        <v>2944</v>
      </c>
      <c r="I8">
        <v>439976</v>
      </c>
      <c r="J8">
        <v>2070</v>
      </c>
      <c r="K8">
        <v>12</v>
      </c>
    </row>
    <row r="9" spans="1:11">
      <c r="A9">
        <v>1460866432</v>
      </c>
      <c r="B9">
        <v>28</v>
      </c>
      <c r="C9">
        <v>395.2</v>
      </c>
      <c r="D9">
        <v>45.105</v>
      </c>
      <c r="E9">
        <v>1559</v>
      </c>
      <c r="F9">
        <v>12196</v>
      </c>
      <c r="G9">
        <v>11421</v>
      </c>
      <c r="H9">
        <v>3480</v>
      </c>
      <c r="I9">
        <v>450988</v>
      </c>
      <c r="J9">
        <v>2467</v>
      </c>
      <c r="K9">
        <v>12</v>
      </c>
    </row>
    <row r="10" spans="1:11">
      <c r="A10">
        <v>1460866436</v>
      </c>
      <c r="B10">
        <v>32</v>
      </c>
      <c r="C10">
        <v>395.3</v>
      </c>
      <c r="D10">
        <v>45.142</v>
      </c>
      <c r="E10">
        <v>1563</v>
      </c>
      <c r="F10">
        <v>12196</v>
      </c>
      <c r="G10">
        <v>13497</v>
      </c>
      <c r="H10">
        <v>4104</v>
      </c>
      <c r="I10">
        <v>451352</v>
      </c>
      <c r="J10">
        <v>2863</v>
      </c>
      <c r="K10">
        <v>12</v>
      </c>
    </row>
    <row r="11" spans="1:11">
      <c r="A11">
        <v>1460866440</v>
      </c>
      <c r="B11">
        <v>36</v>
      </c>
      <c r="C11">
        <v>396.7</v>
      </c>
      <c r="D11">
        <v>45.439</v>
      </c>
      <c r="E11">
        <v>1567</v>
      </c>
      <c r="F11">
        <v>12196</v>
      </c>
      <c r="G11">
        <v>16052</v>
      </c>
      <c r="H11">
        <v>4904</v>
      </c>
      <c r="I11">
        <v>454328</v>
      </c>
      <c r="J11">
        <v>3259</v>
      </c>
      <c r="K11">
        <v>12</v>
      </c>
    </row>
    <row r="12" spans="1:11">
      <c r="A12">
        <v>1460866444</v>
      </c>
      <c r="B12">
        <v>40</v>
      </c>
      <c r="C12">
        <v>397.6</v>
      </c>
      <c r="D12">
        <v>45.538</v>
      </c>
      <c r="E12">
        <v>1571</v>
      </c>
      <c r="F12">
        <v>12196</v>
      </c>
      <c r="G12">
        <v>17704</v>
      </c>
      <c r="H12">
        <v>5444</v>
      </c>
      <c r="I12">
        <v>455316</v>
      </c>
      <c r="J12">
        <v>3654</v>
      </c>
      <c r="K12">
        <v>12</v>
      </c>
    </row>
    <row r="13" spans="1:11">
      <c r="A13">
        <v>1460866448</v>
      </c>
      <c r="B13">
        <v>44</v>
      </c>
      <c r="C13">
        <v>398.2</v>
      </c>
      <c r="D13">
        <v>45.565</v>
      </c>
      <c r="E13">
        <v>1575</v>
      </c>
      <c r="F13">
        <v>12196</v>
      </c>
      <c r="G13">
        <v>20548</v>
      </c>
      <c r="H13">
        <v>6364</v>
      </c>
      <c r="I13">
        <v>455580</v>
      </c>
      <c r="J13">
        <v>4050</v>
      </c>
      <c r="K13">
        <v>12</v>
      </c>
    </row>
    <row r="14" spans="1:11">
      <c r="A14">
        <v>1460866452</v>
      </c>
      <c r="B14">
        <v>48</v>
      </c>
      <c r="C14">
        <v>398</v>
      </c>
      <c r="D14">
        <v>46.424</v>
      </c>
      <c r="E14">
        <v>1579</v>
      </c>
      <c r="F14">
        <v>12196</v>
      </c>
      <c r="G14">
        <v>22142</v>
      </c>
      <c r="H14">
        <v>6888</v>
      </c>
      <c r="I14">
        <v>464172</v>
      </c>
      <c r="J14">
        <v>4447</v>
      </c>
      <c r="K14">
        <v>12</v>
      </c>
    </row>
    <row r="15" spans="1:11">
      <c r="A15">
        <v>1460866456</v>
      </c>
      <c r="B15">
        <v>52</v>
      </c>
      <c r="C15">
        <v>399</v>
      </c>
      <c r="D15">
        <v>46.476</v>
      </c>
      <c r="E15">
        <v>1583</v>
      </c>
      <c r="F15">
        <v>12196</v>
      </c>
      <c r="G15">
        <v>23027</v>
      </c>
      <c r="H15">
        <v>7176</v>
      </c>
      <c r="I15">
        <v>464696</v>
      </c>
      <c r="J15">
        <v>4844</v>
      </c>
      <c r="K15">
        <v>12</v>
      </c>
    </row>
    <row r="16" spans="1:11">
      <c r="A16">
        <v>1460866460</v>
      </c>
      <c r="B16">
        <v>56</v>
      </c>
      <c r="C16">
        <v>398.8</v>
      </c>
      <c r="D16">
        <v>46.611</v>
      </c>
      <c r="E16">
        <v>1587</v>
      </c>
      <c r="F16">
        <v>12196</v>
      </c>
      <c r="G16">
        <v>23551</v>
      </c>
      <c r="H16">
        <v>7344</v>
      </c>
      <c r="I16">
        <v>466044</v>
      </c>
      <c r="J16">
        <v>5242</v>
      </c>
      <c r="K16">
        <v>12</v>
      </c>
    </row>
    <row r="17" spans="1:11">
      <c r="A17">
        <v>1460866464</v>
      </c>
      <c r="B17">
        <v>60</v>
      </c>
      <c r="C17">
        <v>393</v>
      </c>
      <c r="D17">
        <v>46.662</v>
      </c>
      <c r="E17">
        <v>1591</v>
      </c>
      <c r="F17">
        <v>12196</v>
      </c>
      <c r="G17">
        <v>24572</v>
      </c>
      <c r="H17">
        <v>7668</v>
      </c>
      <c r="I17">
        <v>466556</v>
      </c>
      <c r="J17">
        <v>5638</v>
      </c>
      <c r="K17">
        <v>12</v>
      </c>
    </row>
    <row r="18" spans="1:11">
      <c r="A18">
        <v>1460866468</v>
      </c>
      <c r="B18">
        <v>64</v>
      </c>
      <c r="C18">
        <v>399.2</v>
      </c>
      <c r="D18">
        <v>46.688</v>
      </c>
      <c r="E18">
        <v>1595</v>
      </c>
      <c r="F18">
        <v>12196</v>
      </c>
      <c r="G18">
        <v>29443</v>
      </c>
      <c r="H18">
        <v>9152</v>
      </c>
      <c r="I18">
        <v>466808</v>
      </c>
      <c r="J18">
        <v>6034</v>
      </c>
      <c r="K18">
        <v>12</v>
      </c>
    </row>
    <row r="19" spans="1:11">
      <c r="A19">
        <v>1460866472</v>
      </c>
      <c r="B19">
        <v>68</v>
      </c>
      <c r="C19">
        <v>399</v>
      </c>
      <c r="D19">
        <v>46.738</v>
      </c>
      <c r="E19">
        <v>1599</v>
      </c>
      <c r="F19">
        <v>12196</v>
      </c>
      <c r="G19">
        <v>31629</v>
      </c>
      <c r="H19">
        <v>9848</v>
      </c>
      <c r="I19">
        <v>467312</v>
      </c>
      <c r="J19">
        <v>6430</v>
      </c>
      <c r="K19">
        <v>12</v>
      </c>
    </row>
    <row r="20" spans="1:11">
      <c r="A20">
        <v>1460866476</v>
      </c>
      <c r="B20">
        <v>72</v>
      </c>
      <c r="C20">
        <v>399</v>
      </c>
      <c r="D20">
        <v>46.763</v>
      </c>
      <c r="E20">
        <v>1603</v>
      </c>
      <c r="F20">
        <v>12196</v>
      </c>
      <c r="G20">
        <v>33272</v>
      </c>
      <c r="H20">
        <v>10392</v>
      </c>
      <c r="I20">
        <v>467560</v>
      </c>
      <c r="J20">
        <v>6826</v>
      </c>
      <c r="K20">
        <v>12</v>
      </c>
    </row>
    <row r="21" spans="1:11">
      <c r="A21">
        <v>1460866480</v>
      </c>
      <c r="B21">
        <v>76</v>
      </c>
      <c r="C21">
        <v>399.2</v>
      </c>
      <c r="D21">
        <v>46.789</v>
      </c>
      <c r="E21">
        <v>1607</v>
      </c>
      <c r="F21">
        <v>12196</v>
      </c>
      <c r="G21">
        <v>34650</v>
      </c>
      <c r="H21">
        <v>10820</v>
      </c>
      <c r="I21">
        <v>467824</v>
      </c>
      <c r="J21">
        <v>7223</v>
      </c>
      <c r="K21">
        <v>12</v>
      </c>
    </row>
    <row r="22" spans="1:11">
      <c r="A22">
        <v>1460866484</v>
      </c>
      <c r="B22">
        <v>80</v>
      </c>
      <c r="C22">
        <v>399.3</v>
      </c>
      <c r="D22">
        <v>46.866</v>
      </c>
      <c r="E22">
        <v>1611</v>
      </c>
      <c r="F22">
        <v>12196</v>
      </c>
      <c r="G22">
        <v>35966</v>
      </c>
      <c r="H22">
        <v>11248</v>
      </c>
      <c r="I22">
        <v>468592</v>
      </c>
      <c r="J22">
        <v>7620</v>
      </c>
      <c r="K22">
        <v>12</v>
      </c>
    </row>
    <row r="23" spans="1:11">
      <c r="A23">
        <v>1460866488</v>
      </c>
      <c r="B23">
        <v>84</v>
      </c>
      <c r="C23">
        <v>399</v>
      </c>
      <c r="D23">
        <v>46.878</v>
      </c>
      <c r="E23">
        <v>1616</v>
      </c>
      <c r="F23">
        <v>12196</v>
      </c>
      <c r="G23">
        <v>37215</v>
      </c>
      <c r="H23">
        <v>11636</v>
      </c>
      <c r="I23">
        <v>468712</v>
      </c>
      <c r="J23">
        <v>8017</v>
      </c>
      <c r="K23">
        <v>12</v>
      </c>
    </row>
    <row r="24" spans="1:11">
      <c r="A24">
        <v>1460866492</v>
      </c>
      <c r="B24">
        <v>88</v>
      </c>
      <c r="C24">
        <v>399.3</v>
      </c>
      <c r="D24">
        <v>46.878</v>
      </c>
      <c r="E24">
        <v>1620</v>
      </c>
      <c r="F24">
        <v>12196</v>
      </c>
      <c r="G24">
        <v>39952</v>
      </c>
      <c r="H24">
        <v>12472</v>
      </c>
      <c r="I24">
        <v>468712</v>
      </c>
      <c r="J24">
        <v>8413</v>
      </c>
      <c r="K24">
        <v>12</v>
      </c>
    </row>
    <row r="25" spans="1:11">
      <c r="A25">
        <v>1460866496</v>
      </c>
      <c r="B25">
        <v>92</v>
      </c>
      <c r="C25">
        <v>398.2</v>
      </c>
      <c r="D25">
        <v>46.878</v>
      </c>
      <c r="E25">
        <v>1624</v>
      </c>
      <c r="F25">
        <v>12196</v>
      </c>
      <c r="G25">
        <v>40783</v>
      </c>
      <c r="H25">
        <v>12732</v>
      </c>
      <c r="I25">
        <v>468712</v>
      </c>
      <c r="J25">
        <v>8809</v>
      </c>
      <c r="K25">
        <v>12</v>
      </c>
    </row>
    <row r="26" spans="1:11">
      <c r="A26">
        <v>1460866500</v>
      </c>
      <c r="B26">
        <v>96</v>
      </c>
      <c r="C26">
        <v>399</v>
      </c>
      <c r="D26">
        <v>47.042</v>
      </c>
      <c r="E26">
        <v>1628</v>
      </c>
      <c r="F26">
        <v>12196</v>
      </c>
      <c r="G26">
        <v>42627</v>
      </c>
      <c r="H26">
        <v>13316</v>
      </c>
      <c r="I26">
        <v>470356</v>
      </c>
      <c r="J26">
        <v>9205</v>
      </c>
      <c r="K26">
        <v>12</v>
      </c>
    </row>
    <row r="27" spans="1:11">
      <c r="A27">
        <v>1460866504</v>
      </c>
      <c r="B27">
        <v>100</v>
      </c>
      <c r="C27">
        <v>399.2</v>
      </c>
      <c r="D27">
        <v>47.08</v>
      </c>
      <c r="E27">
        <v>1632</v>
      </c>
      <c r="F27">
        <v>12196</v>
      </c>
      <c r="G27">
        <v>43917</v>
      </c>
      <c r="H27">
        <v>13740</v>
      </c>
      <c r="I27">
        <v>470732</v>
      </c>
      <c r="J27">
        <v>9601</v>
      </c>
      <c r="K27">
        <v>12</v>
      </c>
    </row>
    <row r="28" spans="1:11">
      <c r="A28">
        <v>1460866508</v>
      </c>
      <c r="B28">
        <v>104</v>
      </c>
      <c r="C28">
        <v>399.3</v>
      </c>
      <c r="D28">
        <v>47.108</v>
      </c>
      <c r="E28">
        <v>1636</v>
      </c>
      <c r="F28">
        <v>12196</v>
      </c>
      <c r="G28">
        <v>45453</v>
      </c>
      <c r="H28">
        <v>14256</v>
      </c>
      <c r="I28">
        <v>471012</v>
      </c>
      <c r="J28">
        <v>9996</v>
      </c>
      <c r="K28">
        <v>12</v>
      </c>
    </row>
    <row r="29" spans="1:11">
      <c r="A29">
        <v>1460866512</v>
      </c>
      <c r="B29">
        <v>108</v>
      </c>
      <c r="C29">
        <v>399</v>
      </c>
      <c r="D29">
        <v>47.237</v>
      </c>
      <c r="E29">
        <v>1640</v>
      </c>
      <c r="F29">
        <v>12196</v>
      </c>
      <c r="G29">
        <v>46439</v>
      </c>
      <c r="H29">
        <v>14612</v>
      </c>
      <c r="I29">
        <v>472304</v>
      </c>
      <c r="J29">
        <v>10393</v>
      </c>
      <c r="K29">
        <v>12</v>
      </c>
    </row>
    <row r="30" spans="1:11">
      <c r="A30">
        <v>1460866516</v>
      </c>
      <c r="B30">
        <v>112</v>
      </c>
      <c r="C30">
        <v>399.5</v>
      </c>
      <c r="D30">
        <v>47.237</v>
      </c>
      <c r="E30">
        <v>1644</v>
      </c>
      <c r="F30">
        <v>12196</v>
      </c>
      <c r="G30">
        <v>47832</v>
      </c>
      <c r="H30">
        <v>15048</v>
      </c>
      <c r="I30">
        <v>472304</v>
      </c>
      <c r="J30">
        <v>10789</v>
      </c>
      <c r="K30">
        <v>12</v>
      </c>
    </row>
    <row r="31" spans="1:11">
      <c r="A31">
        <v>1460866520</v>
      </c>
      <c r="B31">
        <v>116</v>
      </c>
      <c r="C31">
        <v>399</v>
      </c>
      <c r="D31">
        <v>47.343</v>
      </c>
      <c r="E31">
        <v>1648</v>
      </c>
      <c r="F31">
        <v>12196</v>
      </c>
      <c r="G31">
        <v>51239</v>
      </c>
      <c r="H31">
        <v>16116</v>
      </c>
      <c r="I31">
        <v>473364</v>
      </c>
      <c r="J31">
        <v>11185</v>
      </c>
      <c r="K31">
        <v>12</v>
      </c>
    </row>
    <row r="32" spans="1:11">
      <c r="A32">
        <v>1460866524</v>
      </c>
      <c r="B32">
        <v>120</v>
      </c>
      <c r="C32">
        <v>399.2</v>
      </c>
      <c r="D32">
        <v>47.343</v>
      </c>
      <c r="E32">
        <v>1652</v>
      </c>
      <c r="F32">
        <v>12196</v>
      </c>
      <c r="G32">
        <v>54860</v>
      </c>
      <c r="H32">
        <v>17220</v>
      </c>
      <c r="I32">
        <v>473364</v>
      </c>
      <c r="J32">
        <v>11581</v>
      </c>
      <c r="K32">
        <v>12</v>
      </c>
    </row>
    <row r="33" spans="1:11">
      <c r="A33">
        <v>1460866528</v>
      </c>
      <c r="B33">
        <v>124</v>
      </c>
      <c r="C33">
        <v>399.2</v>
      </c>
      <c r="D33">
        <v>47.489</v>
      </c>
      <c r="E33">
        <v>1656</v>
      </c>
      <c r="F33">
        <v>12196</v>
      </c>
      <c r="G33">
        <v>60091</v>
      </c>
      <c r="H33">
        <v>18800</v>
      </c>
      <c r="I33">
        <v>474824</v>
      </c>
      <c r="J33">
        <v>11977</v>
      </c>
      <c r="K33">
        <v>12</v>
      </c>
    </row>
    <row r="34" spans="1:11">
      <c r="A34">
        <v>1460866532</v>
      </c>
      <c r="B34">
        <v>128</v>
      </c>
      <c r="C34">
        <v>399.3</v>
      </c>
      <c r="D34">
        <v>47.525</v>
      </c>
      <c r="E34">
        <v>1660</v>
      </c>
      <c r="F34">
        <v>12196</v>
      </c>
      <c r="G34">
        <v>64989</v>
      </c>
      <c r="H34">
        <v>20296</v>
      </c>
      <c r="I34">
        <v>475180</v>
      </c>
      <c r="J34">
        <v>12373</v>
      </c>
      <c r="K34">
        <v>12</v>
      </c>
    </row>
    <row r="35" spans="1:11">
      <c r="A35">
        <v>1460866536</v>
      </c>
      <c r="B35">
        <v>132</v>
      </c>
      <c r="C35">
        <v>399.2</v>
      </c>
      <c r="D35">
        <v>47.525</v>
      </c>
      <c r="E35">
        <v>1664</v>
      </c>
      <c r="F35">
        <v>12196</v>
      </c>
      <c r="G35">
        <v>68091</v>
      </c>
      <c r="H35">
        <v>21264</v>
      </c>
      <c r="I35">
        <v>475180</v>
      </c>
      <c r="J35">
        <v>12769</v>
      </c>
      <c r="K35">
        <v>12</v>
      </c>
    </row>
    <row r="36" spans="1:11">
      <c r="A36">
        <v>1460866540</v>
      </c>
      <c r="B36">
        <v>136</v>
      </c>
      <c r="C36">
        <v>399.5</v>
      </c>
      <c r="D36">
        <v>47.578</v>
      </c>
      <c r="E36">
        <v>1668</v>
      </c>
      <c r="F36">
        <v>12196</v>
      </c>
      <c r="G36">
        <v>69856</v>
      </c>
      <c r="H36">
        <v>21808</v>
      </c>
      <c r="I36">
        <v>475708</v>
      </c>
      <c r="J36">
        <v>13165</v>
      </c>
      <c r="K36">
        <v>12</v>
      </c>
    </row>
    <row r="37" spans="1:11">
      <c r="A37">
        <v>1460866544</v>
      </c>
      <c r="B37">
        <v>140</v>
      </c>
      <c r="C37">
        <v>398.6</v>
      </c>
      <c r="D37">
        <v>47.578</v>
      </c>
      <c r="E37">
        <v>1672</v>
      </c>
      <c r="F37">
        <v>12196</v>
      </c>
      <c r="G37">
        <v>70998</v>
      </c>
      <c r="H37">
        <v>22180</v>
      </c>
      <c r="I37">
        <v>475708</v>
      </c>
      <c r="J37">
        <v>13561</v>
      </c>
      <c r="K37">
        <v>12</v>
      </c>
    </row>
    <row r="38" spans="1:11">
      <c r="A38">
        <v>1460866548</v>
      </c>
      <c r="B38">
        <v>144</v>
      </c>
      <c r="C38">
        <v>399</v>
      </c>
      <c r="D38">
        <v>50.449</v>
      </c>
      <c r="E38">
        <v>1676</v>
      </c>
      <c r="F38">
        <v>12196</v>
      </c>
      <c r="G38">
        <v>72413</v>
      </c>
      <c r="H38">
        <v>22612</v>
      </c>
      <c r="I38">
        <v>504420</v>
      </c>
      <c r="J38">
        <v>13958</v>
      </c>
      <c r="K38">
        <v>12</v>
      </c>
    </row>
    <row r="39" spans="1:11">
      <c r="A39">
        <v>1460866552</v>
      </c>
      <c r="B39">
        <v>148</v>
      </c>
      <c r="C39">
        <v>399.3</v>
      </c>
      <c r="D39">
        <v>54.76</v>
      </c>
      <c r="E39">
        <v>1680</v>
      </c>
      <c r="F39">
        <v>12196</v>
      </c>
      <c r="G39">
        <v>75422</v>
      </c>
      <c r="H39">
        <v>23512</v>
      </c>
      <c r="I39">
        <v>547524</v>
      </c>
      <c r="J39">
        <v>14356</v>
      </c>
      <c r="K39">
        <v>12</v>
      </c>
    </row>
    <row r="40" spans="1:11">
      <c r="A40">
        <v>1460866556</v>
      </c>
      <c r="B40">
        <v>152</v>
      </c>
      <c r="C40">
        <v>399.5</v>
      </c>
      <c r="D40">
        <v>55.891</v>
      </c>
      <c r="E40">
        <v>1684</v>
      </c>
      <c r="F40">
        <v>12196</v>
      </c>
      <c r="G40">
        <v>76656</v>
      </c>
      <c r="H40">
        <v>23900</v>
      </c>
      <c r="I40">
        <v>558832</v>
      </c>
      <c r="J40">
        <v>14753</v>
      </c>
      <c r="K40">
        <v>12</v>
      </c>
    </row>
    <row r="41" spans="1:11">
      <c r="A41">
        <v>1460866560</v>
      </c>
      <c r="B41">
        <v>156</v>
      </c>
      <c r="C41">
        <v>399.3</v>
      </c>
      <c r="D41">
        <v>56.495</v>
      </c>
      <c r="E41">
        <v>1688</v>
      </c>
      <c r="F41">
        <v>12196</v>
      </c>
      <c r="G41">
        <v>77592</v>
      </c>
      <c r="H41">
        <v>24212</v>
      </c>
      <c r="I41">
        <v>564864</v>
      </c>
      <c r="J41">
        <v>15151</v>
      </c>
      <c r="K41">
        <v>12</v>
      </c>
    </row>
    <row r="42" spans="1:11">
      <c r="A42">
        <v>1460866564</v>
      </c>
      <c r="B42">
        <v>160</v>
      </c>
      <c r="C42">
        <v>399.2</v>
      </c>
      <c r="D42">
        <v>56.868</v>
      </c>
      <c r="E42">
        <v>1692</v>
      </c>
      <c r="F42">
        <v>12196</v>
      </c>
      <c r="G42">
        <v>79035</v>
      </c>
      <c r="H42">
        <v>24668</v>
      </c>
      <c r="I42">
        <v>568600</v>
      </c>
      <c r="J42">
        <v>15548</v>
      </c>
      <c r="K42">
        <v>12</v>
      </c>
    </row>
    <row r="43" spans="1:11">
      <c r="A43">
        <v>1460866568</v>
      </c>
      <c r="B43">
        <v>164</v>
      </c>
      <c r="C43">
        <v>398.7</v>
      </c>
      <c r="D43">
        <v>59.406</v>
      </c>
      <c r="E43">
        <v>1696</v>
      </c>
      <c r="F43">
        <v>12196</v>
      </c>
      <c r="G43">
        <v>80553</v>
      </c>
      <c r="H43">
        <v>25148</v>
      </c>
      <c r="I43">
        <v>593976</v>
      </c>
      <c r="J43">
        <v>15945</v>
      </c>
      <c r="K43">
        <v>12</v>
      </c>
    </row>
    <row r="44" spans="1:11">
      <c r="A44">
        <v>1460866572</v>
      </c>
      <c r="B44">
        <v>168</v>
      </c>
      <c r="C44">
        <v>399</v>
      </c>
      <c r="D44">
        <v>61.971</v>
      </c>
      <c r="E44">
        <v>1700</v>
      </c>
      <c r="F44">
        <v>12196</v>
      </c>
      <c r="G44">
        <v>81906</v>
      </c>
      <c r="H44">
        <v>25584</v>
      </c>
      <c r="I44">
        <v>619620</v>
      </c>
      <c r="J44">
        <v>16343</v>
      </c>
      <c r="K44">
        <v>12</v>
      </c>
    </row>
    <row r="45" spans="1:11">
      <c r="A45">
        <v>1460866576</v>
      </c>
      <c r="B45">
        <v>172</v>
      </c>
      <c r="C45">
        <v>399.2</v>
      </c>
      <c r="D45">
        <v>64.17</v>
      </c>
      <c r="E45">
        <v>1704</v>
      </c>
      <c r="F45">
        <v>12196</v>
      </c>
      <c r="G45">
        <v>84083</v>
      </c>
      <c r="H45">
        <v>26292</v>
      </c>
      <c r="I45">
        <v>641612</v>
      </c>
      <c r="J45">
        <v>16740</v>
      </c>
      <c r="K45">
        <v>12</v>
      </c>
    </row>
    <row r="46" spans="1:11">
      <c r="A46">
        <v>1460866580</v>
      </c>
      <c r="B46">
        <v>176</v>
      </c>
      <c r="C46">
        <v>399.3</v>
      </c>
      <c r="D46">
        <v>65.255</v>
      </c>
      <c r="E46">
        <v>1708</v>
      </c>
      <c r="F46">
        <v>12196</v>
      </c>
      <c r="G46">
        <v>86169</v>
      </c>
      <c r="H46">
        <v>26932</v>
      </c>
      <c r="I46">
        <v>652460</v>
      </c>
      <c r="J46">
        <v>17137</v>
      </c>
      <c r="K46">
        <v>12</v>
      </c>
    </row>
    <row r="47" spans="1:11">
      <c r="A47">
        <v>1460866584</v>
      </c>
      <c r="B47">
        <v>180</v>
      </c>
      <c r="C47">
        <v>399</v>
      </c>
      <c r="D47">
        <v>65.754</v>
      </c>
      <c r="E47">
        <v>1712</v>
      </c>
      <c r="F47">
        <v>12196</v>
      </c>
      <c r="G47">
        <v>87437</v>
      </c>
      <c r="H47">
        <v>27308</v>
      </c>
      <c r="I47">
        <v>657448</v>
      </c>
      <c r="J47">
        <v>17533</v>
      </c>
      <c r="K47">
        <v>12</v>
      </c>
    </row>
    <row r="48" spans="1:11">
      <c r="A48">
        <v>1460866588</v>
      </c>
      <c r="B48">
        <v>184</v>
      </c>
      <c r="C48">
        <v>399.2</v>
      </c>
      <c r="D48">
        <v>65.754</v>
      </c>
      <c r="E48">
        <v>1716</v>
      </c>
      <c r="F48">
        <v>12196</v>
      </c>
      <c r="G48">
        <v>88550</v>
      </c>
      <c r="H48">
        <v>27672</v>
      </c>
      <c r="I48">
        <v>657448</v>
      </c>
      <c r="J48">
        <v>17929</v>
      </c>
      <c r="K48">
        <v>12</v>
      </c>
    </row>
    <row r="49" spans="1:11">
      <c r="A49">
        <v>1460866592</v>
      </c>
      <c r="B49">
        <v>188</v>
      </c>
      <c r="C49">
        <v>399</v>
      </c>
      <c r="D49">
        <v>65.762</v>
      </c>
      <c r="E49">
        <v>1720</v>
      </c>
      <c r="F49">
        <v>12196</v>
      </c>
      <c r="G49">
        <v>91766</v>
      </c>
      <c r="H49">
        <v>28656</v>
      </c>
      <c r="I49">
        <v>657524</v>
      </c>
      <c r="J49">
        <v>18326</v>
      </c>
      <c r="K49">
        <v>12</v>
      </c>
    </row>
    <row r="50" spans="1:11">
      <c r="A50">
        <v>1460866596</v>
      </c>
      <c r="B50">
        <v>192</v>
      </c>
      <c r="C50">
        <v>399.3</v>
      </c>
      <c r="D50">
        <v>65.788</v>
      </c>
      <c r="E50">
        <v>1724</v>
      </c>
      <c r="F50">
        <v>12196</v>
      </c>
      <c r="G50">
        <v>94409</v>
      </c>
      <c r="H50">
        <v>29484</v>
      </c>
      <c r="I50">
        <v>657788</v>
      </c>
      <c r="J50">
        <v>18721</v>
      </c>
      <c r="K50">
        <v>12</v>
      </c>
    </row>
    <row r="51" spans="1:11">
      <c r="A51">
        <v>1460866600</v>
      </c>
      <c r="B51">
        <v>196</v>
      </c>
      <c r="C51">
        <v>399.2</v>
      </c>
      <c r="D51">
        <v>65.788</v>
      </c>
      <c r="E51">
        <v>1728</v>
      </c>
      <c r="F51">
        <v>12196</v>
      </c>
      <c r="G51">
        <v>95655</v>
      </c>
      <c r="H51">
        <v>29864</v>
      </c>
      <c r="I51">
        <v>657788</v>
      </c>
      <c r="J51">
        <v>19116</v>
      </c>
      <c r="K51">
        <v>12</v>
      </c>
    </row>
    <row r="52" spans="1:11">
      <c r="A52">
        <v>1460866604</v>
      </c>
      <c r="B52">
        <v>200</v>
      </c>
      <c r="C52">
        <v>399</v>
      </c>
      <c r="D52">
        <v>65.788</v>
      </c>
      <c r="E52">
        <v>1732</v>
      </c>
      <c r="F52">
        <v>12196</v>
      </c>
      <c r="G52">
        <v>96573</v>
      </c>
      <c r="H52">
        <v>30148</v>
      </c>
      <c r="I52">
        <v>657788</v>
      </c>
      <c r="J52">
        <v>19512</v>
      </c>
      <c r="K52">
        <v>12</v>
      </c>
    </row>
    <row r="53" spans="1:11">
      <c r="A53">
        <v>1460866608</v>
      </c>
      <c r="B53">
        <v>204</v>
      </c>
      <c r="C53">
        <v>399</v>
      </c>
      <c r="D53">
        <v>65.788</v>
      </c>
      <c r="E53">
        <v>1736</v>
      </c>
      <c r="F53">
        <v>12196</v>
      </c>
      <c r="G53">
        <v>97896</v>
      </c>
      <c r="H53">
        <v>30552</v>
      </c>
      <c r="I53">
        <v>657788</v>
      </c>
      <c r="J53">
        <v>19909</v>
      </c>
      <c r="K53">
        <v>12</v>
      </c>
    </row>
    <row r="54" spans="1:11">
      <c r="A54">
        <v>1460866612</v>
      </c>
      <c r="B54">
        <v>208</v>
      </c>
      <c r="C54">
        <v>399.3</v>
      </c>
      <c r="D54">
        <v>65.788</v>
      </c>
      <c r="E54">
        <v>1740</v>
      </c>
      <c r="F54">
        <v>12196</v>
      </c>
      <c r="G54">
        <v>98698</v>
      </c>
      <c r="H54">
        <v>30808</v>
      </c>
      <c r="I54">
        <v>657788</v>
      </c>
      <c r="J54">
        <v>20306</v>
      </c>
      <c r="K54">
        <v>12</v>
      </c>
    </row>
    <row r="55" spans="1:11">
      <c r="A55">
        <v>1460866616</v>
      </c>
      <c r="B55">
        <v>212</v>
      </c>
      <c r="C55">
        <v>399.3</v>
      </c>
      <c r="D55">
        <v>65.788</v>
      </c>
      <c r="E55">
        <v>1744</v>
      </c>
      <c r="F55">
        <v>12196</v>
      </c>
      <c r="G55">
        <v>99750</v>
      </c>
      <c r="H55">
        <v>31124</v>
      </c>
      <c r="I55">
        <v>657788</v>
      </c>
      <c r="J55">
        <v>20703</v>
      </c>
      <c r="K55">
        <v>12</v>
      </c>
    </row>
    <row r="56" spans="1:11">
      <c r="A56">
        <v>1460866620</v>
      </c>
      <c r="B56">
        <v>216</v>
      </c>
      <c r="C56">
        <v>399.2</v>
      </c>
      <c r="D56">
        <v>66.418</v>
      </c>
      <c r="E56">
        <v>1748</v>
      </c>
      <c r="F56">
        <v>12196</v>
      </c>
      <c r="G56">
        <v>101052</v>
      </c>
      <c r="H56">
        <v>31524</v>
      </c>
      <c r="I56">
        <v>664088</v>
      </c>
      <c r="J56">
        <v>21099</v>
      </c>
      <c r="K56">
        <v>12</v>
      </c>
    </row>
    <row r="57" spans="1:11">
      <c r="A57">
        <v>1460866624</v>
      </c>
      <c r="B57">
        <v>220</v>
      </c>
      <c r="C57">
        <v>399.1</v>
      </c>
      <c r="D57">
        <v>66.418</v>
      </c>
      <c r="E57">
        <v>1752</v>
      </c>
      <c r="F57">
        <v>12196</v>
      </c>
      <c r="G57">
        <v>103569</v>
      </c>
      <c r="H57">
        <v>32296</v>
      </c>
      <c r="I57">
        <v>664088</v>
      </c>
      <c r="J57">
        <v>21496</v>
      </c>
      <c r="K57">
        <v>12</v>
      </c>
    </row>
    <row r="58" spans="1:11">
      <c r="A58">
        <v>1460866628</v>
      </c>
      <c r="B58">
        <v>224</v>
      </c>
      <c r="C58">
        <v>399.2</v>
      </c>
      <c r="D58">
        <v>66.418</v>
      </c>
      <c r="E58">
        <v>1756</v>
      </c>
      <c r="F58">
        <v>12196</v>
      </c>
      <c r="G58">
        <v>104587</v>
      </c>
      <c r="H58">
        <v>32632</v>
      </c>
      <c r="I58">
        <v>664088</v>
      </c>
      <c r="J58">
        <v>21891</v>
      </c>
      <c r="K58">
        <v>12</v>
      </c>
    </row>
    <row r="59" spans="1:11">
      <c r="A59">
        <v>1460866632</v>
      </c>
      <c r="B59">
        <v>228</v>
      </c>
      <c r="C59">
        <v>399.3</v>
      </c>
      <c r="D59">
        <v>66.418</v>
      </c>
      <c r="E59">
        <v>1760</v>
      </c>
      <c r="F59">
        <v>12196</v>
      </c>
      <c r="G59">
        <v>105827</v>
      </c>
      <c r="H59">
        <v>33052</v>
      </c>
      <c r="I59">
        <v>664088</v>
      </c>
      <c r="J59">
        <v>22287</v>
      </c>
      <c r="K59">
        <v>12</v>
      </c>
    </row>
    <row r="60" spans="1:11">
      <c r="A60">
        <v>1460866636</v>
      </c>
      <c r="B60">
        <v>232</v>
      </c>
      <c r="C60">
        <v>399.2</v>
      </c>
      <c r="D60">
        <v>66.418</v>
      </c>
      <c r="E60">
        <v>1764</v>
      </c>
      <c r="F60">
        <v>12196</v>
      </c>
      <c r="G60">
        <v>107591</v>
      </c>
      <c r="H60">
        <v>33604</v>
      </c>
      <c r="I60">
        <v>664088</v>
      </c>
      <c r="J60">
        <v>22683</v>
      </c>
      <c r="K60">
        <v>12</v>
      </c>
    </row>
    <row r="61" spans="1:11">
      <c r="A61">
        <v>1460866640</v>
      </c>
      <c r="B61">
        <v>236</v>
      </c>
      <c r="C61">
        <v>399.3</v>
      </c>
      <c r="D61">
        <v>66.418</v>
      </c>
      <c r="E61">
        <v>1768</v>
      </c>
      <c r="F61">
        <v>12196</v>
      </c>
      <c r="G61">
        <v>109398</v>
      </c>
      <c r="H61">
        <v>34176</v>
      </c>
      <c r="I61">
        <v>664088</v>
      </c>
      <c r="J61">
        <v>23079</v>
      </c>
      <c r="K61">
        <v>12</v>
      </c>
    </row>
    <row r="62" spans="1:11">
      <c r="A62">
        <v>1460866644</v>
      </c>
      <c r="B62">
        <v>240</v>
      </c>
      <c r="C62">
        <v>399</v>
      </c>
      <c r="D62">
        <v>66.804</v>
      </c>
      <c r="E62">
        <v>1772</v>
      </c>
      <c r="F62">
        <v>12196</v>
      </c>
      <c r="G62">
        <v>111043</v>
      </c>
      <c r="H62">
        <v>34688</v>
      </c>
      <c r="I62">
        <v>667940</v>
      </c>
      <c r="J62">
        <v>23474</v>
      </c>
      <c r="K62">
        <v>12</v>
      </c>
    </row>
    <row r="63" spans="1:11">
      <c r="A63">
        <v>1460866648</v>
      </c>
      <c r="B63">
        <v>244</v>
      </c>
      <c r="C63">
        <v>399.2</v>
      </c>
      <c r="D63">
        <v>66.838</v>
      </c>
      <c r="E63">
        <v>1776</v>
      </c>
      <c r="F63">
        <v>12196</v>
      </c>
      <c r="G63">
        <v>113134</v>
      </c>
      <c r="H63">
        <v>35328</v>
      </c>
      <c r="I63">
        <v>668280</v>
      </c>
      <c r="J63">
        <v>23871</v>
      </c>
      <c r="K63">
        <v>12</v>
      </c>
    </row>
    <row r="64" spans="1:11">
      <c r="A64">
        <v>1460866652</v>
      </c>
      <c r="B64">
        <v>248</v>
      </c>
      <c r="C64">
        <v>399.3</v>
      </c>
      <c r="D64">
        <v>66.838</v>
      </c>
      <c r="E64">
        <v>1780</v>
      </c>
      <c r="F64">
        <v>12196</v>
      </c>
      <c r="G64">
        <v>114412</v>
      </c>
      <c r="H64">
        <v>35724</v>
      </c>
      <c r="I64">
        <v>668280</v>
      </c>
      <c r="J64">
        <v>24267</v>
      </c>
      <c r="K64">
        <v>12</v>
      </c>
    </row>
    <row r="65" spans="1:11">
      <c r="A65">
        <v>1460866656</v>
      </c>
      <c r="B65">
        <v>252</v>
      </c>
      <c r="C65">
        <v>399.2</v>
      </c>
      <c r="D65">
        <v>66.838</v>
      </c>
      <c r="E65">
        <v>1784</v>
      </c>
      <c r="F65">
        <v>12196</v>
      </c>
      <c r="G65">
        <v>116825</v>
      </c>
      <c r="H65">
        <v>36472</v>
      </c>
      <c r="I65">
        <v>668280</v>
      </c>
      <c r="J65">
        <v>24663</v>
      </c>
      <c r="K65">
        <v>12</v>
      </c>
    </row>
    <row r="66" spans="1:11">
      <c r="A66">
        <v>1460866660</v>
      </c>
      <c r="B66">
        <v>256</v>
      </c>
      <c r="C66">
        <v>399.2</v>
      </c>
      <c r="D66">
        <v>66.838</v>
      </c>
      <c r="E66">
        <v>1788</v>
      </c>
      <c r="F66">
        <v>12196</v>
      </c>
      <c r="G66">
        <v>120374</v>
      </c>
      <c r="H66">
        <v>37572</v>
      </c>
      <c r="I66">
        <v>668280</v>
      </c>
      <c r="J66">
        <v>25059</v>
      </c>
      <c r="K66">
        <v>12</v>
      </c>
    </row>
    <row r="67" spans="1:11">
      <c r="A67">
        <v>1460866664</v>
      </c>
      <c r="B67">
        <v>260</v>
      </c>
      <c r="C67">
        <v>398.5</v>
      </c>
      <c r="D67">
        <v>66.864</v>
      </c>
      <c r="E67">
        <v>1792</v>
      </c>
      <c r="F67">
        <v>12196</v>
      </c>
      <c r="G67">
        <v>122810</v>
      </c>
      <c r="H67">
        <v>38316</v>
      </c>
      <c r="I67">
        <v>668544</v>
      </c>
      <c r="J67">
        <v>25454</v>
      </c>
      <c r="K67">
        <v>12</v>
      </c>
    </row>
    <row r="68" spans="1:11">
      <c r="A68">
        <v>1460866668</v>
      </c>
      <c r="B68">
        <v>264</v>
      </c>
      <c r="C68">
        <v>399</v>
      </c>
      <c r="D68">
        <v>66.864</v>
      </c>
      <c r="E68">
        <v>1796</v>
      </c>
      <c r="F68">
        <v>12196</v>
      </c>
      <c r="G68">
        <v>124187</v>
      </c>
      <c r="H68">
        <v>38764</v>
      </c>
      <c r="I68">
        <v>668544</v>
      </c>
      <c r="J68">
        <v>25851</v>
      </c>
      <c r="K68">
        <v>12</v>
      </c>
    </row>
    <row r="69" spans="1:11">
      <c r="A69">
        <v>1460866672</v>
      </c>
      <c r="B69">
        <v>268</v>
      </c>
      <c r="C69">
        <v>399</v>
      </c>
      <c r="D69">
        <v>66.915</v>
      </c>
      <c r="E69">
        <v>1800</v>
      </c>
      <c r="F69">
        <v>12196</v>
      </c>
      <c r="G69">
        <v>126271</v>
      </c>
      <c r="H69">
        <v>39416</v>
      </c>
      <c r="I69">
        <v>669056</v>
      </c>
      <c r="J69">
        <v>26248</v>
      </c>
      <c r="K69">
        <v>12</v>
      </c>
    </row>
    <row r="70" spans="1:11">
      <c r="A70">
        <v>1460866676</v>
      </c>
      <c r="B70">
        <v>272</v>
      </c>
      <c r="C70">
        <v>399.3</v>
      </c>
      <c r="D70">
        <v>66.915</v>
      </c>
      <c r="E70">
        <v>1804</v>
      </c>
      <c r="F70">
        <v>12196</v>
      </c>
      <c r="G70">
        <v>128575</v>
      </c>
      <c r="H70">
        <v>40132</v>
      </c>
      <c r="I70">
        <v>669056</v>
      </c>
      <c r="J70">
        <v>26646</v>
      </c>
      <c r="K70">
        <v>12</v>
      </c>
    </row>
    <row r="71" spans="1:11">
      <c r="A71">
        <v>1460866680</v>
      </c>
      <c r="B71">
        <v>276</v>
      </c>
      <c r="C71">
        <v>399.2</v>
      </c>
      <c r="D71">
        <v>66.915</v>
      </c>
      <c r="E71">
        <v>1808</v>
      </c>
      <c r="F71">
        <v>12196</v>
      </c>
      <c r="G71">
        <v>131471</v>
      </c>
      <c r="H71">
        <v>41032</v>
      </c>
      <c r="I71">
        <v>669056</v>
      </c>
      <c r="J71">
        <v>27043</v>
      </c>
      <c r="K71">
        <v>12</v>
      </c>
    </row>
    <row r="72" spans="1:11">
      <c r="A72">
        <v>1460866684</v>
      </c>
      <c r="B72">
        <v>280</v>
      </c>
      <c r="C72">
        <v>399.3</v>
      </c>
      <c r="D72">
        <v>66.941</v>
      </c>
      <c r="E72">
        <v>1812</v>
      </c>
      <c r="F72">
        <v>12196</v>
      </c>
      <c r="G72">
        <v>134554</v>
      </c>
      <c r="H72">
        <v>41988</v>
      </c>
      <c r="I72">
        <v>669312</v>
      </c>
      <c r="J72">
        <v>27441</v>
      </c>
      <c r="K72">
        <v>12</v>
      </c>
    </row>
    <row r="73" spans="1:11">
      <c r="A73">
        <v>1460866688</v>
      </c>
      <c r="B73">
        <v>284</v>
      </c>
      <c r="C73">
        <v>399</v>
      </c>
      <c r="D73">
        <v>66.966</v>
      </c>
      <c r="E73">
        <v>1816</v>
      </c>
      <c r="F73">
        <v>12196</v>
      </c>
      <c r="G73">
        <v>137911</v>
      </c>
      <c r="H73">
        <v>43004</v>
      </c>
      <c r="I73">
        <v>669568</v>
      </c>
      <c r="J73">
        <v>27838</v>
      </c>
      <c r="K73">
        <v>12</v>
      </c>
    </row>
    <row r="74" spans="1:11">
      <c r="A74">
        <v>1460866692</v>
      </c>
      <c r="B74">
        <v>288</v>
      </c>
      <c r="C74">
        <v>398.9</v>
      </c>
      <c r="D74">
        <v>66.974</v>
      </c>
      <c r="E74">
        <v>1820</v>
      </c>
      <c r="F74">
        <v>12196</v>
      </c>
      <c r="G74">
        <v>139489</v>
      </c>
      <c r="H74">
        <v>43484</v>
      </c>
      <c r="I74">
        <v>669640</v>
      </c>
      <c r="J74">
        <v>28235</v>
      </c>
      <c r="K74">
        <v>12</v>
      </c>
    </row>
    <row r="75" spans="1:11">
      <c r="A75">
        <v>1460866696</v>
      </c>
      <c r="B75">
        <v>292</v>
      </c>
      <c r="C75">
        <v>399.1</v>
      </c>
      <c r="D75">
        <v>66.974</v>
      </c>
      <c r="E75">
        <v>1824</v>
      </c>
      <c r="F75">
        <v>12196</v>
      </c>
      <c r="G75">
        <v>140741</v>
      </c>
      <c r="H75">
        <v>43916</v>
      </c>
      <c r="I75">
        <v>669640</v>
      </c>
      <c r="J75">
        <v>28632</v>
      </c>
      <c r="K75">
        <v>12</v>
      </c>
    </row>
    <row r="76" spans="1:11">
      <c r="A76">
        <v>1460866700</v>
      </c>
      <c r="B76">
        <v>296</v>
      </c>
      <c r="C76">
        <v>399.3</v>
      </c>
      <c r="D76">
        <v>66.987</v>
      </c>
      <c r="E76">
        <v>1828</v>
      </c>
      <c r="F76">
        <v>12196</v>
      </c>
      <c r="G76">
        <v>141946</v>
      </c>
      <c r="H76">
        <v>44340</v>
      </c>
      <c r="I76">
        <v>669772</v>
      </c>
      <c r="J76">
        <v>29029</v>
      </c>
      <c r="K76">
        <v>12</v>
      </c>
    </row>
    <row r="77" spans="1:11">
      <c r="A77">
        <v>1460866704</v>
      </c>
      <c r="B77">
        <v>300</v>
      </c>
      <c r="C77">
        <v>399</v>
      </c>
      <c r="D77">
        <v>67.015</v>
      </c>
      <c r="E77">
        <v>1832</v>
      </c>
      <c r="F77">
        <v>12196</v>
      </c>
      <c r="G77">
        <v>143014</v>
      </c>
      <c r="H77">
        <v>44668</v>
      </c>
      <c r="I77">
        <v>670056</v>
      </c>
      <c r="J77">
        <v>29426</v>
      </c>
      <c r="K77">
        <v>12</v>
      </c>
    </row>
    <row r="78" spans="1:11">
      <c r="A78">
        <v>1460866708</v>
      </c>
      <c r="B78">
        <v>304</v>
      </c>
      <c r="C78">
        <v>399.3</v>
      </c>
      <c r="D78">
        <v>67.015</v>
      </c>
      <c r="E78">
        <v>1833</v>
      </c>
      <c r="F78">
        <v>12196</v>
      </c>
      <c r="G78">
        <v>145592</v>
      </c>
      <c r="H78">
        <v>45440</v>
      </c>
      <c r="I78">
        <v>670056</v>
      </c>
      <c r="J78">
        <v>29822</v>
      </c>
      <c r="K78">
        <v>12</v>
      </c>
    </row>
    <row r="79" spans="1:11">
      <c r="A79">
        <v>1460866712</v>
      </c>
      <c r="B79">
        <v>308</v>
      </c>
      <c r="C79">
        <v>398.7</v>
      </c>
      <c r="D79">
        <v>67.015</v>
      </c>
      <c r="E79">
        <v>1833</v>
      </c>
      <c r="F79">
        <v>12196</v>
      </c>
      <c r="G79">
        <v>146950</v>
      </c>
      <c r="H79">
        <v>45868</v>
      </c>
      <c r="I79">
        <v>670056</v>
      </c>
      <c r="J79">
        <v>30218</v>
      </c>
      <c r="K79">
        <v>12</v>
      </c>
    </row>
    <row r="80" spans="1:11">
      <c r="A80">
        <v>1460866716</v>
      </c>
      <c r="B80">
        <v>312</v>
      </c>
      <c r="C80">
        <v>331.4</v>
      </c>
      <c r="D80">
        <v>67.031</v>
      </c>
      <c r="E80">
        <v>1833</v>
      </c>
      <c r="F80">
        <v>12196</v>
      </c>
      <c r="G80">
        <v>150992</v>
      </c>
      <c r="H80">
        <v>47108</v>
      </c>
      <c r="I80">
        <v>670212</v>
      </c>
      <c r="J80">
        <v>30613</v>
      </c>
      <c r="K80">
        <v>12</v>
      </c>
    </row>
    <row r="81" spans="1:11">
      <c r="A81">
        <v>1460866720</v>
      </c>
      <c r="B81">
        <v>316</v>
      </c>
      <c r="C81">
        <v>101.5</v>
      </c>
      <c r="D81">
        <v>66.932</v>
      </c>
      <c r="E81">
        <v>1833</v>
      </c>
      <c r="F81">
        <v>12196</v>
      </c>
      <c r="G81">
        <v>151010</v>
      </c>
      <c r="H81">
        <v>47116</v>
      </c>
      <c r="I81">
        <v>669228</v>
      </c>
      <c r="J81">
        <v>31009</v>
      </c>
      <c r="K81">
        <v>12</v>
      </c>
    </row>
    <row r="82" spans="1:11">
      <c r="A82">
        <v>1460866724</v>
      </c>
      <c r="B82">
        <v>320</v>
      </c>
      <c r="C82">
        <v>74.2</v>
      </c>
      <c r="D82">
        <v>66.92</v>
      </c>
      <c r="E82">
        <v>1833</v>
      </c>
      <c r="F82">
        <v>12196</v>
      </c>
      <c r="G82">
        <v>151016</v>
      </c>
      <c r="H82">
        <v>47120</v>
      </c>
      <c r="I82">
        <v>669104</v>
      </c>
      <c r="J82">
        <v>31404</v>
      </c>
      <c r="K8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1460866859</v>
      </c>
      <c r="B2">
        <v>0</v>
      </c>
      <c r="C2">
        <v>0</v>
      </c>
      <c r="D2">
        <v>0.161</v>
      </c>
      <c r="E2">
        <v>33</v>
      </c>
      <c r="F2">
        <v>2524</v>
      </c>
      <c r="G2">
        <v>3</v>
      </c>
      <c r="H2">
        <v>0</v>
      </c>
      <c r="I2">
        <v>1612</v>
      </c>
      <c r="J2">
        <v>40</v>
      </c>
      <c r="K2">
        <v>1</v>
      </c>
    </row>
    <row r="3" spans="1:11">
      <c r="A3">
        <v>1460866863</v>
      </c>
      <c r="B3">
        <v>4</v>
      </c>
      <c r="C3">
        <v>94.4</v>
      </c>
      <c r="D3">
        <v>9.296</v>
      </c>
      <c r="E3">
        <v>1458</v>
      </c>
      <c r="F3">
        <v>11768</v>
      </c>
      <c r="G3">
        <v>5</v>
      </c>
      <c r="H3">
        <v>0</v>
      </c>
      <c r="I3">
        <v>92948</v>
      </c>
      <c r="J3">
        <v>184</v>
      </c>
      <c r="K3">
        <v>1</v>
      </c>
    </row>
    <row r="4" spans="1:11">
      <c r="A4">
        <v>1460866867</v>
      </c>
      <c r="B4">
        <v>8</v>
      </c>
      <c r="C4">
        <v>164.8</v>
      </c>
      <c r="D4">
        <v>26.127</v>
      </c>
      <c r="E4">
        <v>1539</v>
      </c>
      <c r="F4">
        <v>12196</v>
      </c>
      <c r="G4">
        <v>18</v>
      </c>
      <c r="H4">
        <v>12</v>
      </c>
      <c r="I4">
        <v>261236</v>
      </c>
      <c r="J4">
        <v>514</v>
      </c>
      <c r="K4">
        <v>12</v>
      </c>
    </row>
    <row r="5" spans="1:11">
      <c r="A5">
        <v>1460866871</v>
      </c>
      <c r="B5">
        <v>12</v>
      </c>
      <c r="C5">
        <v>398.6</v>
      </c>
      <c r="D5">
        <v>36.282</v>
      </c>
      <c r="E5">
        <v>1543</v>
      </c>
      <c r="F5">
        <v>12196</v>
      </c>
      <c r="G5">
        <v>706</v>
      </c>
      <c r="H5">
        <v>252</v>
      </c>
      <c r="I5">
        <v>362764</v>
      </c>
      <c r="J5">
        <v>910</v>
      </c>
      <c r="K5">
        <v>12</v>
      </c>
    </row>
    <row r="6" spans="1:11">
      <c r="A6">
        <v>1460866875</v>
      </c>
      <c r="B6">
        <v>16</v>
      </c>
      <c r="C6">
        <v>398.4</v>
      </c>
      <c r="D6">
        <v>43.117</v>
      </c>
      <c r="E6">
        <v>1547</v>
      </c>
      <c r="F6">
        <v>12196</v>
      </c>
      <c r="G6">
        <v>2139</v>
      </c>
      <c r="H6">
        <v>700</v>
      </c>
      <c r="I6">
        <v>431108</v>
      </c>
      <c r="J6">
        <v>1306</v>
      </c>
      <c r="K6">
        <v>12</v>
      </c>
    </row>
    <row r="7" spans="1:11">
      <c r="A7">
        <v>1460866879</v>
      </c>
      <c r="B7">
        <v>20</v>
      </c>
      <c r="C7">
        <v>399.3</v>
      </c>
      <c r="D7">
        <v>43.717</v>
      </c>
      <c r="E7">
        <v>1551</v>
      </c>
      <c r="F7">
        <v>12196</v>
      </c>
      <c r="G7">
        <v>4407</v>
      </c>
      <c r="H7">
        <v>1380</v>
      </c>
      <c r="I7">
        <v>437108</v>
      </c>
      <c r="J7">
        <v>1702</v>
      </c>
      <c r="K7">
        <v>12</v>
      </c>
    </row>
    <row r="8" spans="1:11">
      <c r="A8">
        <v>1460866883</v>
      </c>
      <c r="B8">
        <v>24</v>
      </c>
      <c r="C8">
        <v>399.5</v>
      </c>
      <c r="D8">
        <v>44.864</v>
      </c>
      <c r="E8">
        <v>1555</v>
      </c>
      <c r="F8">
        <v>12196</v>
      </c>
      <c r="G8">
        <v>6428</v>
      </c>
      <c r="H8">
        <v>2000</v>
      </c>
      <c r="I8">
        <v>448576</v>
      </c>
      <c r="J8">
        <v>2099</v>
      </c>
      <c r="K8">
        <v>12</v>
      </c>
    </row>
    <row r="9" spans="1:11">
      <c r="A9">
        <v>1460866887</v>
      </c>
      <c r="B9">
        <v>28</v>
      </c>
      <c r="C9">
        <v>388.7</v>
      </c>
      <c r="D9">
        <v>45.551</v>
      </c>
      <c r="E9">
        <v>1559</v>
      </c>
      <c r="F9">
        <v>12196</v>
      </c>
      <c r="G9">
        <v>8348</v>
      </c>
      <c r="H9">
        <v>2608</v>
      </c>
      <c r="I9">
        <v>455444</v>
      </c>
      <c r="J9">
        <v>2494</v>
      </c>
      <c r="K9">
        <v>12</v>
      </c>
    </row>
    <row r="10" spans="1:11">
      <c r="A10">
        <v>1460866891</v>
      </c>
      <c r="B10">
        <v>32</v>
      </c>
      <c r="C10">
        <v>399.2</v>
      </c>
      <c r="D10">
        <v>45.637</v>
      </c>
      <c r="E10">
        <v>1563</v>
      </c>
      <c r="F10">
        <v>12196</v>
      </c>
      <c r="G10">
        <v>10347</v>
      </c>
      <c r="H10">
        <v>3212</v>
      </c>
      <c r="I10">
        <v>456304</v>
      </c>
      <c r="J10">
        <v>2829</v>
      </c>
      <c r="K10">
        <v>12</v>
      </c>
    </row>
    <row r="11" spans="1:11">
      <c r="A11">
        <v>1460866895</v>
      </c>
      <c r="B11">
        <v>36</v>
      </c>
      <c r="C11">
        <v>399.5</v>
      </c>
      <c r="D11">
        <v>45.803</v>
      </c>
      <c r="E11">
        <v>1567</v>
      </c>
      <c r="F11">
        <v>12196</v>
      </c>
      <c r="G11">
        <v>13226</v>
      </c>
      <c r="H11">
        <v>4088</v>
      </c>
      <c r="I11">
        <v>457968</v>
      </c>
      <c r="J11">
        <v>3227</v>
      </c>
      <c r="K11">
        <v>12</v>
      </c>
    </row>
    <row r="12" spans="1:11">
      <c r="A12">
        <v>1460866899</v>
      </c>
      <c r="B12">
        <v>40</v>
      </c>
      <c r="C12">
        <v>398.8</v>
      </c>
      <c r="D12">
        <v>45.829</v>
      </c>
      <c r="E12">
        <v>1571</v>
      </c>
      <c r="F12">
        <v>12196</v>
      </c>
      <c r="G12">
        <v>14658</v>
      </c>
      <c r="H12">
        <v>4556</v>
      </c>
      <c r="I12">
        <v>458224</v>
      </c>
      <c r="J12">
        <v>3623</v>
      </c>
      <c r="K12">
        <v>12</v>
      </c>
    </row>
    <row r="13" spans="1:11">
      <c r="A13">
        <v>1460866903</v>
      </c>
      <c r="B13">
        <v>44</v>
      </c>
      <c r="C13">
        <v>399.2</v>
      </c>
      <c r="D13">
        <v>45.908</v>
      </c>
      <c r="E13">
        <v>1575</v>
      </c>
      <c r="F13">
        <v>12196</v>
      </c>
      <c r="G13">
        <v>17089</v>
      </c>
      <c r="H13">
        <v>5344</v>
      </c>
      <c r="I13">
        <v>459012</v>
      </c>
      <c r="J13">
        <v>4020</v>
      </c>
      <c r="K13">
        <v>12</v>
      </c>
    </row>
    <row r="14" spans="1:11">
      <c r="A14">
        <v>1460866907</v>
      </c>
      <c r="B14">
        <v>48</v>
      </c>
      <c r="C14">
        <v>398.9</v>
      </c>
      <c r="D14">
        <v>46.109</v>
      </c>
      <c r="E14">
        <v>1579</v>
      </c>
      <c r="F14">
        <v>12196</v>
      </c>
      <c r="G14">
        <v>19240</v>
      </c>
      <c r="H14">
        <v>6028</v>
      </c>
      <c r="I14">
        <v>461020</v>
      </c>
      <c r="J14">
        <v>4418</v>
      </c>
      <c r="K14">
        <v>12</v>
      </c>
    </row>
    <row r="15" spans="1:11">
      <c r="A15">
        <v>1460866911</v>
      </c>
      <c r="B15">
        <v>52</v>
      </c>
      <c r="C15">
        <v>399</v>
      </c>
      <c r="D15">
        <v>46.293</v>
      </c>
      <c r="E15">
        <v>1583</v>
      </c>
      <c r="F15">
        <v>12196</v>
      </c>
      <c r="G15">
        <v>19930</v>
      </c>
      <c r="H15">
        <v>6252</v>
      </c>
      <c r="I15">
        <v>462860</v>
      </c>
      <c r="J15">
        <v>4815</v>
      </c>
      <c r="K15">
        <v>12</v>
      </c>
    </row>
    <row r="16" spans="1:11">
      <c r="A16">
        <v>1460866915</v>
      </c>
      <c r="B16">
        <v>56</v>
      </c>
      <c r="C16">
        <v>399.3</v>
      </c>
      <c r="D16">
        <v>46.319</v>
      </c>
      <c r="E16">
        <v>1587</v>
      </c>
      <c r="F16">
        <v>12196</v>
      </c>
      <c r="G16">
        <v>22284</v>
      </c>
      <c r="H16">
        <v>6952</v>
      </c>
      <c r="I16">
        <v>463124</v>
      </c>
      <c r="J16">
        <v>5212</v>
      </c>
      <c r="K16">
        <v>12</v>
      </c>
    </row>
    <row r="17" spans="1:11">
      <c r="A17">
        <v>1460866919</v>
      </c>
      <c r="B17">
        <v>60</v>
      </c>
      <c r="C17">
        <v>398.8</v>
      </c>
      <c r="D17">
        <v>46.319</v>
      </c>
      <c r="E17">
        <v>1591</v>
      </c>
      <c r="F17">
        <v>12196</v>
      </c>
      <c r="G17">
        <v>25626</v>
      </c>
      <c r="H17">
        <v>7936</v>
      </c>
      <c r="I17">
        <v>463124</v>
      </c>
      <c r="J17">
        <v>5608</v>
      </c>
      <c r="K17">
        <v>12</v>
      </c>
    </row>
    <row r="18" spans="1:11">
      <c r="A18">
        <v>1460866923</v>
      </c>
      <c r="B18">
        <v>64</v>
      </c>
      <c r="C18">
        <v>399</v>
      </c>
      <c r="D18">
        <v>46.421</v>
      </c>
      <c r="E18">
        <v>1596</v>
      </c>
      <c r="F18">
        <v>12196</v>
      </c>
      <c r="G18">
        <v>28261</v>
      </c>
      <c r="H18">
        <v>8776</v>
      </c>
      <c r="I18">
        <v>464144</v>
      </c>
      <c r="J18">
        <v>6005</v>
      </c>
      <c r="K18">
        <v>12</v>
      </c>
    </row>
    <row r="19" spans="1:11">
      <c r="A19">
        <v>1460866927</v>
      </c>
      <c r="B19">
        <v>68</v>
      </c>
      <c r="C19">
        <v>399</v>
      </c>
      <c r="D19">
        <v>46.421</v>
      </c>
      <c r="E19">
        <v>1600</v>
      </c>
      <c r="F19">
        <v>12196</v>
      </c>
      <c r="G19">
        <v>29017</v>
      </c>
      <c r="H19">
        <v>9028</v>
      </c>
      <c r="I19">
        <v>464144</v>
      </c>
      <c r="J19">
        <v>6403</v>
      </c>
      <c r="K19">
        <v>12</v>
      </c>
    </row>
    <row r="20" spans="1:11">
      <c r="A20">
        <v>1460866931</v>
      </c>
      <c r="B20">
        <v>72</v>
      </c>
      <c r="C20">
        <v>399.2</v>
      </c>
      <c r="D20">
        <v>46.443</v>
      </c>
      <c r="E20">
        <v>1604</v>
      </c>
      <c r="F20">
        <v>12196</v>
      </c>
      <c r="G20">
        <v>30212</v>
      </c>
      <c r="H20">
        <v>9404</v>
      </c>
      <c r="I20">
        <v>464368</v>
      </c>
      <c r="J20">
        <v>6800</v>
      </c>
      <c r="K20">
        <v>12</v>
      </c>
    </row>
    <row r="21" spans="1:11">
      <c r="A21">
        <v>1460866935</v>
      </c>
      <c r="B21">
        <v>76</v>
      </c>
      <c r="C21">
        <v>399.5</v>
      </c>
      <c r="D21">
        <v>46.505</v>
      </c>
      <c r="E21">
        <v>1608</v>
      </c>
      <c r="F21">
        <v>12196</v>
      </c>
      <c r="G21">
        <v>33599</v>
      </c>
      <c r="H21">
        <v>10416</v>
      </c>
      <c r="I21">
        <v>464984</v>
      </c>
      <c r="J21">
        <v>7197</v>
      </c>
      <c r="K21">
        <v>12</v>
      </c>
    </row>
    <row r="22" spans="1:11">
      <c r="A22">
        <v>1460866939</v>
      </c>
      <c r="B22">
        <v>80</v>
      </c>
      <c r="C22">
        <v>398.7</v>
      </c>
      <c r="D22">
        <v>46.751</v>
      </c>
      <c r="E22">
        <v>1612</v>
      </c>
      <c r="F22">
        <v>12196</v>
      </c>
      <c r="G22">
        <v>35302</v>
      </c>
      <c r="H22">
        <v>10948</v>
      </c>
      <c r="I22">
        <v>467440</v>
      </c>
      <c r="J22">
        <v>7594</v>
      </c>
      <c r="K22">
        <v>12</v>
      </c>
    </row>
    <row r="23" spans="1:11">
      <c r="A23">
        <v>1460866943</v>
      </c>
      <c r="B23">
        <v>84</v>
      </c>
      <c r="C23">
        <v>399.5</v>
      </c>
      <c r="D23">
        <v>46.742</v>
      </c>
      <c r="E23">
        <v>1616</v>
      </c>
      <c r="F23">
        <v>12196</v>
      </c>
      <c r="G23">
        <v>38650</v>
      </c>
      <c r="H23">
        <v>11968</v>
      </c>
      <c r="I23">
        <v>467352</v>
      </c>
      <c r="J23">
        <v>7991</v>
      </c>
      <c r="K23">
        <v>12</v>
      </c>
    </row>
    <row r="24" spans="1:11">
      <c r="A24">
        <v>1460866947</v>
      </c>
      <c r="B24">
        <v>88</v>
      </c>
      <c r="C24">
        <v>399.2</v>
      </c>
      <c r="D24">
        <v>46.747</v>
      </c>
      <c r="E24">
        <v>1620</v>
      </c>
      <c r="F24">
        <v>12196</v>
      </c>
      <c r="G24">
        <v>41344</v>
      </c>
      <c r="H24">
        <v>12772</v>
      </c>
      <c r="I24">
        <v>467404</v>
      </c>
      <c r="J24">
        <v>8387</v>
      </c>
      <c r="K24">
        <v>12</v>
      </c>
    </row>
    <row r="25" spans="1:11">
      <c r="A25">
        <v>1460866951</v>
      </c>
      <c r="B25">
        <v>92</v>
      </c>
      <c r="C25">
        <v>399.3</v>
      </c>
      <c r="D25">
        <v>46.747</v>
      </c>
      <c r="E25">
        <v>1624</v>
      </c>
      <c r="F25">
        <v>12196</v>
      </c>
      <c r="G25">
        <v>45481</v>
      </c>
      <c r="H25">
        <v>14036</v>
      </c>
      <c r="I25">
        <v>467400</v>
      </c>
      <c r="J25">
        <v>8783</v>
      </c>
      <c r="K25">
        <v>12</v>
      </c>
    </row>
    <row r="26" spans="1:11">
      <c r="A26">
        <v>1460866955</v>
      </c>
      <c r="B26">
        <v>96</v>
      </c>
      <c r="C26">
        <v>399</v>
      </c>
      <c r="D26">
        <v>46.781</v>
      </c>
      <c r="E26">
        <v>1628</v>
      </c>
      <c r="F26">
        <v>12196</v>
      </c>
      <c r="G26">
        <v>47675</v>
      </c>
      <c r="H26">
        <v>14708</v>
      </c>
      <c r="I26">
        <v>467744</v>
      </c>
      <c r="J26">
        <v>9180</v>
      </c>
      <c r="K26">
        <v>12</v>
      </c>
    </row>
    <row r="27" spans="1:11">
      <c r="A27">
        <v>1460866959</v>
      </c>
      <c r="B27">
        <v>100</v>
      </c>
      <c r="C27">
        <v>399.2</v>
      </c>
      <c r="D27">
        <v>46.807</v>
      </c>
      <c r="E27">
        <v>1632</v>
      </c>
      <c r="F27">
        <v>12196</v>
      </c>
      <c r="G27">
        <v>48686</v>
      </c>
      <c r="H27">
        <v>15044</v>
      </c>
      <c r="I27">
        <v>468000</v>
      </c>
      <c r="J27">
        <v>9576</v>
      </c>
      <c r="K27">
        <v>12</v>
      </c>
    </row>
    <row r="28" spans="1:11">
      <c r="A28">
        <v>1460866963</v>
      </c>
      <c r="B28">
        <v>104</v>
      </c>
      <c r="C28">
        <v>399.3</v>
      </c>
      <c r="D28">
        <v>46.859</v>
      </c>
      <c r="E28">
        <v>1636</v>
      </c>
      <c r="F28">
        <v>12196</v>
      </c>
      <c r="G28">
        <v>50358</v>
      </c>
      <c r="H28">
        <v>15580</v>
      </c>
      <c r="I28">
        <v>468524</v>
      </c>
      <c r="J28">
        <v>9971</v>
      </c>
      <c r="K28">
        <v>12</v>
      </c>
    </row>
    <row r="29" spans="1:11">
      <c r="A29">
        <v>1460866967</v>
      </c>
      <c r="B29">
        <v>108</v>
      </c>
      <c r="C29">
        <v>399.5</v>
      </c>
      <c r="D29">
        <v>46.893</v>
      </c>
      <c r="E29">
        <v>1640</v>
      </c>
      <c r="F29">
        <v>12196</v>
      </c>
      <c r="G29">
        <v>51698</v>
      </c>
      <c r="H29">
        <v>16052</v>
      </c>
      <c r="I29">
        <v>468864</v>
      </c>
      <c r="J29">
        <v>10367</v>
      </c>
      <c r="K29">
        <v>12</v>
      </c>
    </row>
    <row r="30" spans="1:11">
      <c r="A30">
        <v>1460866971</v>
      </c>
      <c r="B30">
        <v>112</v>
      </c>
      <c r="C30">
        <v>399.2</v>
      </c>
      <c r="D30">
        <v>46.92</v>
      </c>
      <c r="E30">
        <v>1644</v>
      </c>
      <c r="F30">
        <v>12196</v>
      </c>
      <c r="G30">
        <v>52677</v>
      </c>
      <c r="H30">
        <v>16360</v>
      </c>
      <c r="I30">
        <v>469128</v>
      </c>
      <c r="J30">
        <v>10763</v>
      </c>
      <c r="K30">
        <v>12</v>
      </c>
    </row>
    <row r="31" spans="1:11">
      <c r="A31">
        <v>1460866975</v>
      </c>
      <c r="B31">
        <v>116</v>
      </c>
      <c r="C31">
        <v>394.5</v>
      </c>
      <c r="D31">
        <v>46.946</v>
      </c>
      <c r="E31">
        <v>1648</v>
      </c>
      <c r="F31">
        <v>12196</v>
      </c>
      <c r="G31">
        <v>56056</v>
      </c>
      <c r="H31">
        <v>17424</v>
      </c>
      <c r="I31">
        <v>469392</v>
      </c>
      <c r="J31">
        <v>11160</v>
      </c>
      <c r="K31">
        <v>12</v>
      </c>
    </row>
    <row r="32" spans="1:11">
      <c r="A32">
        <v>1460866979</v>
      </c>
      <c r="B32">
        <v>120</v>
      </c>
      <c r="C32">
        <v>394.7</v>
      </c>
      <c r="D32">
        <v>46.874</v>
      </c>
      <c r="E32">
        <v>1652</v>
      </c>
      <c r="F32">
        <v>12196</v>
      </c>
      <c r="G32">
        <v>58632</v>
      </c>
      <c r="H32">
        <v>18236</v>
      </c>
      <c r="I32">
        <v>468668</v>
      </c>
      <c r="J32">
        <v>11557</v>
      </c>
      <c r="K32">
        <v>12</v>
      </c>
    </row>
    <row r="33" spans="1:11">
      <c r="A33">
        <v>1460866983</v>
      </c>
      <c r="B33">
        <v>124</v>
      </c>
      <c r="C33">
        <v>396.5</v>
      </c>
      <c r="D33">
        <v>46.874</v>
      </c>
      <c r="E33">
        <v>1656</v>
      </c>
      <c r="F33">
        <v>12196</v>
      </c>
      <c r="G33">
        <v>63937</v>
      </c>
      <c r="H33">
        <v>19864</v>
      </c>
      <c r="I33">
        <v>468668</v>
      </c>
      <c r="J33">
        <v>11955</v>
      </c>
      <c r="K33">
        <v>12</v>
      </c>
    </row>
    <row r="34" spans="1:11">
      <c r="A34">
        <v>1460866987</v>
      </c>
      <c r="B34">
        <v>128</v>
      </c>
      <c r="C34">
        <v>399.5</v>
      </c>
      <c r="D34">
        <v>46.9</v>
      </c>
      <c r="E34">
        <v>1660</v>
      </c>
      <c r="F34">
        <v>12196</v>
      </c>
      <c r="G34">
        <v>65543</v>
      </c>
      <c r="H34">
        <v>20376</v>
      </c>
      <c r="I34">
        <v>468928</v>
      </c>
      <c r="J34">
        <v>12352</v>
      </c>
      <c r="K34">
        <v>12</v>
      </c>
    </row>
    <row r="35" spans="1:11">
      <c r="A35">
        <v>1460866991</v>
      </c>
      <c r="B35">
        <v>132</v>
      </c>
      <c r="C35">
        <v>399.2</v>
      </c>
      <c r="D35">
        <v>47.079</v>
      </c>
      <c r="E35">
        <v>1664</v>
      </c>
      <c r="F35">
        <v>12196</v>
      </c>
      <c r="G35">
        <v>67219</v>
      </c>
      <c r="H35">
        <v>20908</v>
      </c>
      <c r="I35">
        <v>470724</v>
      </c>
      <c r="J35">
        <v>12750</v>
      </c>
      <c r="K35">
        <v>12</v>
      </c>
    </row>
    <row r="36" spans="1:11">
      <c r="A36">
        <v>1460866995</v>
      </c>
      <c r="B36">
        <v>136</v>
      </c>
      <c r="C36">
        <v>399.3</v>
      </c>
      <c r="D36">
        <v>47.079</v>
      </c>
      <c r="E36">
        <v>1668</v>
      </c>
      <c r="F36">
        <v>12196</v>
      </c>
      <c r="G36">
        <v>70861</v>
      </c>
      <c r="H36">
        <v>21996</v>
      </c>
      <c r="I36">
        <v>470724</v>
      </c>
      <c r="J36">
        <v>13147</v>
      </c>
      <c r="K36">
        <v>12</v>
      </c>
    </row>
    <row r="37" spans="1:11">
      <c r="A37">
        <v>1460866999</v>
      </c>
      <c r="B37">
        <v>140</v>
      </c>
      <c r="C37">
        <v>399.5</v>
      </c>
      <c r="D37">
        <v>48.296</v>
      </c>
      <c r="E37">
        <v>1672</v>
      </c>
      <c r="F37">
        <v>12196</v>
      </c>
      <c r="G37">
        <v>72119</v>
      </c>
      <c r="H37">
        <v>22396</v>
      </c>
      <c r="I37">
        <v>482888</v>
      </c>
      <c r="J37">
        <v>13544</v>
      </c>
      <c r="K37">
        <v>12</v>
      </c>
    </row>
    <row r="38" spans="1:11">
      <c r="A38">
        <v>1460867003</v>
      </c>
      <c r="B38">
        <v>144</v>
      </c>
      <c r="C38">
        <v>399.3</v>
      </c>
      <c r="D38">
        <v>51.853</v>
      </c>
      <c r="E38">
        <v>1676</v>
      </c>
      <c r="F38">
        <v>12196</v>
      </c>
      <c r="G38">
        <v>72933</v>
      </c>
      <c r="H38">
        <v>22648</v>
      </c>
      <c r="I38">
        <v>518452</v>
      </c>
      <c r="J38">
        <v>13941</v>
      </c>
      <c r="K38">
        <v>12</v>
      </c>
    </row>
    <row r="39" spans="1:11">
      <c r="A39">
        <v>1460867007</v>
      </c>
      <c r="B39">
        <v>148</v>
      </c>
      <c r="C39">
        <v>398.5</v>
      </c>
      <c r="D39">
        <v>57.76</v>
      </c>
      <c r="E39">
        <v>1680</v>
      </c>
      <c r="F39">
        <v>12196</v>
      </c>
      <c r="G39">
        <v>74794</v>
      </c>
      <c r="H39">
        <v>23216</v>
      </c>
      <c r="I39">
        <v>577512</v>
      </c>
      <c r="J39">
        <v>14338</v>
      </c>
      <c r="K39">
        <v>12</v>
      </c>
    </row>
    <row r="40" spans="1:11">
      <c r="A40">
        <v>1460867011</v>
      </c>
      <c r="B40">
        <v>152</v>
      </c>
      <c r="C40">
        <v>399</v>
      </c>
      <c r="D40">
        <v>61.731</v>
      </c>
      <c r="E40">
        <v>1684</v>
      </c>
      <c r="F40">
        <v>12196</v>
      </c>
      <c r="G40">
        <v>77824</v>
      </c>
      <c r="H40">
        <v>24132</v>
      </c>
      <c r="I40">
        <v>617224</v>
      </c>
      <c r="J40">
        <v>14735</v>
      </c>
      <c r="K40">
        <v>12</v>
      </c>
    </row>
    <row r="41" spans="1:11">
      <c r="A41">
        <v>1460867015</v>
      </c>
      <c r="B41">
        <v>156</v>
      </c>
      <c r="C41">
        <v>399.3</v>
      </c>
      <c r="D41">
        <v>61.886</v>
      </c>
      <c r="E41">
        <v>1688</v>
      </c>
      <c r="F41">
        <v>12196</v>
      </c>
      <c r="G41">
        <v>79771</v>
      </c>
      <c r="H41">
        <v>24752</v>
      </c>
      <c r="I41">
        <v>618772</v>
      </c>
      <c r="J41">
        <v>15133</v>
      </c>
      <c r="K41">
        <v>12</v>
      </c>
    </row>
    <row r="42" spans="1:11">
      <c r="A42">
        <v>1460867019</v>
      </c>
      <c r="B42">
        <v>160</v>
      </c>
      <c r="C42">
        <v>399</v>
      </c>
      <c r="D42">
        <v>61.944</v>
      </c>
      <c r="E42">
        <v>1692</v>
      </c>
      <c r="F42">
        <v>12196</v>
      </c>
      <c r="G42">
        <v>81201</v>
      </c>
      <c r="H42">
        <v>25216</v>
      </c>
      <c r="I42">
        <v>619348</v>
      </c>
      <c r="J42">
        <v>15529</v>
      </c>
      <c r="K42">
        <v>12</v>
      </c>
    </row>
    <row r="43" spans="1:11">
      <c r="A43">
        <v>1460867023</v>
      </c>
      <c r="B43">
        <v>164</v>
      </c>
      <c r="C43">
        <v>399</v>
      </c>
      <c r="D43">
        <v>62.091</v>
      </c>
      <c r="E43">
        <v>1696</v>
      </c>
      <c r="F43">
        <v>12196</v>
      </c>
      <c r="G43">
        <v>83707</v>
      </c>
      <c r="H43">
        <v>26000</v>
      </c>
      <c r="I43">
        <v>620824</v>
      </c>
      <c r="J43">
        <v>15924</v>
      </c>
      <c r="K43">
        <v>12</v>
      </c>
    </row>
    <row r="44" spans="1:11">
      <c r="A44">
        <v>1460867027</v>
      </c>
      <c r="B44">
        <v>168</v>
      </c>
      <c r="C44">
        <v>399.3</v>
      </c>
      <c r="D44">
        <v>62.118</v>
      </c>
      <c r="E44">
        <v>1700</v>
      </c>
      <c r="F44">
        <v>12196</v>
      </c>
      <c r="G44">
        <v>86516</v>
      </c>
      <c r="H44">
        <v>26888</v>
      </c>
      <c r="I44">
        <v>621088</v>
      </c>
      <c r="J44">
        <v>16320</v>
      </c>
      <c r="K44">
        <v>12</v>
      </c>
    </row>
    <row r="45" spans="1:11">
      <c r="A45">
        <v>1460867031</v>
      </c>
      <c r="B45">
        <v>172</v>
      </c>
      <c r="C45">
        <v>399.2</v>
      </c>
      <c r="D45">
        <v>62.153</v>
      </c>
      <c r="E45">
        <v>1704</v>
      </c>
      <c r="F45">
        <v>12196</v>
      </c>
      <c r="G45">
        <v>88229</v>
      </c>
      <c r="H45">
        <v>27440</v>
      </c>
      <c r="I45">
        <v>621440</v>
      </c>
      <c r="J45">
        <v>16717</v>
      </c>
      <c r="K45">
        <v>12</v>
      </c>
    </row>
    <row r="46" spans="1:11">
      <c r="A46">
        <v>1460867035</v>
      </c>
      <c r="B46">
        <v>176</v>
      </c>
      <c r="C46">
        <v>399.2</v>
      </c>
      <c r="D46">
        <v>62.153</v>
      </c>
      <c r="E46">
        <v>1708</v>
      </c>
      <c r="F46">
        <v>12196</v>
      </c>
      <c r="G46">
        <v>89405</v>
      </c>
      <c r="H46">
        <v>27812</v>
      </c>
      <c r="I46">
        <v>621440</v>
      </c>
      <c r="J46">
        <v>17115</v>
      </c>
      <c r="K46">
        <v>12</v>
      </c>
    </row>
    <row r="47" spans="1:11">
      <c r="A47">
        <v>1460867039</v>
      </c>
      <c r="B47">
        <v>180</v>
      </c>
      <c r="C47">
        <v>399</v>
      </c>
      <c r="D47">
        <v>62.179</v>
      </c>
      <c r="E47">
        <v>1712</v>
      </c>
      <c r="F47">
        <v>12196</v>
      </c>
      <c r="G47">
        <v>90453</v>
      </c>
      <c r="H47">
        <v>28132</v>
      </c>
      <c r="I47">
        <v>621704</v>
      </c>
      <c r="J47">
        <v>17512</v>
      </c>
      <c r="K47">
        <v>12</v>
      </c>
    </row>
    <row r="48" spans="1:11">
      <c r="A48">
        <v>1460867043</v>
      </c>
      <c r="B48">
        <v>184</v>
      </c>
      <c r="C48">
        <v>399.1</v>
      </c>
      <c r="D48">
        <v>62.179</v>
      </c>
      <c r="E48">
        <v>1716</v>
      </c>
      <c r="F48">
        <v>12196</v>
      </c>
      <c r="G48">
        <v>92577</v>
      </c>
      <c r="H48">
        <v>28792</v>
      </c>
      <c r="I48">
        <v>621704</v>
      </c>
      <c r="J48">
        <v>17910</v>
      </c>
      <c r="K48">
        <v>12</v>
      </c>
    </row>
    <row r="49" spans="1:11">
      <c r="A49">
        <v>1460867047</v>
      </c>
      <c r="B49">
        <v>188</v>
      </c>
      <c r="C49">
        <v>399.1</v>
      </c>
      <c r="D49">
        <v>62.179</v>
      </c>
      <c r="E49">
        <v>1720</v>
      </c>
      <c r="F49">
        <v>12196</v>
      </c>
      <c r="G49">
        <v>94166</v>
      </c>
      <c r="H49">
        <v>29304</v>
      </c>
      <c r="I49">
        <v>621704</v>
      </c>
      <c r="J49">
        <v>18308</v>
      </c>
      <c r="K49">
        <v>12</v>
      </c>
    </row>
    <row r="50" spans="1:11">
      <c r="A50">
        <v>1460867051</v>
      </c>
      <c r="B50">
        <v>192</v>
      </c>
      <c r="C50">
        <v>394.3</v>
      </c>
      <c r="D50">
        <v>62.205</v>
      </c>
      <c r="E50">
        <v>1724</v>
      </c>
      <c r="F50">
        <v>12196</v>
      </c>
      <c r="G50">
        <v>97439</v>
      </c>
      <c r="H50">
        <v>30280</v>
      </c>
      <c r="I50">
        <v>621956</v>
      </c>
      <c r="J50">
        <v>18705</v>
      </c>
      <c r="K50">
        <v>12</v>
      </c>
    </row>
    <row r="51" spans="1:11">
      <c r="A51">
        <v>1460867055</v>
      </c>
      <c r="B51">
        <v>196</v>
      </c>
      <c r="C51">
        <v>399.2</v>
      </c>
      <c r="D51">
        <v>62.205</v>
      </c>
      <c r="E51">
        <v>1728</v>
      </c>
      <c r="F51">
        <v>12196</v>
      </c>
      <c r="G51">
        <v>98959</v>
      </c>
      <c r="H51">
        <v>30744</v>
      </c>
      <c r="I51">
        <v>621956</v>
      </c>
      <c r="J51">
        <v>19102</v>
      </c>
      <c r="K51">
        <v>12</v>
      </c>
    </row>
    <row r="52" spans="1:11">
      <c r="A52">
        <v>1460867059</v>
      </c>
      <c r="B52">
        <v>200</v>
      </c>
      <c r="C52">
        <v>398.7</v>
      </c>
      <c r="D52">
        <v>62.877</v>
      </c>
      <c r="E52">
        <v>1732</v>
      </c>
      <c r="F52">
        <v>12196</v>
      </c>
      <c r="G52">
        <v>100043</v>
      </c>
      <c r="H52">
        <v>31076</v>
      </c>
      <c r="I52">
        <v>628680</v>
      </c>
      <c r="J52">
        <v>19500</v>
      </c>
      <c r="K52">
        <v>12</v>
      </c>
    </row>
    <row r="53" spans="1:11">
      <c r="A53">
        <v>1460867063</v>
      </c>
      <c r="B53">
        <v>204</v>
      </c>
      <c r="C53">
        <v>399.3</v>
      </c>
      <c r="D53">
        <v>63.26</v>
      </c>
      <c r="E53">
        <v>1736</v>
      </c>
      <c r="F53">
        <v>12196</v>
      </c>
      <c r="G53">
        <v>100708</v>
      </c>
      <c r="H53">
        <v>31304</v>
      </c>
      <c r="I53">
        <v>632504</v>
      </c>
      <c r="J53">
        <v>19895</v>
      </c>
      <c r="K53">
        <v>12</v>
      </c>
    </row>
    <row r="54" spans="1:11">
      <c r="A54">
        <v>1460867067</v>
      </c>
      <c r="B54">
        <v>208</v>
      </c>
      <c r="C54">
        <v>399.5</v>
      </c>
      <c r="D54">
        <v>64.054</v>
      </c>
      <c r="E54">
        <v>1740</v>
      </c>
      <c r="F54">
        <v>12196</v>
      </c>
      <c r="G54">
        <v>102020</v>
      </c>
      <c r="H54">
        <v>31700</v>
      </c>
      <c r="I54">
        <v>640444</v>
      </c>
      <c r="J54">
        <v>20291</v>
      </c>
      <c r="K54">
        <v>12</v>
      </c>
    </row>
    <row r="55" spans="1:11">
      <c r="A55">
        <v>1460867071</v>
      </c>
      <c r="B55">
        <v>212</v>
      </c>
      <c r="C55">
        <v>399</v>
      </c>
      <c r="D55">
        <v>64.763</v>
      </c>
      <c r="E55">
        <v>1744</v>
      </c>
      <c r="F55">
        <v>12196</v>
      </c>
      <c r="G55">
        <v>103691</v>
      </c>
      <c r="H55">
        <v>32216</v>
      </c>
      <c r="I55">
        <v>647532</v>
      </c>
      <c r="J55">
        <v>20686</v>
      </c>
      <c r="K55">
        <v>12</v>
      </c>
    </row>
    <row r="56" spans="1:11">
      <c r="A56">
        <v>1460867075</v>
      </c>
      <c r="B56">
        <v>216</v>
      </c>
      <c r="C56">
        <v>399.3</v>
      </c>
      <c r="D56">
        <v>64.763</v>
      </c>
      <c r="E56">
        <v>1748</v>
      </c>
      <c r="F56">
        <v>12196</v>
      </c>
      <c r="G56">
        <v>105293</v>
      </c>
      <c r="H56">
        <v>32700</v>
      </c>
      <c r="I56">
        <v>647532</v>
      </c>
      <c r="J56">
        <v>21082</v>
      </c>
      <c r="K56">
        <v>12</v>
      </c>
    </row>
    <row r="57" spans="1:11">
      <c r="A57">
        <v>1460867079</v>
      </c>
      <c r="B57">
        <v>220</v>
      </c>
      <c r="C57">
        <v>399.2</v>
      </c>
      <c r="D57">
        <v>65.093</v>
      </c>
      <c r="E57">
        <v>1752</v>
      </c>
      <c r="F57">
        <v>12196</v>
      </c>
      <c r="G57">
        <v>107477</v>
      </c>
      <c r="H57">
        <v>33368</v>
      </c>
      <c r="I57">
        <v>650840</v>
      </c>
      <c r="J57">
        <v>21478</v>
      </c>
      <c r="K57">
        <v>12</v>
      </c>
    </row>
    <row r="58" spans="1:11">
      <c r="A58">
        <v>1460867083</v>
      </c>
      <c r="B58">
        <v>224</v>
      </c>
      <c r="C58">
        <v>399.1</v>
      </c>
      <c r="D58">
        <v>65.219</v>
      </c>
      <c r="E58">
        <v>1756</v>
      </c>
      <c r="F58">
        <v>12196</v>
      </c>
      <c r="G58">
        <v>110243</v>
      </c>
      <c r="H58">
        <v>34232</v>
      </c>
      <c r="I58">
        <v>652092</v>
      </c>
      <c r="J58">
        <v>21873</v>
      </c>
      <c r="K58">
        <v>12</v>
      </c>
    </row>
    <row r="59" spans="1:11">
      <c r="A59">
        <v>1460867087</v>
      </c>
      <c r="B59">
        <v>228</v>
      </c>
      <c r="C59">
        <v>399.1</v>
      </c>
      <c r="D59">
        <v>65.244</v>
      </c>
      <c r="E59">
        <v>1760</v>
      </c>
      <c r="F59">
        <v>12196</v>
      </c>
      <c r="G59">
        <v>111180</v>
      </c>
      <c r="H59">
        <v>34556</v>
      </c>
      <c r="I59">
        <v>652348</v>
      </c>
      <c r="J59">
        <v>22271</v>
      </c>
      <c r="K59">
        <v>12</v>
      </c>
    </row>
    <row r="60" spans="1:11">
      <c r="A60">
        <v>1460867091</v>
      </c>
      <c r="B60">
        <v>232</v>
      </c>
      <c r="C60">
        <v>394.6</v>
      </c>
      <c r="D60">
        <v>65.621</v>
      </c>
      <c r="E60">
        <v>1764</v>
      </c>
      <c r="F60">
        <v>12196</v>
      </c>
      <c r="G60">
        <v>114251</v>
      </c>
      <c r="H60">
        <v>35520</v>
      </c>
      <c r="I60">
        <v>656112</v>
      </c>
      <c r="J60">
        <v>22668</v>
      </c>
      <c r="K60">
        <v>12</v>
      </c>
    </row>
    <row r="61" spans="1:11">
      <c r="A61">
        <v>1460867095</v>
      </c>
      <c r="B61">
        <v>236</v>
      </c>
      <c r="C61">
        <v>399.5</v>
      </c>
      <c r="D61">
        <v>65.621</v>
      </c>
      <c r="E61">
        <v>1768</v>
      </c>
      <c r="F61">
        <v>12196</v>
      </c>
      <c r="G61">
        <v>115567</v>
      </c>
      <c r="H61">
        <v>35940</v>
      </c>
      <c r="I61">
        <v>656112</v>
      </c>
      <c r="J61">
        <v>23064</v>
      </c>
      <c r="K61">
        <v>12</v>
      </c>
    </row>
    <row r="62" spans="1:11">
      <c r="A62">
        <v>1460867099</v>
      </c>
      <c r="B62">
        <v>240</v>
      </c>
      <c r="C62">
        <v>398.8</v>
      </c>
      <c r="D62">
        <v>65.621</v>
      </c>
      <c r="E62">
        <v>1772</v>
      </c>
      <c r="F62">
        <v>12196</v>
      </c>
      <c r="G62">
        <v>117065</v>
      </c>
      <c r="H62">
        <v>36400</v>
      </c>
      <c r="I62">
        <v>656112</v>
      </c>
      <c r="J62">
        <v>23462</v>
      </c>
      <c r="K62">
        <v>12</v>
      </c>
    </row>
    <row r="63" spans="1:11">
      <c r="A63">
        <v>1460867103</v>
      </c>
      <c r="B63">
        <v>244</v>
      </c>
      <c r="C63">
        <v>399</v>
      </c>
      <c r="D63">
        <v>65.647</v>
      </c>
      <c r="E63">
        <v>1776</v>
      </c>
      <c r="F63">
        <v>12196</v>
      </c>
      <c r="G63">
        <v>118947</v>
      </c>
      <c r="H63">
        <v>36976</v>
      </c>
      <c r="I63">
        <v>656372</v>
      </c>
      <c r="J63">
        <v>23859</v>
      </c>
      <c r="K63">
        <v>12</v>
      </c>
    </row>
    <row r="64" spans="1:11">
      <c r="A64">
        <v>1460867107</v>
      </c>
      <c r="B64">
        <v>248</v>
      </c>
      <c r="C64">
        <v>399.2</v>
      </c>
      <c r="D64">
        <v>65.671</v>
      </c>
      <c r="E64">
        <v>1780</v>
      </c>
      <c r="F64">
        <v>12196</v>
      </c>
      <c r="G64">
        <v>120891</v>
      </c>
      <c r="H64">
        <v>37572</v>
      </c>
      <c r="I64">
        <v>656620</v>
      </c>
      <c r="J64">
        <v>24256</v>
      </c>
      <c r="K64">
        <v>12</v>
      </c>
    </row>
    <row r="65" spans="1:11">
      <c r="A65">
        <v>1460867111</v>
      </c>
      <c r="B65">
        <v>252</v>
      </c>
      <c r="C65">
        <v>399</v>
      </c>
      <c r="D65">
        <v>65.671</v>
      </c>
      <c r="E65">
        <v>1784</v>
      </c>
      <c r="F65">
        <v>12196</v>
      </c>
      <c r="G65">
        <v>123177</v>
      </c>
      <c r="H65">
        <v>38264</v>
      </c>
      <c r="I65">
        <v>656620</v>
      </c>
      <c r="J65">
        <v>24653</v>
      </c>
      <c r="K65">
        <v>12</v>
      </c>
    </row>
    <row r="66" spans="1:11">
      <c r="A66">
        <v>1460867115</v>
      </c>
      <c r="B66">
        <v>256</v>
      </c>
      <c r="C66">
        <v>399</v>
      </c>
      <c r="D66">
        <v>65.697</v>
      </c>
      <c r="E66">
        <v>1788</v>
      </c>
      <c r="F66">
        <v>12196</v>
      </c>
      <c r="G66">
        <v>124848</v>
      </c>
      <c r="H66">
        <v>38796</v>
      </c>
      <c r="I66">
        <v>656880</v>
      </c>
      <c r="J66">
        <v>25049</v>
      </c>
      <c r="K66">
        <v>12</v>
      </c>
    </row>
    <row r="67" spans="1:11">
      <c r="A67">
        <v>1460867119</v>
      </c>
      <c r="B67">
        <v>260</v>
      </c>
      <c r="C67">
        <v>399</v>
      </c>
      <c r="D67">
        <v>65.683</v>
      </c>
      <c r="E67">
        <v>1792</v>
      </c>
      <c r="F67">
        <v>12196</v>
      </c>
      <c r="G67">
        <v>126195</v>
      </c>
      <c r="H67">
        <v>39236</v>
      </c>
      <c r="I67">
        <v>656732</v>
      </c>
      <c r="J67">
        <v>25445</v>
      </c>
      <c r="K67">
        <v>12</v>
      </c>
    </row>
    <row r="68" spans="1:11">
      <c r="A68">
        <v>1460867123</v>
      </c>
      <c r="B68">
        <v>264</v>
      </c>
      <c r="C68">
        <v>398.9</v>
      </c>
      <c r="D68">
        <v>65.683</v>
      </c>
      <c r="E68">
        <v>1796</v>
      </c>
      <c r="F68">
        <v>12196</v>
      </c>
      <c r="G68">
        <v>127904</v>
      </c>
      <c r="H68">
        <v>39760</v>
      </c>
      <c r="I68">
        <v>656732</v>
      </c>
      <c r="J68">
        <v>25842</v>
      </c>
      <c r="K68">
        <v>12</v>
      </c>
    </row>
    <row r="69" spans="1:11">
      <c r="A69">
        <v>1460867127</v>
      </c>
      <c r="B69">
        <v>268</v>
      </c>
      <c r="C69">
        <v>398.5</v>
      </c>
      <c r="D69">
        <v>65.725</v>
      </c>
      <c r="E69">
        <v>1800</v>
      </c>
      <c r="F69">
        <v>12196</v>
      </c>
      <c r="G69">
        <v>129261</v>
      </c>
      <c r="H69">
        <v>40196</v>
      </c>
      <c r="I69">
        <v>657160</v>
      </c>
      <c r="J69">
        <v>26239</v>
      </c>
      <c r="K69">
        <v>12</v>
      </c>
    </row>
    <row r="70" spans="1:11">
      <c r="A70">
        <v>1460867131</v>
      </c>
      <c r="B70">
        <v>272</v>
      </c>
      <c r="C70">
        <v>398.8</v>
      </c>
      <c r="D70">
        <v>65.725</v>
      </c>
      <c r="E70">
        <v>1804</v>
      </c>
      <c r="F70">
        <v>12196</v>
      </c>
      <c r="G70">
        <v>131321</v>
      </c>
      <c r="H70">
        <v>40864</v>
      </c>
      <c r="I70">
        <v>657160</v>
      </c>
      <c r="J70">
        <v>26636</v>
      </c>
      <c r="K70">
        <v>12</v>
      </c>
    </row>
    <row r="71" spans="1:11">
      <c r="A71">
        <v>1460867135</v>
      </c>
      <c r="B71">
        <v>276</v>
      </c>
      <c r="C71">
        <v>399.2</v>
      </c>
      <c r="D71">
        <v>65.73</v>
      </c>
      <c r="E71">
        <v>1808</v>
      </c>
      <c r="F71">
        <v>12196</v>
      </c>
      <c r="G71">
        <v>132703</v>
      </c>
      <c r="H71">
        <v>41312</v>
      </c>
      <c r="I71">
        <v>657204</v>
      </c>
      <c r="J71">
        <v>27034</v>
      </c>
      <c r="K71">
        <v>12</v>
      </c>
    </row>
    <row r="72" spans="1:11">
      <c r="A72">
        <v>1460867139</v>
      </c>
      <c r="B72">
        <v>280</v>
      </c>
      <c r="C72">
        <v>399</v>
      </c>
      <c r="D72">
        <v>65.824</v>
      </c>
      <c r="E72">
        <v>1812</v>
      </c>
      <c r="F72">
        <v>12196</v>
      </c>
      <c r="G72">
        <v>134187</v>
      </c>
      <c r="H72">
        <v>41792</v>
      </c>
      <c r="I72">
        <v>658144</v>
      </c>
      <c r="J72">
        <v>27431</v>
      </c>
      <c r="K72">
        <v>12</v>
      </c>
    </row>
    <row r="73" spans="1:11">
      <c r="A73">
        <v>1460867143</v>
      </c>
      <c r="B73">
        <v>284</v>
      </c>
      <c r="C73">
        <v>399.2</v>
      </c>
      <c r="D73">
        <v>66.298</v>
      </c>
      <c r="E73">
        <v>1816</v>
      </c>
      <c r="F73">
        <v>12196</v>
      </c>
      <c r="G73">
        <v>135489</v>
      </c>
      <c r="H73">
        <v>42192</v>
      </c>
      <c r="I73">
        <v>662888</v>
      </c>
      <c r="J73">
        <v>27829</v>
      </c>
      <c r="K73">
        <v>12</v>
      </c>
    </row>
    <row r="74" spans="1:11">
      <c r="A74">
        <v>1460867147</v>
      </c>
      <c r="B74">
        <v>288</v>
      </c>
      <c r="C74">
        <v>399.3</v>
      </c>
      <c r="D74">
        <v>66.647</v>
      </c>
      <c r="E74">
        <v>1820</v>
      </c>
      <c r="F74">
        <v>12196</v>
      </c>
      <c r="G74">
        <v>137008</v>
      </c>
      <c r="H74">
        <v>42668</v>
      </c>
      <c r="I74">
        <v>666372</v>
      </c>
      <c r="J74">
        <v>28225</v>
      </c>
      <c r="K74">
        <v>12</v>
      </c>
    </row>
    <row r="75" spans="1:11">
      <c r="A75">
        <v>1460867151</v>
      </c>
      <c r="B75">
        <v>292</v>
      </c>
      <c r="C75">
        <v>398</v>
      </c>
      <c r="D75">
        <v>67.025</v>
      </c>
      <c r="E75">
        <v>1824</v>
      </c>
      <c r="F75">
        <v>12196</v>
      </c>
      <c r="G75">
        <v>138143</v>
      </c>
      <c r="H75">
        <v>43060</v>
      </c>
      <c r="I75">
        <v>670152</v>
      </c>
      <c r="J75">
        <v>28621</v>
      </c>
      <c r="K75">
        <v>12</v>
      </c>
    </row>
    <row r="76" spans="1:11">
      <c r="A76">
        <v>1460867155</v>
      </c>
      <c r="B76">
        <v>296</v>
      </c>
      <c r="C76">
        <v>399</v>
      </c>
      <c r="D76">
        <v>67.05</v>
      </c>
      <c r="E76">
        <v>1828</v>
      </c>
      <c r="F76">
        <v>12196</v>
      </c>
      <c r="G76">
        <v>138977</v>
      </c>
      <c r="H76">
        <v>43348</v>
      </c>
      <c r="I76">
        <v>670408</v>
      </c>
      <c r="J76">
        <v>29019</v>
      </c>
      <c r="K76">
        <v>12</v>
      </c>
    </row>
    <row r="77" spans="1:11">
      <c r="A77">
        <v>1460867159</v>
      </c>
      <c r="B77">
        <v>300</v>
      </c>
      <c r="C77">
        <v>398.1</v>
      </c>
      <c r="D77">
        <v>67.201</v>
      </c>
      <c r="E77">
        <v>1832</v>
      </c>
      <c r="F77">
        <v>12196</v>
      </c>
      <c r="G77">
        <v>141151</v>
      </c>
      <c r="H77">
        <v>44028</v>
      </c>
      <c r="I77">
        <v>671912</v>
      </c>
      <c r="J77">
        <v>29416</v>
      </c>
      <c r="K77">
        <v>12</v>
      </c>
    </row>
    <row r="78" spans="1:11">
      <c r="A78">
        <v>1460867163</v>
      </c>
      <c r="B78">
        <v>304</v>
      </c>
      <c r="C78">
        <v>399.2</v>
      </c>
      <c r="D78">
        <v>67.15</v>
      </c>
      <c r="E78">
        <v>1833</v>
      </c>
      <c r="F78">
        <v>12196</v>
      </c>
      <c r="G78">
        <v>142524</v>
      </c>
      <c r="H78">
        <v>44452</v>
      </c>
      <c r="I78">
        <v>671404</v>
      </c>
      <c r="J78">
        <v>29811</v>
      </c>
      <c r="K78">
        <v>12</v>
      </c>
    </row>
    <row r="79" spans="1:11">
      <c r="A79">
        <v>1460867167</v>
      </c>
      <c r="B79">
        <v>308</v>
      </c>
      <c r="C79">
        <v>398.8</v>
      </c>
      <c r="D79">
        <v>67.15</v>
      </c>
      <c r="E79">
        <v>1833</v>
      </c>
      <c r="F79">
        <v>12196</v>
      </c>
      <c r="G79">
        <v>144311</v>
      </c>
      <c r="H79">
        <v>45000</v>
      </c>
      <c r="I79">
        <v>671404</v>
      </c>
      <c r="J79">
        <v>30208</v>
      </c>
      <c r="K79">
        <v>12</v>
      </c>
    </row>
    <row r="80" spans="1:11">
      <c r="A80">
        <v>1460867171</v>
      </c>
      <c r="B80">
        <v>312</v>
      </c>
      <c r="C80">
        <v>398.5</v>
      </c>
      <c r="D80">
        <v>67.15</v>
      </c>
      <c r="E80">
        <v>1833</v>
      </c>
      <c r="F80">
        <v>12196</v>
      </c>
      <c r="G80">
        <v>146401</v>
      </c>
      <c r="H80">
        <v>45652</v>
      </c>
      <c r="I80">
        <v>671404</v>
      </c>
      <c r="J80">
        <v>30605</v>
      </c>
      <c r="K80">
        <v>12</v>
      </c>
    </row>
    <row r="81" spans="1:11">
      <c r="A81">
        <v>1460867175</v>
      </c>
      <c r="B81">
        <v>316</v>
      </c>
      <c r="C81">
        <v>263.3</v>
      </c>
      <c r="D81">
        <v>66.663</v>
      </c>
      <c r="E81">
        <v>1833</v>
      </c>
      <c r="F81">
        <v>12196</v>
      </c>
      <c r="G81">
        <v>146870</v>
      </c>
      <c r="H81">
        <v>45832</v>
      </c>
      <c r="I81">
        <v>666532</v>
      </c>
      <c r="J81">
        <v>30999</v>
      </c>
      <c r="K81">
        <v>12</v>
      </c>
    </row>
    <row r="82" spans="1:11">
      <c r="A82">
        <v>1460867179</v>
      </c>
      <c r="B82">
        <v>320</v>
      </c>
      <c r="C82">
        <v>1.3</v>
      </c>
      <c r="D82">
        <v>66.663</v>
      </c>
      <c r="E82">
        <v>1833</v>
      </c>
      <c r="F82">
        <v>12196</v>
      </c>
      <c r="G82">
        <v>146870</v>
      </c>
      <c r="H82">
        <v>45832</v>
      </c>
      <c r="I82">
        <v>666532</v>
      </c>
      <c r="J82">
        <v>31393</v>
      </c>
      <c r="K82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1460867314</v>
      </c>
      <c r="B2">
        <v>0</v>
      </c>
      <c r="C2">
        <v>0</v>
      </c>
      <c r="D2">
        <v>0.348</v>
      </c>
      <c r="E2">
        <v>37</v>
      </c>
      <c r="F2">
        <v>3052</v>
      </c>
      <c r="G2">
        <v>4</v>
      </c>
      <c r="H2">
        <v>0</v>
      </c>
      <c r="I2">
        <v>3476</v>
      </c>
      <c r="J2">
        <v>47</v>
      </c>
      <c r="K2">
        <v>1</v>
      </c>
    </row>
    <row r="3" spans="1:11">
      <c r="A3">
        <v>1460867318</v>
      </c>
      <c r="B3">
        <v>4</v>
      </c>
      <c r="C3">
        <v>95.4</v>
      </c>
      <c r="D3">
        <v>9.345</v>
      </c>
      <c r="E3">
        <v>1477</v>
      </c>
      <c r="F3">
        <v>11768</v>
      </c>
      <c r="G3">
        <v>5</v>
      </c>
      <c r="H3">
        <v>0</v>
      </c>
      <c r="I3">
        <v>93440</v>
      </c>
      <c r="J3">
        <v>124</v>
      </c>
      <c r="K3">
        <v>1</v>
      </c>
    </row>
    <row r="4" spans="1:11">
      <c r="A4">
        <v>1460867322</v>
      </c>
      <c r="B4">
        <v>8</v>
      </c>
      <c r="C4">
        <v>161.6</v>
      </c>
      <c r="D4">
        <v>26.548</v>
      </c>
      <c r="E4">
        <v>1539</v>
      </c>
      <c r="F4">
        <v>12064</v>
      </c>
      <c r="G4">
        <v>17</v>
      </c>
      <c r="H4">
        <v>8</v>
      </c>
      <c r="I4">
        <v>265440</v>
      </c>
      <c r="J4">
        <v>407</v>
      </c>
      <c r="K4">
        <v>12</v>
      </c>
    </row>
    <row r="5" spans="1:11">
      <c r="A5">
        <v>1460867326</v>
      </c>
      <c r="B5">
        <v>12</v>
      </c>
      <c r="C5">
        <v>398.6</v>
      </c>
      <c r="D5">
        <v>36.627</v>
      </c>
      <c r="E5">
        <v>1543</v>
      </c>
      <c r="F5">
        <v>12196</v>
      </c>
      <c r="G5">
        <v>1739</v>
      </c>
      <c r="H5">
        <v>528</v>
      </c>
      <c r="I5">
        <v>366220</v>
      </c>
      <c r="J5">
        <v>804</v>
      </c>
      <c r="K5">
        <v>12</v>
      </c>
    </row>
    <row r="6" spans="1:11">
      <c r="A6">
        <v>1460867330</v>
      </c>
      <c r="B6">
        <v>16</v>
      </c>
      <c r="C6">
        <v>398.3</v>
      </c>
      <c r="D6">
        <v>43.83</v>
      </c>
      <c r="E6">
        <v>1547</v>
      </c>
      <c r="F6">
        <v>12196</v>
      </c>
      <c r="G6">
        <v>6967</v>
      </c>
      <c r="H6">
        <v>2112</v>
      </c>
      <c r="I6">
        <v>438236</v>
      </c>
      <c r="J6">
        <v>1202</v>
      </c>
      <c r="K6">
        <v>12</v>
      </c>
    </row>
    <row r="7" spans="1:11">
      <c r="A7">
        <v>1460867334</v>
      </c>
      <c r="B7">
        <v>20</v>
      </c>
      <c r="C7">
        <v>399.4</v>
      </c>
      <c r="D7">
        <v>45.022</v>
      </c>
      <c r="E7">
        <v>1551</v>
      </c>
      <c r="F7">
        <v>12196</v>
      </c>
      <c r="G7">
        <v>15258</v>
      </c>
      <c r="H7">
        <v>4604</v>
      </c>
      <c r="I7">
        <v>450160</v>
      </c>
      <c r="J7">
        <v>1598</v>
      </c>
      <c r="K7">
        <v>12</v>
      </c>
    </row>
    <row r="8" spans="1:11">
      <c r="A8">
        <v>1460867338</v>
      </c>
      <c r="B8">
        <v>24</v>
      </c>
      <c r="C8">
        <v>398.8</v>
      </c>
      <c r="D8">
        <v>45.725</v>
      </c>
      <c r="E8">
        <v>1555</v>
      </c>
      <c r="F8">
        <v>12196</v>
      </c>
      <c r="G8">
        <v>23928</v>
      </c>
      <c r="H8">
        <v>7208</v>
      </c>
      <c r="I8">
        <v>457180</v>
      </c>
      <c r="J8">
        <v>1994</v>
      </c>
      <c r="K8">
        <v>12</v>
      </c>
    </row>
    <row r="9" spans="1:11">
      <c r="A9">
        <v>1460867343</v>
      </c>
      <c r="B9">
        <v>29</v>
      </c>
      <c r="C9">
        <v>390</v>
      </c>
      <c r="D9">
        <v>46.115</v>
      </c>
      <c r="E9">
        <v>1560</v>
      </c>
      <c r="F9">
        <v>12196</v>
      </c>
      <c r="G9">
        <v>30300</v>
      </c>
      <c r="H9">
        <v>9132</v>
      </c>
      <c r="I9">
        <v>461088</v>
      </c>
      <c r="J9">
        <v>2391</v>
      </c>
      <c r="K9">
        <v>12</v>
      </c>
    </row>
    <row r="10" spans="1:11">
      <c r="A10">
        <v>1460867346</v>
      </c>
      <c r="B10">
        <v>32</v>
      </c>
      <c r="C10">
        <v>398.9</v>
      </c>
      <c r="D10">
        <v>46.304</v>
      </c>
      <c r="E10">
        <v>1563</v>
      </c>
      <c r="F10">
        <v>12196</v>
      </c>
      <c r="G10">
        <v>32774</v>
      </c>
      <c r="H10">
        <v>9864</v>
      </c>
      <c r="I10">
        <v>462972</v>
      </c>
      <c r="J10">
        <v>2684</v>
      </c>
      <c r="K10">
        <v>12</v>
      </c>
    </row>
    <row r="11" spans="1:11">
      <c r="A11">
        <v>1460867350</v>
      </c>
      <c r="B11">
        <v>36</v>
      </c>
      <c r="C11">
        <v>399.3</v>
      </c>
      <c r="D11">
        <v>46.378</v>
      </c>
      <c r="E11">
        <v>1567</v>
      </c>
      <c r="F11">
        <v>12196</v>
      </c>
      <c r="G11">
        <v>35528</v>
      </c>
      <c r="H11">
        <v>10696</v>
      </c>
      <c r="I11">
        <v>463712</v>
      </c>
      <c r="J11">
        <v>3078</v>
      </c>
      <c r="K11">
        <v>12</v>
      </c>
    </row>
    <row r="12" spans="1:11">
      <c r="A12">
        <v>1460867354</v>
      </c>
      <c r="B12">
        <v>40</v>
      </c>
      <c r="C12">
        <v>398.7</v>
      </c>
      <c r="D12">
        <v>46.43</v>
      </c>
      <c r="E12">
        <v>1571</v>
      </c>
      <c r="F12">
        <v>12196</v>
      </c>
      <c r="G12">
        <v>37743</v>
      </c>
      <c r="H12">
        <v>11392</v>
      </c>
      <c r="I12">
        <v>464236</v>
      </c>
      <c r="J12">
        <v>3474</v>
      </c>
      <c r="K12">
        <v>12</v>
      </c>
    </row>
    <row r="13" spans="1:11">
      <c r="A13">
        <v>1460867358</v>
      </c>
      <c r="B13">
        <v>44</v>
      </c>
      <c r="C13">
        <v>399.1</v>
      </c>
      <c r="D13">
        <v>46.509</v>
      </c>
      <c r="E13">
        <v>1575</v>
      </c>
      <c r="F13">
        <v>12196</v>
      </c>
      <c r="G13">
        <v>40081</v>
      </c>
      <c r="H13">
        <v>12136</v>
      </c>
      <c r="I13">
        <v>465028</v>
      </c>
      <c r="J13">
        <v>3870</v>
      </c>
      <c r="K13">
        <v>12</v>
      </c>
    </row>
    <row r="14" spans="1:11">
      <c r="A14">
        <v>1460867362</v>
      </c>
      <c r="B14">
        <v>48</v>
      </c>
      <c r="C14">
        <v>399.1</v>
      </c>
      <c r="D14">
        <v>46.562</v>
      </c>
      <c r="E14">
        <v>1579</v>
      </c>
      <c r="F14">
        <v>12196</v>
      </c>
      <c r="G14">
        <v>42014</v>
      </c>
      <c r="H14">
        <v>12752</v>
      </c>
      <c r="I14">
        <v>465552</v>
      </c>
      <c r="J14">
        <v>4266</v>
      </c>
      <c r="K14">
        <v>12</v>
      </c>
    </row>
    <row r="15" spans="1:11">
      <c r="A15">
        <v>1460867366</v>
      </c>
      <c r="B15">
        <v>52</v>
      </c>
      <c r="C15">
        <v>398.9</v>
      </c>
      <c r="D15">
        <v>46.562</v>
      </c>
      <c r="E15">
        <v>1583</v>
      </c>
      <c r="F15">
        <v>12196</v>
      </c>
      <c r="G15">
        <v>43611</v>
      </c>
      <c r="H15">
        <v>13232</v>
      </c>
      <c r="I15">
        <v>465552</v>
      </c>
      <c r="J15">
        <v>4662</v>
      </c>
      <c r="K15">
        <v>12</v>
      </c>
    </row>
    <row r="16" spans="1:11">
      <c r="A16">
        <v>1460867370</v>
      </c>
      <c r="B16">
        <v>56</v>
      </c>
      <c r="C16">
        <v>399.3</v>
      </c>
      <c r="D16">
        <v>46.615</v>
      </c>
      <c r="E16">
        <v>1587</v>
      </c>
      <c r="F16">
        <v>12196</v>
      </c>
      <c r="G16">
        <v>46033</v>
      </c>
      <c r="H16">
        <v>13948</v>
      </c>
      <c r="I16">
        <v>466080</v>
      </c>
      <c r="J16">
        <v>5058</v>
      </c>
      <c r="K16">
        <v>12</v>
      </c>
    </row>
    <row r="17" spans="1:11">
      <c r="A17">
        <v>1460867374</v>
      </c>
      <c r="B17">
        <v>60</v>
      </c>
      <c r="C17">
        <v>398.7</v>
      </c>
      <c r="D17">
        <v>46.64</v>
      </c>
      <c r="E17">
        <v>1591</v>
      </c>
      <c r="F17">
        <v>12196</v>
      </c>
      <c r="G17">
        <v>49653</v>
      </c>
      <c r="H17">
        <v>15004</v>
      </c>
      <c r="I17">
        <v>466336</v>
      </c>
      <c r="J17">
        <v>5454</v>
      </c>
      <c r="K17">
        <v>12</v>
      </c>
    </row>
    <row r="18" spans="1:11">
      <c r="A18">
        <v>1460867378</v>
      </c>
      <c r="B18">
        <v>64</v>
      </c>
      <c r="C18">
        <v>399.3</v>
      </c>
      <c r="D18">
        <v>46.64</v>
      </c>
      <c r="E18">
        <v>1595</v>
      </c>
      <c r="F18">
        <v>12196</v>
      </c>
      <c r="G18">
        <v>53737</v>
      </c>
      <c r="H18">
        <v>16240</v>
      </c>
      <c r="I18">
        <v>466336</v>
      </c>
      <c r="J18">
        <v>5849</v>
      </c>
      <c r="K18">
        <v>12</v>
      </c>
    </row>
    <row r="19" spans="1:11">
      <c r="A19">
        <v>1460867382</v>
      </c>
      <c r="B19">
        <v>68</v>
      </c>
      <c r="C19">
        <v>399.2</v>
      </c>
      <c r="D19">
        <v>46.692</v>
      </c>
      <c r="E19">
        <v>1599</v>
      </c>
      <c r="F19">
        <v>12196</v>
      </c>
      <c r="G19">
        <v>59030</v>
      </c>
      <c r="H19">
        <v>17816</v>
      </c>
      <c r="I19">
        <v>466852</v>
      </c>
      <c r="J19">
        <v>6244</v>
      </c>
      <c r="K19">
        <v>12</v>
      </c>
    </row>
    <row r="20" spans="1:11">
      <c r="A20">
        <v>1460867386</v>
      </c>
      <c r="B20">
        <v>72</v>
      </c>
      <c r="C20">
        <v>399</v>
      </c>
      <c r="D20">
        <v>46.716</v>
      </c>
      <c r="E20">
        <v>1604</v>
      </c>
      <c r="F20">
        <v>12196</v>
      </c>
      <c r="G20">
        <v>61279</v>
      </c>
      <c r="H20">
        <v>18500</v>
      </c>
      <c r="I20">
        <v>467096</v>
      </c>
      <c r="J20">
        <v>6639</v>
      </c>
      <c r="K20">
        <v>12</v>
      </c>
    </row>
    <row r="21" spans="1:11">
      <c r="A21">
        <v>1460867390</v>
      </c>
      <c r="B21">
        <v>76</v>
      </c>
      <c r="C21">
        <v>399.5</v>
      </c>
      <c r="D21">
        <v>46.716</v>
      </c>
      <c r="E21">
        <v>1608</v>
      </c>
      <c r="F21">
        <v>12196</v>
      </c>
      <c r="G21">
        <v>62603</v>
      </c>
      <c r="H21">
        <v>18912</v>
      </c>
      <c r="I21">
        <v>467096</v>
      </c>
      <c r="J21">
        <v>7035</v>
      </c>
      <c r="K21">
        <v>12</v>
      </c>
    </row>
    <row r="22" spans="1:11">
      <c r="A22">
        <v>1460867394</v>
      </c>
      <c r="B22">
        <v>80</v>
      </c>
      <c r="C22">
        <v>399</v>
      </c>
      <c r="D22">
        <v>46.932</v>
      </c>
      <c r="E22">
        <v>1612</v>
      </c>
      <c r="F22">
        <v>12196</v>
      </c>
      <c r="G22">
        <v>65834</v>
      </c>
      <c r="H22">
        <v>19892</v>
      </c>
      <c r="I22">
        <v>469252</v>
      </c>
      <c r="J22">
        <v>7432</v>
      </c>
      <c r="K22">
        <v>12</v>
      </c>
    </row>
    <row r="23" spans="1:11">
      <c r="A23">
        <v>1460867398</v>
      </c>
      <c r="B23">
        <v>84</v>
      </c>
      <c r="C23">
        <v>399.5</v>
      </c>
      <c r="D23">
        <v>46.932</v>
      </c>
      <c r="E23">
        <v>1616</v>
      </c>
      <c r="F23">
        <v>12196</v>
      </c>
      <c r="G23">
        <v>66879</v>
      </c>
      <c r="H23">
        <v>20216</v>
      </c>
      <c r="I23">
        <v>469252</v>
      </c>
      <c r="J23">
        <v>7828</v>
      </c>
      <c r="K23">
        <v>12</v>
      </c>
    </row>
    <row r="24" spans="1:11">
      <c r="A24">
        <v>1460867402</v>
      </c>
      <c r="B24">
        <v>88</v>
      </c>
      <c r="C24">
        <v>399</v>
      </c>
      <c r="D24">
        <v>46.956</v>
      </c>
      <c r="E24">
        <v>1620</v>
      </c>
      <c r="F24">
        <v>12196</v>
      </c>
      <c r="G24">
        <v>68068</v>
      </c>
      <c r="H24">
        <v>20580</v>
      </c>
      <c r="I24">
        <v>469492</v>
      </c>
      <c r="J24">
        <v>8224</v>
      </c>
      <c r="K24">
        <v>12</v>
      </c>
    </row>
    <row r="25" spans="1:11">
      <c r="A25">
        <v>1460867406</v>
      </c>
      <c r="B25">
        <v>92</v>
      </c>
      <c r="C25">
        <v>399</v>
      </c>
      <c r="D25">
        <v>46.956</v>
      </c>
      <c r="E25">
        <v>1624</v>
      </c>
      <c r="F25">
        <v>12196</v>
      </c>
      <c r="G25">
        <v>70027</v>
      </c>
      <c r="H25">
        <v>21180</v>
      </c>
      <c r="I25">
        <v>469492</v>
      </c>
      <c r="J25">
        <v>8621</v>
      </c>
      <c r="K25">
        <v>12</v>
      </c>
    </row>
    <row r="26" spans="1:11">
      <c r="A26">
        <v>1460867410</v>
      </c>
      <c r="B26">
        <v>96</v>
      </c>
      <c r="C26">
        <v>399.1</v>
      </c>
      <c r="D26">
        <v>46.956</v>
      </c>
      <c r="E26">
        <v>1628</v>
      </c>
      <c r="F26">
        <v>12196</v>
      </c>
      <c r="G26">
        <v>72324</v>
      </c>
      <c r="H26">
        <v>21884</v>
      </c>
      <c r="I26">
        <v>469492</v>
      </c>
      <c r="J26">
        <v>9018</v>
      </c>
      <c r="K26">
        <v>12</v>
      </c>
    </row>
    <row r="27" spans="1:11">
      <c r="A27">
        <v>1460867414</v>
      </c>
      <c r="B27">
        <v>100</v>
      </c>
      <c r="C27">
        <v>399.3</v>
      </c>
      <c r="D27">
        <v>46.982</v>
      </c>
      <c r="E27">
        <v>1632</v>
      </c>
      <c r="F27">
        <v>12196</v>
      </c>
      <c r="G27">
        <v>74675</v>
      </c>
      <c r="H27">
        <v>22628</v>
      </c>
      <c r="I27">
        <v>469748</v>
      </c>
      <c r="J27">
        <v>9415</v>
      </c>
      <c r="K27">
        <v>12</v>
      </c>
    </row>
    <row r="28" spans="1:11">
      <c r="A28">
        <v>1460867418</v>
      </c>
      <c r="B28">
        <v>104</v>
      </c>
      <c r="C28">
        <v>399.3</v>
      </c>
      <c r="D28">
        <v>46.982</v>
      </c>
      <c r="E28">
        <v>1636</v>
      </c>
      <c r="F28">
        <v>12196</v>
      </c>
      <c r="G28">
        <v>77091</v>
      </c>
      <c r="H28">
        <v>23376</v>
      </c>
      <c r="I28">
        <v>469748</v>
      </c>
      <c r="J28">
        <v>9811</v>
      </c>
      <c r="K28">
        <v>12</v>
      </c>
    </row>
    <row r="29" spans="1:11">
      <c r="A29">
        <v>1460867422</v>
      </c>
      <c r="B29">
        <v>108</v>
      </c>
      <c r="C29">
        <v>399.1</v>
      </c>
      <c r="D29">
        <v>47.033</v>
      </c>
      <c r="E29">
        <v>1640</v>
      </c>
      <c r="F29">
        <v>12196</v>
      </c>
      <c r="G29">
        <v>80284</v>
      </c>
      <c r="H29">
        <v>24364</v>
      </c>
      <c r="I29">
        <v>470260</v>
      </c>
      <c r="J29">
        <v>10208</v>
      </c>
      <c r="K29">
        <v>12</v>
      </c>
    </row>
    <row r="30" spans="1:11">
      <c r="A30">
        <v>1460867426</v>
      </c>
      <c r="B30">
        <v>112</v>
      </c>
      <c r="C30">
        <v>398.9</v>
      </c>
      <c r="D30">
        <v>47.087</v>
      </c>
      <c r="E30">
        <v>1644</v>
      </c>
      <c r="F30">
        <v>12196</v>
      </c>
      <c r="G30">
        <v>82112</v>
      </c>
      <c r="H30">
        <v>24936</v>
      </c>
      <c r="I30">
        <v>470804</v>
      </c>
      <c r="J30">
        <v>10602</v>
      </c>
      <c r="K30">
        <v>12</v>
      </c>
    </row>
    <row r="31" spans="1:11">
      <c r="A31">
        <v>1460867430</v>
      </c>
      <c r="B31">
        <v>116</v>
      </c>
      <c r="C31">
        <v>399.3</v>
      </c>
      <c r="D31">
        <v>47.098</v>
      </c>
      <c r="E31">
        <v>1648</v>
      </c>
      <c r="F31">
        <v>12196</v>
      </c>
      <c r="G31">
        <v>86731</v>
      </c>
      <c r="H31">
        <v>26360</v>
      </c>
      <c r="I31">
        <v>470916</v>
      </c>
      <c r="J31">
        <v>10999</v>
      </c>
      <c r="K31">
        <v>12</v>
      </c>
    </row>
    <row r="32" spans="1:11">
      <c r="A32">
        <v>1460867434</v>
      </c>
      <c r="B32">
        <v>120</v>
      </c>
      <c r="C32">
        <v>399.2</v>
      </c>
      <c r="D32">
        <v>47.14</v>
      </c>
      <c r="E32">
        <v>1652</v>
      </c>
      <c r="F32">
        <v>12196</v>
      </c>
      <c r="G32">
        <v>91894</v>
      </c>
      <c r="H32">
        <v>27928</v>
      </c>
      <c r="I32">
        <v>471328</v>
      </c>
      <c r="J32">
        <v>11394</v>
      </c>
      <c r="K32">
        <v>12</v>
      </c>
    </row>
    <row r="33" spans="1:11">
      <c r="A33">
        <v>1460867438</v>
      </c>
      <c r="B33">
        <v>124</v>
      </c>
      <c r="C33">
        <v>399</v>
      </c>
      <c r="D33">
        <v>47.141</v>
      </c>
      <c r="E33">
        <v>1656</v>
      </c>
      <c r="F33">
        <v>12196</v>
      </c>
      <c r="G33">
        <v>100613</v>
      </c>
      <c r="H33">
        <v>30564</v>
      </c>
      <c r="I33">
        <v>471344</v>
      </c>
      <c r="J33">
        <v>11791</v>
      </c>
      <c r="K33">
        <v>12</v>
      </c>
    </row>
    <row r="34" spans="1:11">
      <c r="A34">
        <v>1460867442</v>
      </c>
      <c r="B34">
        <v>128</v>
      </c>
      <c r="C34">
        <v>399.5</v>
      </c>
      <c r="D34">
        <v>47.142</v>
      </c>
      <c r="E34">
        <v>1660</v>
      </c>
      <c r="F34">
        <v>12196</v>
      </c>
      <c r="G34">
        <v>104576</v>
      </c>
      <c r="H34">
        <v>31772</v>
      </c>
      <c r="I34">
        <v>471356</v>
      </c>
      <c r="J34">
        <v>12189</v>
      </c>
      <c r="K34">
        <v>12</v>
      </c>
    </row>
    <row r="35" spans="1:11">
      <c r="A35">
        <v>1460867446</v>
      </c>
      <c r="B35">
        <v>132</v>
      </c>
      <c r="C35">
        <v>399.2</v>
      </c>
      <c r="D35">
        <v>47.181</v>
      </c>
      <c r="E35">
        <v>1664</v>
      </c>
      <c r="F35">
        <v>12196</v>
      </c>
      <c r="G35">
        <v>108203</v>
      </c>
      <c r="H35">
        <v>32884</v>
      </c>
      <c r="I35">
        <v>471740</v>
      </c>
      <c r="J35">
        <v>12586</v>
      </c>
      <c r="K35">
        <v>12</v>
      </c>
    </row>
    <row r="36" spans="1:11">
      <c r="A36">
        <v>1460867450</v>
      </c>
      <c r="B36">
        <v>136</v>
      </c>
      <c r="C36">
        <v>398.7</v>
      </c>
      <c r="D36">
        <v>47.188</v>
      </c>
      <c r="E36">
        <v>1668</v>
      </c>
      <c r="F36">
        <v>12196</v>
      </c>
      <c r="G36">
        <v>111698</v>
      </c>
      <c r="H36">
        <v>33928</v>
      </c>
      <c r="I36">
        <v>471812</v>
      </c>
      <c r="J36">
        <v>12984</v>
      </c>
      <c r="K36">
        <v>12</v>
      </c>
    </row>
    <row r="37" spans="1:11">
      <c r="A37">
        <v>1460867454</v>
      </c>
      <c r="B37">
        <v>140</v>
      </c>
      <c r="C37">
        <v>398.7</v>
      </c>
      <c r="D37">
        <v>47.503</v>
      </c>
      <c r="E37">
        <v>1672</v>
      </c>
      <c r="F37">
        <v>12196</v>
      </c>
      <c r="G37">
        <v>115285</v>
      </c>
      <c r="H37">
        <v>35016</v>
      </c>
      <c r="I37">
        <v>474964</v>
      </c>
      <c r="J37">
        <v>13381</v>
      </c>
      <c r="K37">
        <v>12</v>
      </c>
    </row>
    <row r="38" spans="1:11">
      <c r="A38">
        <v>1460867458</v>
      </c>
      <c r="B38">
        <v>144</v>
      </c>
      <c r="C38">
        <v>399</v>
      </c>
      <c r="D38">
        <v>50.977</v>
      </c>
      <c r="E38">
        <v>1676</v>
      </c>
      <c r="F38">
        <v>12196</v>
      </c>
      <c r="G38">
        <v>116698</v>
      </c>
      <c r="H38">
        <v>35456</v>
      </c>
      <c r="I38">
        <v>509700</v>
      </c>
      <c r="J38">
        <v>13779</v>
      </c>
      <c r="K38">
        <v>12</v>
      </c>
    </row>
    <row r="39" spans="1:11">
      <c r="A39">
        <v>1460867462</v>
      </c>
      <c r="B39">
        <v>148</v>
      </c>
      <c r="C39">
        <v>399</v>
      </c>
      <c r="D39">
        <v>51.965</v>
      </c>
      <c r="E39">
        <v>1680</v>
      </c>
      <c r="F39">
        <v>12196</v>
      </c>
      <c r="G39">
        <v>120239</v>
      </c>
      <c r="H39">
        <v>36528</v>
      </c>
      <c r="I39">
        <v>519580</v>
      </c>
      <c r="J39">
        <v>14176</v>
      </c>
      <c r="K39">
        <v>12</v>
      </c>
    </row>
    <row r="40" spans="1:11">
      <c r="A40">
        <v>1460867466</v>
      </c>
      <c r="B40">
        <v>152</v>
      </c>
      <c r="C40">
        <v>398.9</v>
      </c>
      <c r="D40">
        <v>53.69</v>
      </c>
      <c r="E40">
        <v>1684</v>
      </c>
      <c r="F40">
        <v>12196</v>
      </c>
      <c r="G40">
        <v>125079</v>
      </c>
      <c r="H40">
        <v>37992</v>
      </c>
      <c r="I40">
        <v>536820</v>
      </c>
      <c r="J40">
        <v>14573</v>
      </c>
      <c r="K40">
        <v>12</v>
      </c>
    </row>
    <row r="41" spans="1:11">
      <c r="A41">
        <v>1460867470</v>
      </c>
      <c r="B41">
        <v>156</v>
      </c>
      <c r="C41">
        <v>399.6</v>
      </c>
      <c r="D41">
        <v>54.804</v>
      </c>
      <c r="E41">
        <v>1688</v>
      </c>
      <c r="F41">
        <v>12196</v>
      </c>
      <c r="G41">
        <v>126902</v>
      </c>
      <c r="H41">
        <v>38572</v>
      </c>
      <c r="I41">
        <v>547964</v>
      </c>
      <c r="J41">
        <v>14971</v>
      </c>
      <c r="K41">
        <v>12</v>
      </c>
    </row>
    <row r="42" spans="1:11">
      <c r="A42">
        <v>1460867474</v>
      </c>
      <c r="B42">
        <v>160</v>
      </c>
      <c r="C42">
        <v>399</v>
      </c>
      <c r="D42">
        <v>55.04</v>
      </c>
      <c r="E42">
        <v>1692</v>
      </c>
      <c r="F42">
        <v>12196</v>
      </c>
      <c r="G42">
        <v>128807</v>
      </c>
      <c r="H42">
        <v>39152</v>
      </c>
      <c r="I42">
        <v>550320</v>
      </c>
      <c r="J42">
        <v>15368</v>
      </c>
      <c r="K42">
        <v>12</v>
      </c>
    </row>
    <row r="43" spans="1:11">
      <c r="A43">
        <v>1460867478</v>
      </c>
      <c r="B43">
        <v>164</v>
      </c>
      <c r="C43">
        <v>399</v>
      </c>
      <c r="D43">
        <v>55.066</v>
      </c>
      <c r="E43">
        <v>1696</v>
      </c>
      <c r="F43">
        <v>12196</v>
      </c>
      <c r="G43">
        <v>132264</v>
      </c>
      <c r="H43">
        <v>40216</v>
      </c>
      <c r="I43">
        <v>550576</v>
      </c>
      <c r="J43">
        <v>15765</v>
      </c>
      <c r="K43">
        <v>12</v>
      </c>
    </row>
    <row r="44" spans="1:11">
      <c r="A44">
        <v>1460867482</v>
      </c>
      <c r="B44">
        <v>168</v>
      </c>
      <c r="C44">
        <v>399.1</v>
      </c>
      <c r="D44">
        <v>55.298</v>
      </c>
      <c r="E44">
        <v>1700</v>
      </c>
      <c r="F44">
        <v>12196</v>
      </c>
      <c r="G44">
        <v>134913</v>
      </c>
      <c r="H44">
        <v>41040</v>
      </c>
      <c r="I44">
        <v>552896</v>
      </c>
      <c r="J44">
        <v>16162</v>
      </c>
      <c r="K44">
        <v>12</v>
      </c>
    </row>
    <row r="45" spans="1:11">
      <c r="A45">
        <v>1460867486</v>
      </c>
      <c r="B45">
        <v>172</v>
      </c>
      <c r="C45">
        <v>399.2</v>
      </c>
      <c r="D45">
        <v>55.993</v>
      </c>
      <c r="E45">
        <v>1704</v>
      </c>
      <c r="F45">
        <v>12196</v>
      </c>
      <c r="G45">
        <v>137049</v>
      </c>
      <c r="H45">
        <v>41696</v>
      </c>
      <c r="I45">
        <v>559848</v>
      </c>
      <c r="J45">
        <v>16558</v>
      </c>
      <c r="K45">
        <v>12</v>
      </c>
    </row>
    <row r="46" spans="1:11">
      <c r="A46">
        <v>1460867490</v>
      </c>
      <c r="B46">
        <v>176</v>
      </c>
      <c r="C46">
        <v>399.2</v>
      </c>
      <c r="D46">
        <v>56.222</v>
      </c>
      <c r="E46">
        <v>1708</v>
      </c>
      <c r="F46">
        <v>12196</v>
      </c>
      <c r="G46">
        <v>139028</v>
      </c>
      <c r="H46">
        <v>42296</v>
      </c>
      <c r="I46">
        <v>562136</v>
      </c>
      <c r="J46">
        <v>16952</v>
      </c>
      <c r="K46">
        <v>12</v>
      </c>
    </row>
    <row r="47" spans="1:11">
      <c r="A47">
        <v>1460867494</v>
      </c>
      <c r="B47">
        <v>180</v>
      </c>
      <c r="C47">
        <v>398.9</v>
      </c>
      <c r="D47">
        <v>56.316</v>
      </c>
      <c r="E47">
        <v>1712</v>
      </c>
      <c r="F47">
        <v>12196</v>
      </c>
      <c r="G47">
        <v>140238</v>
      </c>
      <c r="H47">
        <v>42672</v>
      </c>
      <c r="I47">
        <v>563080</v>
      </c>
      <c r="J47">
        <v>17349</v>
      </c>
      <c r="K47">
        <v>12</v>
      </c>
    </row>
    <row r="48" spans="1:11">
      <c r="A48">
        <v>1460867498</v>
      </c>
      <c r="B48">
        <v>184</v>
      </c>
      <c r="C48">
        <v>399.4</v>
      </c>
      <c r="D48">
        <v>56.316</v>
      </c>
      <c r="E48">
        <v>1716</v>
      </c>
      <c r="F48">
        <v>12196</v>
      </c>
      <c r="G48">
        <v>141763</v>
      </c>
      <c r="H48">
        <v>43156</v>
      </c>
      <c r="I48">
        <v>563080</v>
      </c>
      <c r="J48">
        <v>17747</v>
      </c>
      <c r="K48">
        <v>12</v>
      </c>
    </row>
    <row r="49" spans="1:11">
      <c r="A49">
        <v>1460867502</v>
      </c>
      <c r="B49">
        <v>188</v>
      </c>
      <c r="C49">
        <v>398.5</v>
      </c>
      <c r="D49">
        <v>56.316</v>
      </c>
      <c r="E49">
        <v>1720</v>
      </c>
      <c r="F49">
        <v>12196</v>
      </c>
      <c r="G49">
        <v>145801</v>
      </c>
      <c r="H49">
        <v>44380</v>
      </c>
      <c r="I49">
        <v>563080</v>
      </c>
      <c r="J49">
        <v>18144</v>
      </c>
      <c r="K49">
        <v>12</v>
      </c>
    </row>
    <row r="50" spans="1:11">
      <c r="A50">
        <v>1460867506</v>
      </c>
      <c r="B50">
        <v>192</v>
      </c>
      <c r="C50">
        <v>399.3</v>
      </c>
      <c r="D50">
        <v>56.316</v>
      </c>
      <c r="E50">
        <v>1724</v>
      </c>
      <c r="F50">
        <v>12196</v>
      </c>
      <c r="G50">
        <v>148566</v>
      </c>
      <c r="H50">
        <v>45224</v>
      </c>
      <c r="I50">
        <v>563080</v>
      </c>
      <c r="J50">
        <v>18541</v>
      </c>
      <c r="K50">
        <v>12</v>
      </c>
    </row>
    <row r="51" spans="1:11">
      <c r="A51">
        <v>1460867510</v>
      </c>
      <c r="B51">
        <v>196</v>
      </c>
      <c r="C51">
        <v>399.1</v>
      </c>
      <c r="D51">
        <v>56.316</v>
      </c>
      <c r="E51">
        <v>1728</v>
      </c>
      <c r="F51">
        <v>12196</v>
      </c>
      <c r="G51">
        <v>150712</v>
      </c>
      <c r="H51">
        <v>45876</v>
      </c>
      <c r="I51">
        <v>563080</v>
      </c>
      <c r="J51">
        <v>18938</v>
      </c>
      <c r="K51">
        <v>12</v>
      </c>
    </row>
    <row r="52" spans="1:11">
      <c r="A52">
        <v>1460867514</v>
      </c>
      <c r="B52">
        <v>200</v>
      </c>
      <c r="C52">
        <v>399</v>
      </c>
      <c r="D52">
        <v>56.316</v>
      </c>
      <c r="E52">
        <v>1732</v>
      </c>
      <c r="F52">
        <v>12196</v>
      </c>
      <c r="G52">
        <v>153288</v>
      </c>
      <c r="H52">
        <v>46644</v>
      </c>
      <c r="I52">
        <v>563080</v>
      </c>
      <c r="J52">
        <v>19335</v>
      </c>
      <c r="K52">
        <v>12</v>
      </c>
    </row>
    <row r="53" spans="1:11">
      <c r="A53">
        <v>1460867518</v>
      </c>
      <c r="B53">
        <v>204</v>
      </c>
      <c r="C53">
        <v>399.6</v>
      </c>
      <c r="D53">
        <v>56.316</v>
      </c>
      <c r="E53">
        <v>1736</v>
      </c>
      <c r="F53">
        <v>12196</v>
      </c>
      <c r="G53">
        <v>155553</v>
      </c>
      <c r="H53">
        <v>47316</v>
      </c>
      <c r="I53">
        <v>563080</v>
      </c>
      <c r="J53">
        <v>19732</v>
      </c>
      <c r="K53">
        <v>12</v>
      </c>
    </row>
    <row r="54" spans="1:11">
      <c r="A54">
        <v>1460867522</v>
      </c>
      <c r="B54">
        <v>208</v>
      </c>
      <c r="C54">
        <v>399</v>
      </c>
      <c r="D54">
        <v>56.342</v>
      </c>
      <c r="E54">
        <v>1740</v>
      </c>
      <c r="F54">
        <v>12196</v>
      </c>
      <c r="G54">
        <v>157488</v>
      </c>
      <c r="H54">
        <v>47912</v>
      </c>
      <c r="I54">
        <v>563336</v>
      </c>
      <c r="J54">
        <v>20130</v>
      </c>
      <c r="K54">
        <v>12</v>
      </c>
    </row>
    <row r="55" spans="1:11">
      <c r="A55">
        <v>1460867526</v>
      </c>
      <c r="B55">
        <v>212</v>
      </c>
      <c r="C55">
        <v>399.2</v>
      </c>
      <c r="D55">
        <v>57.829</v>
      </c>
      <c r="E55">
        <v>1744</v>
      </c>
      <c r="F55">
        <v>12196</v>
      </c>
      <c r="G55">
        <v>159114</v>
      </c>
      <c r="H55">
        <v>48412</v>
      </c>
      <c r="I55">
        <v>578204</v>
      </c>
      <c r="J55">
        <v>20527</v>
      </c>
      <c r="K55">
        <v>12</v>
      </c>
    </row>
    <row r="56" spans="1:11">
      <c r="A56">
        <v>1460867530</v>
      </c>
      <c r="B56">
        <v>216</v>
      </c>
      <c r="C56">
        <v>399.2</v>
      </c>
      <c r="D56">
        <v>60.415</v>
      </c>
      <c r="E56">
        <v>1748</v>
      </c>
      <c r="F56">
        <v>12196</v>
      </c>
      <c r="G56">
        <v>161871</v>
      </c>
      <c r="H56">
        <v>49224</v>
      </c>
      <c r="I56">
        <v>604060</v>
      </c>
      <c r="J56">
        <v>20924</v>
      </c>
      <c r="K56">
        <v>12</v>
      </c>
    </row>
    <row r="57" spans="1:11">
      <c r="A57">
        <v>1460867534</v>
      </c>
      <c r="B57">
        <v>220</v>
      </c>
      <c r="C57">
        <v>399.2</v>
      </c>
      <c r="D57">
        <v>60.886</v>
      </c>
      <c r="E57">
        <v>1752</v>
      </c>
      <c r="F57">
        <v>12196</v>
      </c>
      <c r="G57">
        <v>163800</v>
      </c>
      <c r="H57">
        <v>49820</v>
      </c>
      <c r="I57">
        <v>608768</v>
      </c>
      <c r="J57">
        <v>21322</v>
      </c>
      <c r="K57">
        <v>12</v>
      </c>
    </row>
    <row r="58" spans="1:11">
      <c r="A58">
        <v>1460867538</v>
      </c>
      <c r="B58">
        <v>224</v>
      </c>
      <c r="C58">
        <v>399.2</v>
      </c>
      <c r="D58">
        <v>60.938</v>
      </c>
      <c r="E58">
        <v>1756</v>
      </c>
      <c r="F58">
        <v>12196</v>
      </c>
      <c r="G58">
        <v>169420</v>
      </c>
      <c r="H58">
        <v>51540</v>
      </c>
      <c r="I58">
        <v>609288</v>
      </c>
      <c r="J58">
        <v>21719</v>
      </c>
      <c r="K58">
        <v>12</v>
      </c>
    </row>
    <row r="59" spans="1:11">
      <c r="A59">
        <v>1460867542</v>
      </c>
      <c r="B59">
        <v>228</v>
      </c>
      <c r="C59">
        <v>399</v>
      </c>
      <c r="D59">
        <v>61.001</v>
      </c>
      <c r="E59">
        <v>1760</v>
      </c>
      <c r="F59">
        <v>12196</v>
      </c>
      <c r="G59">
        <v>171538</v>
      </c>
      <c r="H59">
        <v>52192</v>
      </c>
      <c r="I59">
        <v>609920</v>
      </c>
      <c r="J59">
        <v>22117</v>
      </c>
      <c r="K59">
        <v>12</v>
      </c>
    </row>
    <row r="60" spans="1:11">
      <c r="A60">
        <v>1460867546</v>
      </c>
      <c r="B60">
        <v>232</v>
      </c>
      <c r="C60">
        <v>399.1</v>
      </c>
      <c r="D60">
        <v>61.776</v>
      </c>
      <c r="E60">
        <v>1764</v>
      </c>
      <c r="F60">
        <v>12196</v>
      </c>
      <c r="G60">
        <v>176093</v>
      </c>
      <c r="H60">
        <v>53592</v>
      </c>
      <c r="I60">
        <v>617676</v>
      </c>
      <c r="J60">
        <v>22514</v>
      </c>
      <c r="K60">
        <v>12</v>
      </c>
    </row>
    <row r="61" spans="1:11">
      <c r="A61">
        <v>1460867550</v>
      </c>
      <c r="B61">
        <v>236</v>
      </c>
      <c r="C61">
        <v>399.1</v>
      </c>
      <c r="D61">
        <v>62.582</v>
      </c>
      <c r="E61">
        <v>1768</v>
      </c>
      <c r="F61">
        <v>12196</v>
      </c>
      <c r="G61">
        <v>178397</v>
      </c>
      <c r="H61">
        <v>54316</v>
      </c>
      <c r="I61">
        <v>625732</v>
      </c>
      <c r="J61">
        <v>22911</v>
      </c>
      <c r="K61">
        <v>12</v>
      </c>
    </row>
    <row r="62" spans="1:11">
      <c r="A62">
        <v>1460867554</v>
      </c>
      <c r="B62">
        <v>240</v>
      </c>
      <c r="C62">
        <v>399</v>
      </c>
      <c r="D62">
        <v>63.76</v>
      </c>
      <c r="E62">
        <v>1772</v>
      </c>
      <c r="F62">
        <v>12196</v>
      </c>
      <c r="G62">
        <v>182944</v>
      </c>
      <c r="H62">
        <v>55688</v>
      </c>
      <c r="I62">
        <v>637508</v>
      </c>
      <c r="J62">
        <v>23308</v>
      </c>
      <c r="K62">
        <v>12</v>
      </c>
    </row>
    <row r="63" spans="1:11">
      <c r="A63">
        <v>1460867558</v>
      </c>
      <c r="B63">
        <v>244</v>
      </c>
      <c r="C63">
        <v>399</v>
      </c>
      <c r="D63">
        <v>64.563</v>
      </c>
      <c r="E63">
        <v>1776</v>
      </c>
      <c r="F63">
        <v>12196</v>
      </c>
      <c r="G63">
        <v>185170</v>
      </c>
      <c r="H63">
        <v>56364</v>
      </c>
      <c r="I63">
        <v>645540</v>
      </c>
      <c r="J63">
        <v>23705</v>
      </c>
      <c r="K63">
        <v>12</v>
      </c>
    </row>
    <row r="64" spans="1:11">
      <c r="A64">
        <v>1460867562</v>
      </c>
      <c r="B64">
        <v>248</v>
      </c>
      <c r="C64">
        <v>399.5</v>
      </c>
      <c r="D64">
        <v>65.003</v>
      </c>
      <c r="E64">
        <v>1780</v>
      </c>
      <c r="F64">
        <v>12196</v>
      </c>
      <c r="G64">
        <v>190765</v>
      </c>
      <c r="H64">
        <v>58032</v>
      </c>
      <c r="I64">
        <v>649936</v>
      </c>
      <c r="J64">
        <v>24103</v>
      </c>
      <c r="K64">
        <v>12</v>
      </c>
    </row>
    <row r="65" spans="1:11">
      <c r="A65">
        <v>1460867566</v>
      </c>
      <c r="B65">
        <v>252</v>
      </c>
      <c r="C65">
        <v>399</v>
      </c>
      <c r="D65">
        <v>65.259</v>
      </c>
      <c r="E65">
        <v>1784</v>
      </c>
      <c r="F65">
        <v>12196</v>
      </c>
      <c r="G65">
        <v>196341</v>
      </c>
      <c r="H65">
        <v>59696</v>
      </c>
      <c r="I65">
        <v>652492</v>
      </c>
      <c r="J65">
        <v>24500</v>
      </c>
      <c r="K65">
        <v>12</v>
      </c>
    </row>
    <row r="66" spans="1:11">
      <c r="A66">
        <v>1460867570</v>
      </c>
      <c r="B66">
        <v>256</v>
      </c>
      <c r="C66">
        <v>399.2</v>
      </c>
      <c r="D66">
        <v>65.259</v>
      </c>
      <c r="E66">
        <v>1788</v>
      </c>
      <c r="F66">
        <v>12196</v>
      </c>
      <c r="G66">
        <v>205623</v>
      </c>
      <c r="H66">
        <v>62504</v>
      </c>
      <c r="I66">
        <v>652492</v>
      </c>
      <c r="J66">
        <v>24897</v>
      </c>
      <c r="K66">
        <v>12</v>
      </c>
    </row>
    <row r="67" spans="1:11">
      <c r="A67">
        <v>1460867574</v>
      </c>
      <c r="B67">
        <v>260</v>
      </c>
      <c r="C67">
        <v>398.8</v>
      </c>
      <c r="D67">
        <v>65.396</v>
      </c>
      <c r="E67">
        <v>1792</v>
      </c>
      <c r="F67">
        <v>12196</v>
      </c>
      <c r="G67">
        <v>212234</v>
      </c>
      <c r="H67">
        <v>64484</v>
      </c>
      <c r="I67">
        <v>653864</v>
      </c>
      <c r="J67">
        <v>25294</v>
      </c>
      <c r="K67">
        <v>12</v>
      </c>
    </row>
    <row r="68" spans="1:11">
      <c r="A68">
        <v>1460867578</v>
      </c>
      <c r="B68">
        <v>264</v>
      </c>
      <c r="C68">
        <v>399.5</v>
      </c>
      <c r="D68">
        <v>65.469</v>
      </c>
      <c r="E68">
        <v>1796</v>
      </c>
      <c r="F68">
        <v>12196</v>
      </c>
      <c r="G68">
        <v>216410</v>
      </c>
      <c r="H68">
        <v>65752</v>
      </c>
      <c r="I68">
        <v>654600</v>
      </c>
      <c r="J68">
        <v>25692</v>
      </c>
      <c r="K68">
        <v>12</v>
      </c>
    </row>
    <row r="69" spans="1:11">
      <c r="A69">
        <v>1460867582</v>
      </c>
      <c r="B69">
        <v>268</v>
      </c>
      <c r="C69">
        <v>399</v>
      </c>
      <c r="D69">
        <v>65.59</v>
      </c>
      <c r="E69">
        <v>1800</v>
      </c>
      <c r="F69">
        <v>12196</v>
      </c>
      <c r="G69">
        <v>219467</v>
      </c>
      <c r="H69">
        <v>66692</v>
      </c>
      <c r="I69">
        <v>655804</v>
      </c>
      <c r="J69">
        <v>26089</v>
      </c>
      <c r="K69">
        <v>12</v>
      </c>
    </row>
    <row r="70" spans="1:11">
      <c r="A70">
        <v>1460867586</v>
      </c>
      <c r="B70">
        <v>272</v>
      </c>
      <c r="C70">
        <v>399.1</v>
      </c>
      <c r="D70">
        <v>65.59</v>
      </c>
      <c r="E70">
        <v>1804</v>
      </c>
      <c r="F70">
        <v>12196</v>
      </c>
      <c r="G70">
        <v>223029</v>
      </c>
      <c r="H70">
        <v>67780</v>
      </c>
      <c r="I70">
        <v>655804</v>
      </c>
      <c r="J70">
        <v>26486</v>
      </c>
      <c r="K70">
        <v>12</v>
      </c>
    </row>
    <row r="71" spans="1:11">
      <c r="A71">
        <v>1460867590</v>
      </c>
      <c r="B71">
        <v>276</v>
      </c>
      <c r="C71">
        <v>399.1</v>
      </c>
      <c r="D71">
        <v>65.64</v>
      </c>
      <c r="E71">
        <v>1808</v>
      </c>
      <c r="F71">
        <v>12196</v>
      </c>
      <c r="G71">
        <v>226116</v>
      </c>
      <c r="H71">
        <v>68724</v>
      </c>
      <c r="I71">
        <v>656308</v>
      </c>
      <c r="J71">
        <v>26884</v>
      </c>
      <c r="K71">
        <v>12</v>
      </c>
    </row>
    <row r="72" spans="1:11">
      <c r="A72">
        <v>1460867594</v>
      </c>
      <c r="B72">
        <v>280</v>
      </c>
      <c r="C72">
        <v>399.3</v>
      </c>
      <c r="D72">
        <v>65.667</v>
      </c>
      <c r="E72">
        <v>1812</v>
      </c>
      <c r="F72">
        <v>12196</v>
      </c>
      <c r="G72">
        <v>227905</v>
      </c>
      <c r="H72">
        <v>69276</v>
      </c>
      <c r="I72">
        <v>656572</v>
      </c>
      <c r="J72">
        <v>27281</v>
      </c>
      <c r="K72">
        <v>12</v>
      </c>
    </row>
    <row r="73" spans="1:11">
      <c r="A73">
        <v>1460867598</v>
      </c>
      <c r="B73">
        <v>284</v>
      </c>
      <c r="C73">
        <v>399.2</v>
      </c>
      <c r="D73">
        <v>66.16</v>
      </c>
      <c r="E73">
        <v>1816</v>
      </c>
      <c r="F73">
        <v>12196</v>
      </c>
      <c r="G73">
        <v>229635</v>
      </c>
      <c r="H73">
        <v>69808</v>
      </c>
      <c r="I73">
        <v>661500</v>
      </c>
      <c r="J73">
        <v>27678</v>
      </c>
      <c r="K73">
        <v>12</v>
      </c>
    </row>
    <row r="74" spans="1:11">
      <c r="A74">
        <v>1460867602</v>
      </c>
      <c r="B74">
        <v>288</v>
      </c>
      <c r="C74">
        <v>399.2</v>
      </c>
      <c r="D74">
        <v>66.515</v>
      </c>
      <c r="E74">
        <v>1820</v>
      </c>
      <c r="F74">
        <v>12196</v>
      </c>
      <c r="G74">
        <v>232099</v>
      </c>
      <c r="H74">
        <v>70552</v>
      </c>
      <c r="I74">
        <v>665052</v>
      </c>
      <c r="J74">
        <v>28075</v>
      </c>
      <c r="K74">
        <v>12</v>
      </c>
    </row>
    <row r="75" spans="1:11">
      <c r="A75">
        <v>1460867606</v>
      </c>
      <c r="B75">
        <v>292</v>
      </c>
      <c r="C75">
        <v>398.9</v>
      </c>
      <c r="D75">
        <v>66.78</v>
      </c>
      <c r="E75">
        <v>1824</v>
      </c>
      <c r="F75">
        <v>12196</v>
      </c>
      <c r="G75">
        <v>233649</v>
      </c>
      <c r="H75">
        <v>71032</v>
      </c>
      <c r="I75">
        <v>667700</v>
      </c>
      <c r="J75">
        <v>28472</v>
      </c>
      <c r="K75">
        <v>12</v>
      </c>
    </row>
    <row r="76" spans="1:11">
      <c r="A76">
        <v>1460867610</v>
      </c>
      <c r="B76">
        <v>296</v>
      </c>
      <c r="C76">
        <v>399.4</v>
      </c>
      <c r="D76">
        <v>66.78</v>
      </c>
      <c r="E76">
        <v>1828</v>
      </c>
      <c r="F76">
        <v>12196</v>
      </c>
      <c r="G76">
        <v>235678</v>
      </c>
      <c r="H76">
        <v>71720</v>
      </c>
      <c r="I76">
        <v>667700</v>
      </c>
      <c r="J76">
        <v>28870</v>
      </c>
      <c r="K76">
        <v>12</v>
      </c>
    </row>
    <row r="77" spans="1:11">
      <c r="A77">
        <v>1460867614</v>
      </c>
      <c r="B77">
        <v>300</v>
      </c>
      <c r="C77">
        <v>399.1</v>
      </c>
      <c r="D77">
        <v>67.007</v>
      </c>
      <c r="E77">
        <v>1832</v>
      </c>
      <c r="F77">
        <v>12196</v>
      </c>
      <c r="G77">
        <v>236855</v>
      </c>
      <c r="H77">
        <v>72076</v>
      </c>
      <c r="I77">
        <v>669972</v>
      </c>
      <c r="J77">
        <v>29267</v>
      </c>
      <c r="K77">
        <v>12</v>
      </c>
    </row>
    <row r="78" spans="1:11">
      <c r="A78">
        <v>1460867618</v>
      </c>
      <c r="B78">
        <v>304</v>
      </c>
      <c r="C78">
        <v>399.3</v>
      </c>
      <c r="D78">
        <v>67.007</v>
      </c>
      <c r="E78">
        <v>1833</v>
      </c>
      <c r="F78">
        <v>12196</v>
      </c>
      <c r="G78">
        <v>238535</v>
      </c>
      <c r="H78">
        <v>72588</v>
      </c>
      <c r="I78">
        <v>669972</v>
      </c>
      <c r="J78">
        <v>29664</v>
      </c>
      <c r="K78">
        <v>12</v>
      </c>
    </row>
    <row r="79" spans="1:11">
      <c r="A79">
        <v>1460867622</v>
      </c>
      <c r="B79">
        <v>308</v>
      </c>
      <c r="C79">
        <v>399.3</v>
      </c>
      <c r="D79">
        <v>67.007</v>
      </c>
      <c r="E79">
        <v>1833</v>
      </c>
      <c r="F79">
        <v>12196</v>
      </c>
      <c r="G79">
        <v>242669</v>
      </c>
      <c r="H79">
        <v>73828</v>
      </c>
      <c r="I79">
        <v>669972</v>
      </c>
      <c r="J79">
        <v>30062</v>
      </c>
      <c r="K79">
        <v>12</v>
      </c>
    </row>
    <row r="80" spans="1:11">
      <c r="A80">
        <v>1460867626</v>
      </c>
      <c r="B80">
        <v>312</v>
      </c>
      <c r="C80">
        <v>399.5</v>
      </c>
      <c r="D80">
        <v>67.007</v>
      </c>
      <c r="E80">
        <v>1833</v>
      </c>
      <c r="F80">
        <v>12196</v>
      </c>
      <c r="G80">
        <v>247136</v>
      </c>
      <c r="H80">
        <v>75164</v>
      </c>
      <c r="I80">
        <v>669972</v>
      </c>
      <c r="J80">
        <v>30459</v>
      </c>
      <c r="K80">
        <v>12</v>
      </c>
    </row>
    <row r="81" spans="1:11">
      <c r="A81">
        <v>1460867630</v>
      </c>
      <c r="B81">
        <v>316</v>
      </c>
      <c r="C81">
        <v>318</v>
      </c>
      <c r="D81">
        <v>65.96</v>
      </c>
      <c r="E81">
        <v>1833</v>
      </c>
      <c r="F81">
        <v>12196</v>
      </c>
      <c r="G81">
        <v>248183</v>
      </c>
      <c r="H81">
        <v>75496</v>
      </c>
      <c r="I81">
        <v>659504</v>
      </c>
      <c r="J81">
        <v>30856</v>
      </c>
      <c r="K81">
        <v>12</v>
      </c>
    </row>
    <row r="82" spans="1:11">
      <c r="A82">
        <v>1460867634</v>
      </c>
      <c r="B82">
        <v>320</v>
      </c>
      <c r="C82">
        <v>2.2</v>
      </c>
      <c r="D82">
        <v>65.96</v>
      </c>
      <c r="E82">
        <v>1833</v>
      </c>
      <c r="F82">
        <v>12196</v>
      </c>
      <c r="G82">
        <v>248239</v>
      </c>
      <c r="H82">
        <v>75520</v>
      </c>
      <c r="I82">
        <v>659504</v>
      </c>
      <c r="J82">
        <v>31250</v>
      </c>
      <c r="K82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1460867770</v>
      </c>
      <c r="B2">
        <v>0</v>
      </c>
      <c r="C2">
        <v>0</v>
      </c>
      <c r="D2">
        <v>0.16</v>
      </c>
      <c r="E2">
        <v>33</v>
      </c>
      <c r="F2">
        <v>2172</v>
      </c>
      <c r="G2">
        <v>3</v>
      </c>
      <c r="H2">
        <v>0</v>
      </c>
      <c r="I2">
        <v>1604</v>
      </c>
      <c r="J2">
        <v>40</v>
      </c>
      <c r="K2">
        <v>1</v>
      </c>
    </row>
    <row r="3" spans="1:11">
      <c r="A3">
        <v>1460867774</v>
      </c>
      <c r="B3">
        <v>4</v>
      </c>
      <c r="C3">
        <v>94.6</v>
      </c>
      <c r="D3">
        <v>8.972</v>
      </c>
      <c r="E3">
        <v>1361</v>
      </c>
      <c r="F3">
        <v>11208</v>
      </c>
      <c r="G3">
        <v>5</v>
      </c>
      <c r="H3">
        <v>0</v>
      </c>
      <c r="I3">
        <v>89704</v>
      </c>
      <c r="J3">
        <v>259</v>
      </c>
      <c r="K3">
        <v>1</v>
      </c>
    </row>
    <row r="4" spans="1:11">
      <c r="A4">
        <v>1460867778</v>
      </c>
      <c r="B4">
        <v>8</v>
      </c>
      <c r="C4">
        <v>149.8</v>
      </c>
      <c r="D4">
        <v>26.173</v>
      </c>
      <c r="E4">
        <v>1539</v>
      </c>
      <c r="F4">
        <v>12064</v>
      </c>
      <c r="G4">
        <v>18</v>
      </c>
      <c r="H4">
        <v>8</v>
      </c>
      <c r="I4">
        <v>261688</v>
      </c>
      <c r="J4">
        <v>552</v>
      </c>
      <c r="K4">
        <v>12</v>
      </c>
    </row>
    <row r="5" spans="1:11">
      <c r="A5">
        <v>1460867782</v>
      </c>
      <c r="B5">
        <v>12</v>
      </c>
      <c r="C5">
        <v>398.9</v>
      </c>
      <c r="D5">
        <v>35.792</v>
      </c>
      <c r="E5">
        <v>1543</v>
      </c>
      <c r="F5">
        <v>12196</v>
      </c>
      <c r="G5">
        <v>1926</v>
      </c>
      <c r="H5">
        <v>600</v>
      </c>
      <c r="I5">
        <v>357868</v>
      </c>
      <c r="J5">
        <v>949</v>
      </c>
      <c r="K5">
        <v>12</v>
      </c>
    </row>
    <row r="6" spans="1:11">
      <c r="A6">
        <v>1460867786</v>
      </c>
      <c r="B6">
        <v>16</v>
      </c>
      <c r="C6">
        <v>398.5</v>
      </c>
      <c r="D6">
        <v>43.464</v>
      </c>
      <c r="E6">
        <v>1547</v>
      </c>
      <c r="F6">
        <v>12196</v>
      </c>
      <c r="G6">
        <v>6524</v>
      </c>
      <c r="H6">
        <v>1992</v>
      </c>
      <c r="I6">
        <v>434576</v>
      </c>
      <c r="J6">
        <v>1346</v>
      </c>
      <c r="K6">
        <v>12</v>
      </c>
    </row>
    <row r="7" spans="1:11">
      <c r="A7">
        <v>1460867790</v>
      </c>
      <c r="B7">
        <v>20</v>
      </c>
      <c r="C7">
        <v>399.2</v>
      </c>
      <c r="D7">
        <v>44.128</v>
      </c>
      <c r="E7">
        <v>1551</v>
      </c>
      <c r="F7">
        <v>12196</v>
      </c>
      <c r="G7">
        <v>14360</v>
      </c>
      <c r="H7">
        <v>4356</v>
      </c>
      <c r="I7">
        <v>441212</v>
      </c>
      <c r="J7">
        <v>1743</v>
      </c>
      <c r="K7">
        <v>12</v>
      </c>
    </row>
    <row r="8" spans="1:11">
      <c r="A8">
        <v>1460867794</v>
      </c>
      <c r="B8">
        <v>24</v>
      </c>
      <c r="C8">
        <v>399.2</v>
      </c>
      <c r="D8">
        <v>45.208</v>
      </c>
      <c r="E8">
        <v>1555</v>
      </c>
      <c r="F8">
        <v>12196</v>
      </c>
      <c r="G8">
        <v>22147</v>
      </c>
      <c r="H8">
        <v>6696</v>
      </c>
      <c r="I8">
        <v>452012</v>
      </c>
      <c r="J8">
        <v>2141</v>
      </c>
      <c r="K8">
        <v>12</v>
      </c>
    </row>
    <row r="9" spans="1:11">
      <c r="A9">
        <v>1460867799</v>
      </c>
      <c r="B9">
        <v>29</v>
      </c>
      <c r="C9">
        <v>398.5</v>
      </c>
      <c r="D9">
        <v>45.367</v>
      </c>
      <c r="E9">
        <v>1560</v>
      </c>
      <c r="F9">
        <v>12196</v>
      </c>
      <c r="G9">
        <v>29636</v>
      </c>
      <c r="H9">
        <v>8948</v>
      </c>
      <c r="I9">
        <v>453608</v>
      </c>
      <c r="J9">
        <v>2538</v>
      </c>
      <c r="K9">
        <v>12</v>
      </c>
    </row>
    <row r="10" spans="1:11">
      <c r="A10">
        <v>1460867802</v>
      </c>
      <c r="B10">
        <v>32</v>
      </c>
      <c r="C10">
        <v>399.4</v>
      </c>
      <c r="D10">
        <v>45.531</v>
      </c>
      <c r="E10">
        <v>1563</v>
      </c>
      <c r="F10">
        <v>12196</v>
      </c>
      <c r="G10">
        <v>31398</v>
      </c>
      <c r="H10">
        <v>9484</v>
      </c>
      <c r="I10">
        <v>455240</v>
      </c>
      <c r="J10">
        <v>2851</v>
      </c>
      <c r="K10">
        <v>12</v>
      </c>
    </row>
    <row r="11" spans="1:11">
      <c r="A11">
        <v>1460867806</v>
      </c>
      <c r="B11">
        <v>36</v>
      </c>
      <c r="C11">
        <v>399.3</v>
      </c>
      <c r="D11">
        <v>45.58</v>
      </c>
      <c r="E11">
        <v>1567</v>
      </c>
      <c r="F11">
        <v>12196</v>
      </c>
      <c r="G11">
        <v>33092</v>
      </c>
      <c r="H11">
        <v>10020</v>
      </c>
      <c r="I11">
        <v>455732</v>
      </c>
      <c r="J11">
        <v>3247</v>
      </c>
      <c r="K11">
        <v>12</v>
      </c>
    </row>
    <row r="12" spans="1:11">
      <c r="A12">
        <v>1460867810</v>
      </c>
      <c r="B12">
        <v>40</v>
      </c>
      <c r="C12">
        <v>398.6</v>
      </c>
      <c r="D12">
        <v>45.648</v>
      </c>
      <c r="E12">
        <v>1571</v>
      </c>
      <c r="F12">
        <v>12196</v>
      </c>
      <c r="G12">
        <v>35585</v>
      </c>
      <c r="H12">
        <v>10796</v>
      </c>
      <c r="I12">
        <v>456416</v>
      </c>
      <c r="J12">
        <v>3645</v>
      </c>
      <c r="K12">
        <v>12</v>
      </c>
    </row>
    <row r="13" spans="1:11">
      <c r="A13">
        <v>1460867814</v>
      </c>
      <c r="B13">
        <v>44</v>
      </c>
      <c r="C13">
        <v>399.3</v>
      </c>
      <c r="D13">
        <v>45.906</v>
      </c>
      <c r="E13">
        <v>1575</v>
      </c>
      <c r="F13">
        <v>12196</v>
      </c>
      <c r="G13">
        <v>37320</v>
      </c>
      <c r="H13">
        <v>11348</v>
      </c>
      <c r="I13">
        <v>458992</v>
      </c>
      <c r="J13">
        <v>4040</v>
      </c>
      <c r="K13">
        <v>12</v>
      </c>
    </row>
    <row r="14" spans="1:11">
      <c r="A14">
        <v>1460867818</v>
      </c>
      <c r="B14">
        <v>48</v>
      </c>
      <c r="C14">
        <v>398.7</v>
      </c>
      <c r="D14">
        <v>45.958</v>
      </c>
      <c r="E14">
        <v>1579</v>
      </c>
      <c r="F14">
        <v>12196</v>
      </c>
      <c r="G14">
        <v>39778</v>
      </c>
      <c r="H14">
        <v>12116</v>
      </c>
      <c r="I14">
        <v>459516</v>
      </c>
      <c r="J14">
        <v>4436</v>
      </c>
      <c r="K14">
        <v>12</v>
      </c>
    </row>
    <row r="15" spans="1:11">
      <c r="A15">
        <v>1460867822</v>
      </c>
      <c r="B15">
        <v>52</v>
      </c>
      <c r="C15">
        <v>399.1</v>
      </c>
      <c r="D15">
        <v>46.033</v>
      </c>
      <c r="E15">
        <v>1583</v>
      </c>
      <c r="F15">
        <v>12196</v>
      </c>
      <c r="G15">
        <v>40884</v>
      </c>
      <c r="H15">
        <v>12456</v>
      </c>
      <c r="I15">
        <v>460264</v>
      </c>
      <c r="J15">
        <v>4832</v>
      </c>
      <c r="K15">
        <v>12</v>
      </c>
    </row>
    <row r="16" spans="1:11">
      <c r="A16">
        <v>1460867826</v>
      </c>
      <c r="B16">
        <v>56</v>
      </c>
      <c r="C16">
        <v>399.3</v>
      </c>
      <c r="D16">
        <v>46.033</v>
      </c>
      <c r="E16">
        <v>1587</v>
      </c>
      <c r="F16">
        <v>12196</v>
      </c>
      <c r="G16">
        <v>42343</v>
      </c>
      <c r="H16">
        <v>12892</v>
      </c>
      <c r="I16">
        <v>460264</v>
      </c>
      <c r="J16">
        <v>5229</v>
      </c>
      <c r="K16">
        <v>12</v>
      </c>
    </row>
    <row r="17" spans="1:11">
      <c r="A17">
        <v>1460867830</v>
      </c>
      <c r="B17">
        <v>60</v>
      </c>
      <c r="C17">
        <v>398.2</v>
      </c>
      <c r="D17">
        <v>46.157</v>
      </c>
      <c r="E17">
        <v>1591</v>
      </c>
      <c r="F17">
        <v>12196</v>
      </c>
      <c r="G17">
        <v>43056</v>
      </c>
      <c r="H17">
        <v>13128</v>
      </c>
      <c r="I17">
        <v>461508</v>
      </c>
      <c r="J17">
        <v>5627</v>
      </c>
      <c r="K17">
        <v>12</v>
      </c>
    </row>
    <row r="18" spans="1:11">
      <c r="A18">
        <v>1460867834</v>
      </c>
      <c r="B18">
        <v>64</v>
      </c>
      <c r="C18">
        <v>399</v>
      </c>
      <c r="D18">
        <v>46.183</v>
      </c>
      <c r="E18">
        <v>1595</v>
      </c>
      <c r="F18">
        <v>12196</v>
      </c>
      <c r="G18">
        <v>46121</v>
      </c>
      <c r="H18">
        <v>14072</v>
      </c>
      <c r="I18">
        <v>461760</v>
      </c>
      <c r="J18">
        <v>6022</v>
      </c>
      <c r="K18">
        <v>12</v>
      </c>
    </row>
    <row r="19" spans="1:11">
      <c r="A19">
        <v>1460867838</v>
      </c>
      <c r="B19">
        <v>68</v>
      </c>
      <c r="C19">
        <v>399.5</v>
      </c>
      <c r="D19">
        <v>46.183</v>
      </c>
      <c r="E19">
        <v>1599</v>
      </c>
      <c r="F19">
        <v>12196</v>
      </c>
      <c r="G19">
        <v>47859</v>
      </c>
      <c r="H19">
        <v>14600</v>
      </c>
      <c r="I19">
        <v>461760</v>
      </c>
      <c r="J19">
        <v>6418</v>
      </c>
      <c r="K19">
        <v>12</v>
      </c>
    </row>
    <row r="20" spans="1:11">
      <c r="A20">
        <v>1460867842</v>
      </c>
      <c r="B20">
        <v>72</v>
      </c>
      <c r="C20">
        <v>399</v>
      </c>
      <c r="D20">
        <v>46.209</v>
      </c>
      <c r="E20">
        <v>1603</v>
      </c>
      <c r="F20">
        <v>12196</v>
      </c>
      <c r="G20">
        <v>50467</v>
      </c>
      <c r="H20">
        <v>15408</v>
      </c>
      <c r="I20">
        <v>462024</v>
      </c>
      <c r="J20">
        <v>6813</v>
      </c>
      <c r="K20">
        <v>12</v>
      </c>
    </row>
    <row r="21" spans="1:11">
      <c r="A21">
        <v>1460867846</v>
      </c>
      <c r="B21">
        <v>76</v>
      </c>
      <c r="C21">
        <v>399.4</v>
      </c>
      <c r="D21">
        <v>46.234</v>
      </c>
      <c r="E21">
        <v>1607</v>
      </c>
      <c r="F21">
        <v>12196</v>
      </c>
      <c r="G21">
        <v>55123</v>
      </c>
      <c r="H21">
        <v>16832</v>
      </c>
      <c r="I21">
        <v>462272</v>
      </c>
      <c r="J21">
        <v>7207</v>
      </c>
      <c r="K21">
        <v>12</v>
      </c>
    </row>
    <row r="22" spans="1:11">
      <c r="A22">
        <v>1460867850</v>
      </c>
      <c r="B22">
        <v>80</v>
      </c>
      <c r="C22">
        <v>398.9</v>
      </c>
      <c r="D22">
        <v>46.426</v>
      </c>
      <c r="E22">
        <v>1611</v>
      </c>
      <c r="F22">
        <v>12196</v>
      </c>
      <c r="G22">
        <v>58925</v>
      </c>
      <c r="H22">
        <v>17988</v>
      </c>
      <c r="I22">
        <v>464192</v>
      </c>
      <c r="J22">
        <v>7602</v>
      </c>
      <c r="K22">
        <v>12</v>
      </c>
    </row>
    <row r="23" spans="1:11">
      <c r="A23">
        <v>1460867854</v>
      </c>
      <c r="B23">
        <v>84</v>
      </c>
      <c r="C23">
        <v>399.5</v>
      </c>
      <c r="D23">
        <v>46.501</v>
      </c>
      <c r="E23">
        <v>1615</v>
      </c>
      <c r="F23">
        <v>12196</v>
      </c>
      <c r="G23">
        <v>62175</v>
      </c>
      <c r="H23">
        <v>18984</v>
      </c>
      <c r="I23">
        <v>464944</v>
      </c>
      <c r="J23">
        <v>7998</v>
      </c>
      <c r="K23">
        <v>12</v>
      </c>
    </row>
    <row r="24" spans="1:11">
      <c r="A24">
        <v>1460867858</v>
      </c>
      <c r="B24">
        <v>88</v>
      </c>
      <c r="C24">
        <v>398.3</v>
      </c>
      <c r="D24">
        <v>46.501</v>
      </c>
      <c r="E24">
        <v>1619</v>
      </c>
      <c r="F24">
        <v>12196</v>
      </c>
      <c r="G24">
        <v>65625</v>
      </c>
      <c r="H24">
        <v>20024</v>
      </c>
      <c r="I24">
        <v>464944</v>
      </c>
      <c r="J24">
        <v>8394</v>
      </c>
      <c r="K24">
        <v>12</v>
      </c>
    </row>
    <row r="25" spans="1:11">
      <c r="A25">
        <v>1460867862</v>
      </c>
      <c r="B25">
        <v>92</v>
      </c>
      <c r="C25">
        <v>399.1</v>
      </c>
      <c r="D25">
        <v>46.594</v>
      </c>
      <c r="E25">
        <v>1623</v>
      </c>
      <c r="F25">
        <v>12196</v>
      </c>
      <c r="G25">
        <v>67244</v>
      </c>
      <c r="H25">
        <v>20516</v>
      </c>
      <c r="I25">
        <v>465876</v>
      </c>
      <c r="J25">
        <v>8790</v>
      </c>
      <c r="K25">
        <v>12</v>
      </c>
    </row>
    <row r="26" spans="1:11">
      <c r="A26">
        <v>1460867866</v>
      </c>
      <c r="B26">
        <v>96</v>
      </c>
      <c r="C26">
        <v>399.4</v>
      </c>
      <c r="D26">
        <v>46.66</v>
      </c>
      <c r="E26">
        <v>1627</v>
      </c>
      <c r="F26">
        <v>12196</v>
      </c>
      <c r="G26">
        <v>69567</v>
      </c>
      <c r="H26">
        <v>21224</v>
      </c>
      <c r="I26">
        <v>466528</v>
      </c>
      <c r="J26">
        <v>9186</v>
      </c>
      <c r="K26">
        <v>12</v>
      </c>
    </row>
    <row r="27" spans="1:11">
      <c r="A27">
        <v>1460867870</v>
      </c>
      <c r="B27">
        <v>100</v>
      </c>
      <c r="C27">
        <v>398.9</v>
      </c>
      <c r="D27">
        <v>46.686</v>
      </c>
      <c r="E27">
        <v>1631</v>
      </c>
      <c r="F27">
        <v>12196</v>
      </c>
      <c r="G27">
        <v>71262</v>
      </c>
      <c r="H27">
        <v>21768</v>
      </c>
      <c r="I27">
        <v>466792</v>
      </c>
      <c r="J27">
        <v>9583</v>
      </c>
      <c r="K27">
        <v>12</v>
      </c>
    </row>
    <row r="28" spans="1:11">
      <c r="A28">
        <v>1460867874</v>
      </c>
      <c r="B28">
        <v>104</v>
      </c>
      <c r="C28">
        <v>399.4</v>
      </c>
      <c r="D28">
        <v>46.686</v>
      </c>
      <c r="E28">
        <v>1635</v>
      </c>
      <c r="F28">
        <v>12196</v>
      </c>
      <c r="G28">
        <v>74808</v>
      </c>
      <c r="H28">
        <v>22840</v>
      </c>
      <c r="I28">
        <v>466792</v>
      </c>
      <c r="J28">
        <v>9981</v>
      </c>
      <c r="K28">
        <v>12</v>
      </c>
    </row>
    <row r="29" spans="1:11">
      <c r="A29">
        <v>1460867878</v>
      </c>
      <c r="B29">
        <v>108</v>
      </c>
      <c r="C29">
        <v>398.9</v>
      </c>
      <c r="D29">
        <v>46.712</v>
      </c>
      <c r="E29">
        <v>1639</v>
      </c>
      <c r="F29">
        <v>12196</v>
      </c>
      <c r="G29">
        <v>76992</v>
      </c>
      <c r="H29">
        <v>23520</v>
      </c>
      <c r="I29">
        <v>467056</v>
      </c>
      <c r="J29">
        <v>10379</v>
      </c>
      <c r="K29">
        <v>12</v>
      </c>
    </row>
    <row r="30" spans="1:11">
      <c r="A30">
        <v>1460867882</v>
      </c>
      <c r="B30">
        <v>112</v>
      </c>
      <c r="C30">
        <v>399.2</v>
      </c>
      <c r="D30">
        <v>46.739</v>
      </c>
      <c r="E30">
        <v>1643</v>
      </c>
      <c r="F30">
        <v>12196</v>
      </c>
      <c r="G30">
        <v>78588</v>
      </c>
      <c r="H30">
        <v>24028</v>
      </c>
      <c r="I30">
        <v>467320</v>
      </c>
      <c r="J30">
        <v>10776</v>
      </c>
      <c r="K30">
        <v>12</v>
      </c>
    </row>
    <row r="31" spans="1:11">
      <c r="A31">
        <v>1460867886</v>
      </c>
      <c r="B31">
        <v>116</v>
      </c>
      <c r="C31">
        <v>399</v>
      </c>
      <c r="D31">
        <v>46.765</v>
      </c>
      <c r="E31">
        <v>1647</v>
      </c>
      <c r="F31">
        <v>12196</v>
      </c>
      <c r="G31">
        <v>83595</v>
      </c>
      <c r="H31">
        <v>25568</v>
      </c>
      <c r="I31">
        <v>467584</v>
      </c>
      <c r="J31">
        <v>11173</v>
      </c>
      <c r="K31">
        <v>12</v>
      </c>
    </row>
    <row r="32" spans="1:11">
      <c r="A32">
        <v>1460867890</v>
      </c>
      <c r="B32">
        <v>120</v>
      </c>
      <c r="C32">
        <v>399.2</v>
      </c>
      <c r="D32">
        <v>46.834</v>
      </c>
      <c r="E32">
        <v>1652</v>
      </c>
      <c r="F32">
        <v>12196</v>
      </c>
      <c r="G32">
        <v>89240</v>
      </c>
      <c r="H32">
        <v>27280</v>
      </c>
      <c r="I32">
        <v>468268</v>
      </c>
      <c r="J32">
        <v>11570</v>
      </c>
      <c r="K32">
        <v>12</v>
      </c>
    </row>
    <row r="33" spans="1:11">
      <c r="A33">
        <v>1460867894</v>
      </c>
      <c r="B33">
        <v>124</v>
      </c>
      <c r="C33">
        <v>399.4</v>
      </c>
      <c r="D33">
        <v>46.834</v>
      </c>
      <c r="E33">
        <v>1656</v>
      </c>
      <c r="F33">
        <v>12196</v>
      </c>
      <c r="G33">
        <v>94091</v>
      </c>
      <c r="H33">
        <v>28744</v>
      </c>
      <c r="I33">
        <v>468268</v>
      </c>
      <c r="J33">
        <v>11968</v>
      </c>
      <c r="K33">
        <v>12</v>
      </c>
    </row>
    <row r="34" spans="1:11">
      <c r="A34">
        <v>1460867898</v>
      </c>
      <c r="B34">
        <v>128</v>
      </c>
      <c r="C34">
        <v>398.7</v>
      </c>
      <c r="D34">
        <v>46.866</v>
      </c>
      <c r="E34">
        <v>1660</v>
      </c>
      <c r="F34">
        <v>12196</v>
      </c>
      <c r="G34">
        <v>96221</v>
      </c>
      <c r="H34">
        <v>29416</v>
      </c>
      <c r="I34">
        <v>468592</v>
      </c>
      <c r="J34">
        <v>12365</v>
      </c>
      <c r="K34">
        <v>12</v>
      </c>
    </row>
    <row r="35" spans="1:11">
      <c r="A35">
        <v>1460867902</v>
      </c>
      <c r="B35">
        <v>132</v>
      </c>
      <c r="C35">
        <v>399</v>
      </c>
      <c r="D35">
        <v>46.875</v>
      </c>
      <c r="E35">
        <v>1664</v>
      </c>
      <c r="F35">
        <v>12196</v>
      </c>
      <c r="G35">
        <v>99001</v>
      </c>
      <c r="H35">
        <v>30272</v>
      </c>
      <c r="I35">
        <v>468684</v>
      </c>
      <c r="J35">
        <v>12762</v>
      </c>
      <c r="K35">
        <v>12</v>
      </c>
    </row>
    <row r="36" spans="1:11">
      <c r="A36">
        <v>1460867906</v>
      </c>
      <c r="B36">
        <v>136</v>
      </c>
      <c r="C36">
        <v>399.3</v>
      </c>
      <c r="D36">
        <v>46.962</v>
      </c>
      <c r="E36">
        <v>1668</v>
      </c>
      <c r="F36">
        <v>12196</v>
      </c>
      <c r="G36">
        <v>101001</v>
      </c>
      <c r="H36">
        <v>30880</v>
      </c>
      <c r="I36">
        <v>469552</v>
      </c>
      <c r="J36">
        <v>13159</v>
      </c>
      <c r="K36">
        <v>12</v>
      </c>
    </row>
    <row r="37" spans="1:11">
      <c r="A37">
        <v>1460867910</v>
      </c>
      <c r="B37">
        <v>140</v>
      </c>
      <c r="C37">
        <v>399.2</v>
      </c>
      <c r="D37">
        <v>48.194</v>
      </c>
      <c r="E37">
        <v>1672</v>
      </c>
      <c r="F37">
        <v>12196</v>
      </c>
      <c r="G37">
        <v>102104</v>
      </c>
      <c r="H37">
        <v>31224</v>
      </c>
      <c r="I37">
        <v>481872</v>
      </c>
      <c r="J37">
        <v>13557</v>
      </c>
      <c r="K37">
        <v>12</v>
      </c>
    </row>
    <row r="38" spans="1:11">
      <c r="A38">
        <v>1460867914</v>
      </c>
      <c r="B38">
        <v>144</v>
      </c>
      <c r="C38">
        <v>399.2</v>
      </c>
      <c r="D38">
        <v>51.054</v>
      </c>
      <c r="E38">
        <v>1676</v>
      </c>
      <c r="F38">
        <v>12196</v>
      </c>
      <c r="G38">
        <v>103450</v>
      </c>
      <c r="H38">
        <v>31644</v>
      </c>
      <c r="I38">
        <v>510464</v>
      </c>
      <c r="J38">
        <v>13954</v>
      </c>
      <c r="K38">
        <v>12</v>
      </c>
    </row>
    <row r="39" spans="1:11">
      <c r="A39">
        <v>1460867918</v>
      </c>
      <c r="B39">
        <v>148</v>
      </c>
      <c r="C39">
        <v>398.7</v>
      </c>
      <c r="D39">
        <v>55.15</v>
      </c>
      <c r="E39">
        <v>1680</v>
      </c>
      <c r="F39">
        <v>12196</v>
      </c>
      <c r="G39">
        <v>105346</v>
      </c>
      <c r="H39">
        <v>32216</v>
      </c>
      <c r="I39">
        <v>551416</v>
      </c>
      <c r="J39">
        <v>14352</v>
      </c>
      <c r="K39">
        <v>12</v>
      </c>
    </row>
    <row r="40" spans="1:11">
      <c r="A40">
        <v>1460867922</v>
      </c>
      <c r="B40">
        <v>152</v>
      </c>
      <c r="C40">
        <v>398.8</v>
      </c>
      <c r="D40">
        <v>57.64</v>
      </c>
      <c r="E40">
        <v>1684</v>
      </c>
      <c r="F40">
        <v>12196</v>
      </c>
      <c r="G40">
        <v>110288</v>
      </c>
      <c r="H40">
        <v>33704</v>
      </c>
      <c r="I40">
        <v>576320</v>
      </c>
      <c r="J40">
        <v>14748</v>
      </c>
      <c r="K40">
        <v>12</v>
      </c>
    </row>
    <row r="41" spans="1:11">
      <c r="A41">
        <v>1460867926</v>
      </c>
      <c r="B41">
        <v>156</v>
      </c>
      <c r="C41">
        <v>399</v>
      </c>
      <c r="D41">
        <v>58.641</v>
      </c>
      <c r="E41">
        <v>1688</v>
      </c>
      <c r="F41">
        <v>12196</v>
      </c>
      <c r="G41">
        <v>111645</v>
      </c>
      <c r="H41">
        <v>34128</v>
      </c>
      <c r="I41">
        <v>586328</v>
      </c>
      <c r="J41">
        <v>15146</v>
      </c>
      <c r="K41">
        <v>12</v>
      </c>
    </row>
    <row r="42" spans="1:11">
      <c r="A42">
        <v>1460867930</v>
      </c>
      <c r="B42">
        <v>160</v>
      </c>
      <c r="C42">
        <v>399.2</v>
      </c>
      <c r="D42">
        <v>58.832</v>
      </c>
      <c r="E42">
        <v>1692</v>
      </c>
      <c r="F42">
        <v>12196</v>
      </c>
      <c r="G42">
        <v>112937</v>
      </c>
      <c r="H42">
        <v>34536</v>
      </c>
      <c r="I42">
        <v>588240</v>
      </c>
      <c r="J42">
        <v>15543</v>
      </c>
      <c r="K42">
        <v>12</v>
      </c>
    </row>
    <row r="43" spans="1:11">
      <c r="A43">
        <v>1460867934</v>
      </c>
      <c r="B43">
        <v>164</v>
      </c>
      <c r="C43">
        <v>399</v>
      </c>
      <c r="D43">
        <v>58.832</v>
      </c>
      <c r="E43">
        <v>1696</v>
      </c>
      <c r="F43">
        <v>12196</v>
      </c>
      <c r="G43">
        <v>115802</v>
      </c>
      <c r="H43">
        <v>35416</v>
      </c>
      <c r="I43">
        <v>588240</v>
      </c>
      <c r="J43">
        <v>15940</v>
      </c>
      <c r="K43">
        <v>12</v>
      </c>
    </row>
    <row r="44" spans="1:11">
      <c r="A44">
        <v>1460867938</v>
      </c>
      <c r="B44">
        <v>168</v>
      </c>
      <c r="C44">
        <v>398.9</v>
      </c>
      <c r="D44">
        <v>58.976</v>
      </c>
      <c r="E44">
        <v>1700</v>
      </c>
      <c r="F44">
        <v>12196</v>
      </c>
      <c r="G44">
        <v>119109</v>
      </c>
      <c r="H44">
        <v>36448</v>
      </c>
      <c r="I44">
        <v>589680</v>
      </c>
      <c r="J44">
        <v>16338</v>
      </c>
      <c r="K44">
        <v>12</v>
      </c>
    </row>
    <row r="45" spans="1:11">
      <c r="A45">
        <v>1460867942</v>
      </c>
      <c r="B45">
        <v>172</v>
      </c>
      <c r="C45">
        <v>399.3</v>
      </c>
      <c r="D45">
        <v>58.976</v>
      </c>
      <c r="E45">
        <v>1704</v>
      </c>
      <c r="F45">
        <v>12196</v>
      </c>
      <c r="G45">
        <v>121715</v>
      </c>
      <c r="H45">
        <v>37244</v>
      </c>
      <c r="I45">
        <v>589680</v>
      </c>
      <c r="J45">
        <v>16735</v>
      </c>
      <c r="K45">
        <v>12</v>
      </c>
    </row>
    <row r="46" spans="1:11">
      <c r="A46">
        <v>1460867946</v>
      </c>
      <c r="B46">
        <v>176</v>
      </c>
      <c r="C46">
        <v>399.3</v>
      </c>
      <c r="D46">
        <v>58.976</v>
      </c>
      <c r="E46">
        <v>1708</v>
      </c>
      <c r="F46">
        <v>12196</v>
      </c>
      <c r="G46">
        <v>123929</v>
      </c>
      <c r="H46">
        <v>37920</v>
      </c>
      <c r="I46">
        <v>589680</v>
      </c>
      <c r="J46">
        <v>17132</v>
      </c>
      <c r="K46">
        <v>12</v>
      </c>
    </row>
    <row r="47" spans="1:11">
      <c r="A47">
        <v>1460867950</v>
      </c>
      <c r="B47">
        <v>180</v>
      </c>
      <c r="C47">
        <v>399</v>
      </c>
      <c r="D47">
        <v>58.976</v>
      </c>
      <c r="E47">
        <v>1712</v>
      </c>
      <c r="F47">
        <v>12196</v>
      </c>
      <c r="G47">
        <v>125960</v>
      </c>
      <c r="H47">
        <v>38536</v>
      </c>
      <c r="I47">
        <v>589680</v>
      </c>
      <c r="J47">
        <v>17530</v>
      </c>
      <c r="K47">
        <v>12</v>
      </c>
    </row>
    <row r="48" spans="1:11">
      <c r="A48">
        <v>1460867954</v>
      </c>
      <c r="B48">
        <v>184</v>
      </c>
      <c r="C48">
        <v>399.2</v>
      </c>
      <c r="D48">
        <v>58.976</v>
      </c>
      <c r="E48">
        <v>1716</v>
      </c>
      <c r="F48">
        <v>12196</v>
      </c>
      <c r="G48">
        <v>127842</v>
      </c>
      <c r="H48">
        <v>39128</v>
      </c>
      <c r="I48">
        <v>589680</v>
      </c>
      <c r="J48">
        <v>17927</v>
      </c>
      <c r="K48">
        <v>12</v>
      </c>
    </row>
    <row r="49" spans="1:11">
      <c r="A49">
        <v>1460867958</v>
      </c>
      <c r="B49">
        <v>188</v>
      </c>
      <c r="C49">
        <v>399</v>
      </c>
      <c r="D49">
        <v>59.002</v>
      </c>
      <c r="E49">
        <v>1720</v>
      </c>
      <c r="F49">
        <v>12196</v>
      </c>
      <c r="G49">
        <v>133146</v>
      </c>
      <c r="H49">
        <v>40736</v>
      </c>
      <c r="I49">
        <v>589940</v>
      </c>
      <c r="J49">
        <v>18325</v>
      </c>
      <c r="K49">
        <v>12</v>
      </c>
    </row>
    <row r="50" spans="1:11">
      <c r="A50">
        <v>1460867962</v>
      </c>
      <c r="B50">
        <v>192</v>
      </c>
      <c r="C50">
        <v>399.1</v>
      </c>
      <c r="D50">
        <v>59.028</v>
      </c>
      <c r="E50">
        <v>1724</v>
      </c>
      <c r="F50">
        <v>12196</v>
      </c>
      <c r="G50">
        <v>135048</v>
      </c>
      <c r="H50">
        <v>41324</v>
      </c>
      <c r="I50">
        <v>590196</v>
      </c>
      <c r="J50">
        <v>18722</v>
      </c>
      <c r="K50">
        <v>12</v>
      </c>
    </row>
    <row r="51" spans="1:11">
      <c r="A51">
        <v>1460867966</v>
      </c>
      <c r="B51">
        <v>196</v>
      </c>
      <c r="C51">
        <v>399.3</v>
      </c>
      <c r="D51">
        <v>59.028</v>
      </c>
      <c r="E51">
        <v>1728</v>
      </c>
      <c r="F51">
        <v>12196</v>
      </c>
      <c r="G51">
        <v>138888</v>
      </c>
      <c r="H51">
        <v>42480</v>
      </c>
      <c r="I51">
        <v>590196</v>
      </c>
      <c r="J51">
        <v>19120</v>
      </c>
      <c r="K51">
        <v>12</v>
      </c>
    </row>
    <row r="52" spans="1:11">
      <c r="A52">
        <v>1460867970</v>
      </c>
      <c r="B52">
        <v>200</v>
      </c>
      <c r="C52">
        <v>398.8</v>
      </c>
      <c r="D52">
        <v>59.028</v>
      </c>
      <c r="E52">
        <v>1732</v>
      </c>
      <c r="F52">
        <v>12196</v>
      </c>
      <c r="G52">
        <v>141243</v>
      </c>
      <c r="H52">
        <v>43192</v>
      </c>
      <c r="I52">
        <v>590196</v>
      </c>
      <c r="J52">
        <v>19517</v>
      </c>
      <c r="K52">
        <v>12</v>
      </c>
    </row>
    <row r="53" spans="1:11">
      <c r="A53">
        <v>1460867974</v>
      </c>
      <c r="B53">
        <v>204</v>
      </c>
      <c r="C53">
        <v>399.2</v>
      </c>
      <c r="D53">
        <v>59.71</v>
      </c>
      <c r="E53">
        <v>1736</v>
      </c>
      <c r="F53">
        <v>12196</v>
      </c>
      <c r="G53">
        <v>143146</v>
      </c>
      <c r="H53">
        <v>43788</v>
      </c>
      <c r="I53">
        <v>597016</v>
      </c>
      <c r="J53">
        <v>19915</v>
      </c>
      <c r="K53">
        <v>12</v>
      </c>
    </row>
    <row r="54" spans="1:11">
      <c r="A54">
        <v>1460867978</v>
      </c>
      <c r="B54">
        <v>208</v>
      </c>
      <c r="C54">
        <v>399.1</v>
      </c>
      <c r="D54">
        <v>60.746</v>
      </c>
      <c r="E54">
        <v>1740</v>
      </c>
      <c r="F54">
        <v>12196</v>
      </c>
      <c r="G54">
        <v>145150</v>
      </c>
      <c r="H54">
        <v>44392</v>
      </c>
      <c r="I54">
        <v>607372</v>
      </c>
      <c r="J54">
        <v>20310</v>
      </c>
      <c r="K54">
        <v>12</v>
      </c>
    </row>
    <row r="55" spans="1:11">
      <c r="A55">
        <v>1460867982</v>
      </c>
      <c r="B55">
        <v>212</v>
      </c>
      <c r="C55">
        <v>399.1</v>
      </c>
      <c r="D55">
        <v>60.764</v>
      </c>
      <c r="E55">
        <v>1744</v>
      </c>
      <c r="F55">
        <v>12196</v>
      </c>
      <c r="G55">
        <v>146647</v>
      </c>
      <c r="H55">
        <v>44848</v>
      </c>
      <c r="I55">
        <v>607548</v>
      </c>
      <c r="J55">
        <v>20706</v>
      </c>
      <c r="K55">
        <v>12</v>
      </c>
    </row>
    <row r="56" spans="1:11">
      <c r="A56">
        <v>1460867986</v>
      </c>
      <c r="B56">
        <v>216</v>
      </c>
      <c r="C56">
        <v>399.5</v>
      </c>
      <c r="D56">
        <v>60.9</v>
      </c>
      <c r="E56">
        <v>1748</v>
      </c>
      <c r="F56">
        <v>12196</v>
      </c>
      <c r="G56">
        <v>150345</v>
      </c>
      <c r="H56">
        <v>45956</v>
      </c>
      <c r="I56">
        <v>608916</v>
      </c>
      <c r="J56">
        <v>21102</v>
      </c>
      <c r="K56">
        <v>12</v>
      </c>
    </row>
    <row r="57" spans="1:11">
      <c r="A57">
        <v>1460867990</v>
      </c>
      <c r="B57">
        <v>220</v>
      </c>
      <c r="C57">
        <v>398.4</v>
      </c>
      <c r="D57">
        <v>60.927</v>
      </c>
      <c r="E57">
        <v>1752</v>
      </c>
      <c r="F57">
        <v>12196</v>
      </c>
      <c r="G57">
        <v>154928</v>
      </c>
      <c r="H57">
        <v>47348</v>
      </c>
      <c r="I57">
        <v>609180</v>
      </c>
      <c r="J57">
        <v>21498</v>
      </c>
      <c r="K57">
        <v>12</v>
      </c>
    </row>
    <row r="58" spans="1:11">
      <c r="A58">
        <v>1460867994</v>
      </c>
      <c r="B58">
        <v>224</v>
      </c>
      <c r="C58">
        <v>399.3</v>
      </c>
      <c r="D58">
        <v>60.927</v>
      </c>
      <c r="E58">
        <v>1756</v>
      </c>
      <c r="F58">
        <v>12196</v>
      </c>
      <c r="G58">
        <v>159276</v>
      </c>
      <c r="H58">
        <v>48664</v>
      </c>
      <c r="I58">
        <v>609180</v>
      </c>
      <c r="J58">
        <v>21893</v>
      </c>
      <c r="K58">
        <v>12</v>
      </c>
    </row>
    <row r="59" spans="1:11">
      <c r="A59">
        <v>1460867998</v>
      </c>
      <c r="B59">
        <v>228</v>
      </c>
      <c r="C59">
        <v>399.1</v>
      </c>
      <c r="D59">
        <v>60.934</v>
      </c>
      <c r="E59">
        <v>1760</v>
      </c>
      <c r="F59">
        <v>12196</v>
      </c>
      <c r="G59">
        <v>163923</v>
      </c>
      <c r="H59">
        <v>50072</v>
      </c>
      <c r="I59">
        <v>609256</v>
      </c>
      <c r="J59">
        <v>22288</v>
      </c>
      <c r="K59">
        <v>12</v>
      </c>
    </row>
    <row r="60" spans="1:11">
      <c r="A60">
        <v>1460868002</v>
      </c>
      <c r="B60">
        <v>232</v>
      </c>
      <c r="C60">
        <v>398.7</v>
      </c>
      <c r="D60">
        <v>61.004</v>
      </c>
      <c r="E60">
        <v>1764</v>
      </c>
      <c r="F60">
        <v>12196</v>
      </c>
      <c r="G60">
        <v>167361</v>
      </c>
      <c r="H60">
        <v>51140</v>
      </c>
      <c r="I60">
        <v>609952</v>
      </c>
      <c r="J60">
        <v>22686</v>
      </c>
      <c r="K60">
        <v>12</v>
      </c>
    </row>
    <row r="61" spans="1:11">
      <c r="A61">
        <v>1460868006</v>
      </c>
      <c r="B61">
        <v>236</v>
      </c>
      <c r="C61">
        <v>399</v>
      </c>
      <c r="D61">
        <v>61.03</v>
      </c>
      <c r="E61">
        <v>1768</v>
      </c>
      <c r="F61">
        <v>12196</v>
      </c>
      <c r="G61">
        <v>170130</v>
      </c>
      <c r="H61">
        <v>51988</v>
      </c>
      <c r="I61">
        <v>610212</v>
      </c>
      <c r="J61">
        <v>23083</v>
      </c>
      <c r="K61">
        <v>12</v>
      </c>
    </row>
    <row r="62" spans="1:11">
      <c r="A62">
        <v>1460868010</v>
      </c>
      <c r="B62">
        <v>240</v>
      </c>
      <c r="C62">
        <v>399</v>
      </c>
      <c r="D62">
        <v>61.368</v>
      </c>
      <c r="E62">
        <v>1772</v>
      </c>
      <c r="F62">
        <v>12196</v>
      </c>
      <c r="G62">
        <v>175772</v>
      </c>
      <c r="H62">
        <v>53696</v>
      </c>
      <c r="I62">
        <v>613596</v>
      </c>
      <c r="J62">
        <v>23480</v>
      </c>
      <c r="K62">
        <v>12</v>
      </c>
    </row>
    <row r="63" spans="1:11">
      <c r="A63">
        <v>1460868014</v>
      </c>
      <c r="B63">
        <v>244</v>
      </c>
      <c r="C63">
        <v>399.3</v>
      </c>
      <c r="D63">
        <v>61.75</v>
      </c>
      <c r="E63">
        <v>1776</v>
      </c>
      <c r="F63">
        <v>12196</v>
      </c>
      <c r="G63">
        <v>180143</v>
      </c>
      <c r="H63">
        <v>55020</v>
      </c>
      <c r="I63">
        <v>617408</v>
      </c>
      <c r="J63">
        <v>23877</v>
      </c>
      <c r="K63">
        <v>12</v>
      </c>
    </row>
    <row r="64" spans="1:11">
      <c r="A64">
        <v>1460868018</v>
      </c>
      <c r="B64">
        <v>248</v>
      </c>
      <c r="C64">
        <v>399</v>
      </c>
      <c r="D64">
        <v>63.335</v>
      </c>
      <c r="E64">
        <v>1780</v>
      </c>
      <c r="F64">
        <v>12196</v>
      </c>
      <c r="G64">
        <v>186561</v>
      </c>
      <c r="H64">
        <v>56956</v>
      </c>
      <c r="I64">
        <v>633260</v>
      </c>
      <c r="J64">
        <v>24275</v>
      </c>
      <c r="K64">
        <v>12</v>
      </c>
    </row>
    <row r="65" spans="1:11">
      <c r="A65">
        <v>1460868022</v>
      </c>
      <c r="B65">
        <v>252</v>
      </c>
      <c r="C65">
        <v>398.9</v>
      </c>
      <c r="D65">
        <v>63.666</v>
      </c>
      <c r="E65">
        <v>1784</v>
      </c>
      <c r="F65">
        <v>12196</v>
      </c>
      <c r="G65">
        <v>196586</v>
      </c>
      <c r="H65">
        <v>59964</v>
      </c>
      <c r="I65">
        <v>636564</v>
      </c>
      <c r="J65">
        <v>24672</v>
      </c>
      <c r="K65">
        <v>12</v>
      </c>
    </row>
    <row r="66" spans="1:11">
      <c r="A66">
        <v>1460868026</v>
      </c>
      <c r="B66">
        <v>256</v>
      </c>
      <c r="C66">
        <v>398.7</v>
      </c>
      <c r="D66">
        <v>64.522</v>
      </c>
      <c r="E66">
        <v>1788</v>
      </c>
      <c r="F66">
        <v>12196</v>
      </c>
      <c r="G66">
        <v>203290</v>
      </c>
      <c r="H66">
        <v>62000</v>
      </c>
      <c r="I66">
        <v>645132</v>
      </c>
      <c r="J66">
        <v>25069</v>
      </c>
      <c r="K66">
        <v>12</v>
      </c>
    </row>
    <row r="67" spans="1:11">
      <c r="A67">
        <v>1460868030</v>
      </c>
      <c r="B67">
        <v>260</v>
      </c>
      <c r="C67">
        <v>399.4</v>
      </c>
      <c r="D67">
        <v>64.914</v>
      </c>
      <c r="E67">
        <v>1792</v>
      </c>
      <c r="F67">
        <v>12196</v>
      </c>
      <c r="G67">
        <v>207635</v>
      </c>
      <c r="H67">
        <v>63320</v>
      </c>
      <c r="I67">
        <v>649048</v>
      </c>
      <c r="J67">
        <v>25467</v>
      </c>
      <c r="K67">
        <v>12</v>
      </c>
    </row>
    <row r="68" spans="1:11">
      <c r="A68">
        <v>1460868034</v>
      </c>
      <c r="B68">
        <v>264</v>
      </c>
      <c r="C68">
        <v>399</v>
      </c>
      <c r="D68">
        <v>65.119</v>
      </c>
      <c r="E68">
        <v>1796</v>
      </c>
      <c r="F68">
        <v>12196</v>
      </c>
      <c r="G68">
        <v>217320</v>
      </c>
      <c r="H68">
        <v>66256</v>
      </c>
      <c r="I68">
        <v>651100</v>
      </c>
      <c r="J68">
        <v>25864</v>
      </c>
      <c r="K68">
        <v>12</v>
      </c>
    </row>
    <row r="69" spans="1:11">
      <c r="A69">
        <v>1460868038</v>
      </c>
      <c r="B69">
        <v>268</v>
      </c>
      <c r="C69">
        <v>398.7</v>
      </c>
      <c r="D69">
        <v>65.159</v>
      </c>
      <c r="E69">
        <v>1800</v>
      </c>
      <c r="F69">
        <v>12196</v>
      </c>
      <c r="G69">
        <v>221588</v>
      </c>
      <c r="H69">
        <v>67552</v>
      </c>
      <c r="I69">
        <v>651492</v>
      </c>
      <c r="J69">
        <v>26261</v>
      </c>
      <c r="K69">
        <v>12</v>
      </c>
    </row>
    <row r="70" spans="1:11">
      <c r="A70">
        <v>1460868042</v>
      </c>
      <c r="B70">
        <v>272</v>
      </c>
      <c r="C70">
        <v>398.8</v>
      </c>
      <c r="D70">
        <v>65.159</v>
      </c>
      <c r="E70">
        <v>1804</v>
      </c>
      <c r="F70">
        <v>12196</v>
      </c>
      <c r="G70">
        <v>227341</v>
      </c>
      <c r="H70">
        <v>69288</v>
      </c>
      <c r="I70">
        <v>651492</v>
      </c>
      <c r="J70">
        <v>26658</v>
      </c>
      <c r="K70">
        <v>12</v>
      </c>
    </row>
    <row r="71" spans="1:11">
      <c r="A71">
        <v>1460868046</v>
      </c>
      <c r="B71">
        <v>276</v>
      </c>
      <c r="C71">
        <v>399.4</v>
      </c>
      <c r="D71">
        <v>65.307</v>
      </c>
      <c r="E71">
        <v>1808</v>
      </c>
      <c r="F71">
        <v>12196</v>
      </c>
      <c r="G71">
        <v>233151</v>
      </c>
      <c r="H71">
        <v>71060</v>
      </c>
      <c r="I71">
        <v>652980</v>
      </c>
      <c r="J71">
        <v>27055</v>
      </c>
      <c r="K71">
        <v>12</v>
      </c>
    </row>
    <row r="72" spans="1:11">
      <c r="A72">
        <v>1460868050</v>
      </c>
      <c r="B72">
        <v>280</v>
      </c>
      <c r="C72">
        <v>398.7</v>
      </c>
      <c r="D72">
        <v>65.359</v>
      </c>
      <c r="E72">
        <v>1812</v>
      </c>
      <c r="F72">
        <v>12196</v>
      </c>
      <c r="G72">
        <v>239168</v>
      </c>
      <c r="H72">
        <v>72896</v>
      </c>
      <c r="I72">
        <v>653496</v>
      </c>
      <c r="J72">
        <v>27453</v>
      </c>
      <c r="K72">
        <v>12</v>
      </c>
    </row>
    <row r="73" spans="1:11">
      <c r="A73">
        <v>1460868054</v>
      </c>
      <c r="B73">
        <v>284</v>
      </c>
      <c r="C73">
        <v>399.3</v>
      </c>
      <c r="D73">
        <v>65.359</v>
      </c>
      <c r="E73">
        <v>1816</v>
      </c>
      <c r="F73">
        <v>12196</v>
      </c>
      <c r="G73">
        <v>244412</v>
      </c>
      <c r="H73">
        <v>74484</v>
      </c>
      <c r="I73">
        <v>653496</v>
      </c>
      <c r="J73">
        <v>27850</v>
      </c>
      <c r="K73">
        <v>12</v>
      </c>
    </row>
    <row r="74" spans="1:11">
      <c r="A74">
        <v>1460868058</v>
      </c>
      <c r="B74">
        <v>288</v>
      </c>
      <c r="C74">
        <v>399.3</v>
      </c>
      <c r="D74">
        <v>65.464</v>
      </c>
      <c r="E74">
        <v>1820</v>
      </c>
      <c r="F74">
        <v>12196</v>
      </c>
      <c r="G74">
        <v>248979</v>
      </c>
      <c r="H74">
        <v>75872</v>
      </c>
      <c r="I74">
        <v>654548</v>
      </c>
      <c r="J74">
        <v>28247</v>
      </c>
      <c r="K74">
        <v>12</v>
      </c>
    </row>
    <row r="75" spans="1:11">
      <c r="A75">
        <v>1460868062</v>
      </c>
      <c r="B75">
        <v>292</v>
      </c>
      <c r="C75">
        <v>398.8</v>
      </c>
      <c r="D75">
        <v>65.754</v>
      </c>
      <c r="E75">
        <v>1824</v>
      </c>
      <c r="F75">
        <v>12196</v>
      </c>
      <c r="G75">
        <v>252849</v>
      </c>
      <c r="H75">
        <v>77092</v>
      </c>
      <c r="I75">
        <v>657448</v>
      </c>
      <c r="J75">
        <v>28645</v>
      </c>
      <c r="K75">
        <v>12</v>
      </c>
    </row>
    <row r="76" spans="1:11">
      <c r="A76">
        <v>1460868066</v>
      </c>
      <c r="B76">
        <v>296</v>
      </c>
      <c r="C76">
        <v>399.2</v>
      </c>
      <c r="D76">
        <v>65.781</v>
      </c>
      <c r="E76">
        <v>1828</v>
      </c>
      <c r="F76">
        <v>12196</v>
      </c>
      <c r="G76">
        <v>257551</v>
      </c>
      <c r="H76">
        <v>78560</v>
      </c>
      <c r="I76">
        <v>657712</v>
      </c>
      <c r="J76">
        <v>29042</v>
      </c>
      <c r="K76">
        <v>12</v>
      </c>
    </row>
    <row r="77" spans="1:11">
      <c r="A77">
        <v>1460868070</v>
      </c>
      <c r="B77">
        <v>300</v>
      </c>
      <c r="C77">
        <v>398.1</v>
      </c>
      <c r="D77">
        <v>65.807</v>
      </c>
      <c r="E77">
        <v>1832</v>
      </c>
      <c r="F77">
        <v>12196</v>
      </c>
      <c r="G77">
        <v>259831</v>
      </c>
      <c r="H77">
        <v>79264</v>
      </c>
      <c r="I77">
        <v>657972</v>
      </c>
      <c r="J77">
        <v>29439</v>
      </c>
      <c r="K77">
        <v>12</v>
      </c>
    </row>
    <row r="78" spans="1:11">
      <c r="A78">
        <v>1460868074</v>
      </c>
      <c r="B78">
        <v>304</v>
      </c>
      <c r="C78">
        <v>399.4</v>
      </c>
      <c r="D78">
        <v>65.807</v>
      </c>
      <c r="E78">
        <v>1833</v>
      </c>
      <c r="F78">
        <v>12196</v>
      </c>
      <c r="G78">
        <v>261925</v>
      </c>
      <c r="H78">
        <v>79900</v>
      </c>
      <c r="I78">
        <v>657972</v>
      </c>
      <c r="J78">
        <v>29836</v>
      </c>
      <c r="K78">
        <v>12</v>
      </c>
    </row>
    <row r="79" spans="1:11">
      <c r="A79">
        <v>1460868078</v>
      </c>
      <c r="B79">
        <v>308</v>
      </c>
      <c r="C79">
        <v>399.2</v>
      </c>
      <c r="D79">
        <v>65.635</v>
      </c>
      <c r="E79">
        <v>1833</v>
      </c>
      <c r="F79">
        <v>12196</v>
      </c>
      <c r="G79">
        <v>266850</v>
      </c>
      <c r="H79">
        <v>81372</v>
      </c>
      <c r="I79">
        <v>656252</v>
      </c>
      <c r="J79">
        <v>30233</v>
      </c>
      <c r="K79">
        <v>12</v>
      </c>
    </row>
    <row r="80" spans="1:11">
      <c r="A80">
        <v>1460868082</v>
      </c>
      <c r="B80">
        <v>312</v>
      </c>
      <c r="C80">
        <v>398.8</v>
      </c>
      <c r="D80">
        <v>65.732</v>
      </c>
      <c r="E80">
        <v>1833</v>
      </c>
      <c r="F80">
        <v>12196</v>
      </c>
      <c r="G80">
        <v>272381</v>
      </c>
      <c r="H80">
        <v>83064</v>
      </c>
      <c r="I80">
        <v>657228</v>
      </c>
      <c r="J80">
        <v>30631</v>
      </c>
      <c r="K80">
        <v>12</v>
      </c>
    </row>
    <row r="81" spans="1:11">
      <c r="A81">
        <v>1460868086</v>
      </c>
      <c r="B81">
        <v>316</v>
      </c>
      <c r="C81">
        <v>349.5</v>
      </c>
      <c r="D81">
        <v>65.613</v>
      </c>
      <c r="E81">
        <v>1833</v>
      </c>
      <c r="F81">
        <v>12196</v>
      </c>
      <c r="G81">
        <v>281057</v>
      </c>
      <c r="H81">
        <v>85700</v>
      </c>
      <c r="I81">
        <v>656040</v>
      </c>
      <c r="J81">
        <v>31028</v>
      </c>
      <c r="K81">
        <v>12</v>
      </c>
    </row>
    <row r="82" spans="1:11">
      <c r="A82">
        <v>1460868090</v>
      </c>
      <c r="B82">
        <v>320</v>
      </c>
      <c r="C82">
        <v>15.5</v>
      </c>
      <c r="D82">
        <v>65.346</v>
      </c>
      <c r="E82">
        <v>1833</v>
      </c>
      <c r="F82">
        <v>12196</v>
      </c>
      <c r="G82">
        <v>282102</v>
      </c>
      <c r="H82">
        <v>86012</v>
      </c>
      <c r="I82">
        <v>653368</v>
      </c>
      <c r="J82">
        <v>31422</v>
      </c>
      <c r="K82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1460868227</v>
      </c>
      <c r="B2">
        <v>0</v>
      </c>
      <c r="C2">
        <v>0</v>
      </c>
      <c r="D2">
        <v>0.348</v>
      </c>
      <c r="E2">
        <v>37</v>
      </c>
      <c r="F2">
        <v>3052</v>
      </c>
      <c r="G2">
        <v>4</v>
      </c>
      <c r="H2">
        <v>0</v>
      </c>
      <c r="I2">
        <v>3476</v>
      </c>
      <c r="J2">
        <v>58</v>
      </c>
      <c r="K2">
        <v>1</v>
      </c>
    </row>
    <row r="3" spans="1:11">
      <c r="A3">
        <v>1460868231</v>
      </c>
      <c r="B3">
        <v>4</v>
      </c>
      <c r="C3">
        <v>95.8</v>
      </c>
      <c r="D3">
        <v>9.591</v>
      </c>
      <c r="E3">
        <v>1529</v>
      </c>
      <c r="F3">
        <v>11840</v>
      </c>
      <c r="G3">
        <v>5</v>
      </c>
      <c r="H3">
        <v>0</v>
      </c>
      <c r="I3">
        <v>95896</v>
      </c>
      <c r="J3">
        <v>160</v>
      </c>
      <c r="K3">
        <v>1</v>
      </c>
    </row>
    <row r="4" spans="1:11">
      <c r="A4">
        <v>1460868235</v>
      </c>
      <c r="B4">
        <v>8</v>
      </c>
      <c r="C4">
        <v>178.6</v>
      </c>
      <c r="D4">
        <v>26.837</v>
      </c>
      <c r="E4">
        <v>1539</v>
      </c>
      <c r="F4">
        <v>12160</v>
      </c>
      <c r="G4">
        <v>30</v>
      </c>
      <c r="H4">
        <v>12</v>
      </c>
      <c r="I4">
        <v>268328</v>
      </c>
      <c r="J4">
        <v>457</v>
      </c>
      <c r="K4">
        <v>12</v>
      </c>
    </row>
    <row r="5" spans="1:11">
      <c r="A5">
        <v>1460868239</v>
      </c>
      <c r="B5">
        <v>12</v>
      </c>
      <c r="C5">
        <v>398.9</v>
      </c>
      <c r="D5">
        <v>37.085</v>
      </c>
      <c r="E5">
        <v>1543</v>
      </c>
      <c r="F5">
        <v>12196</v>
      </c>
      <c r="G5">
        <v>1129</v>
      </c>
      <c r="H5">
        <v>352</v>
      </c>
      <c r="I5">
        <v>370800</v>
      </c>
      <c r="J5">
        <v>854</v>
      </c>
      <c r="K5">
        <v>12</v>
      </c>
    </row>
    <row r="6" spans="1:11">
      <c r="A6">
        <v>1460868243</v>
      </c>
      <c r="B6">
        <v>16</v>
      </c>
      <c r="C6">
        <v>395.8</v>
      </c>
      <c r="D6">
        <v>42.273</v>
      </c>
      <c r="E6">
        <v>1547</v>
      </c>
      <c r="F6">
        <v>12196</v>
      </c>
      <c r="G6">
        <v>2983</v>
      </c>
      <c r="H6">
        <v>916</v>
      </c>
      <c r="I6">
        <v>422672</v>
      </c>
      <c r="J6">
        <v>1251</v>
      </c>
      <c r="K6">
        <v>12</v>
      </c>
    </row>
    <row r="7" spans="1:11">
      <c r="A7">
        <v>1460868247</v>
      </c>
      <c r="B7">
        <v>20</v>
      </c>
      <c r="C7">
        <v>399</v>
      </c>
      <c r="D7">
        <v>44.259</v>
      </c>
      <c r="E7">
        <v>1551</v>
      </c>
      <c r="F7">
        <v>12196</v>
      </c>
      <c r="G7">
        <v>6134</v>
      </c>
      <c r="H7">
        <v>1864</v>
      </c>
      <c r="I7">
        <v>442524</v>
      </c>
      <c r="J7">
        <v>1649</v>
      </c>
      <c r="K7">
        <v>12</v>
      </c>
    </row>
    <row r="8" spans="1:11">
      <c r="A8">
        <v>1460868251</v>
      </c>
      <c r="B8">
        <v>24</v>
      </c>
      <c r="C8">
        <v>391.5</v>
      </c>
      <c r="D8">
        <v>44.352</v>
      </c>
      <c r="E8">
        <v>1555</v>
      </c>
      <c r="F8">
        <v>12196</v>
      </c>
      <c r="G8">
        <v>10741</v>
      </c>
      <c r="H8">
        <v>3264</v>
      </c>
      <c r="I8">
        <v>443452</v>
      </c>
      <c r="J8">
        <v>2046</v>
      </c>
      <c r="K8">
        <v>12</v>
      </c>
    </row>
    <row r="9" spans="1:11">
      <c r="A9">
        <v>1460868256</v>
      </c>
      <c r="B9">
        <v>29</v>
      </c>
      <c r="C9">
        <v>397.8</v>
      </c>
      <c r="D9">
        <v>45.504</v>
      </c>
      <c r="E9">
        <v>1560</v>
      </c>
      <c r="F9">
        <v>12196</v>
      </c>
      <c r="G9">
        <v>12028</v>
      </c>
      <c r="H9">
        <v>3656</v>
      </c>
      <c r="I9">
        <v>454972</v>
      </c>
      <c r="J9">
        <v>2444</v>
      </c>
      <c r="K9">
        <v>12</v>
      </c>
    </row>
    <row r="10" spans="1:11">
      <c r="A10">
        <v>1460868259</v>
      </c>
      <c r="B10">
        <v>32</v>
      </c>
      <c r="C10">
        <v>398.9</v>
      </c>
      <c r="D10">
        <v>45.656</v>
      </c>
      <c r="E10">
        <v>1563</v>
      </c>
      <c r="F10">
        <v>12196</v>
      </c>
      <c r="G10">
        <v>13287</v>
      </c>
      <c r="H10">
        <v>4040</v>
      </c>
      <c r="I10">
        <v>456496</v>
      </c>
      <c r="J10">
        <v>2768</v>
      </c>
      <c r="K10">
        <v>12</v>
      </c>
    </row>
    <row r="11" spans="1:11">
      <c r="A11">
        <v>1460868263</v>
      </c>
      <c r="B11">
        <v>36</v>
      </c>
      <c r="C11">
        <v>398.9</v>
      </c>
      <c r="D11">
        <v>45.895</v>
      </c>
      <c r="E11">
        <v>1567</v>
      </c>
      <c r="F11">
        <v>12196</v>
      </c>
      <c r="G11">
        <v>15943</v>
      </c>
      <c r="H11">
        <v>4852</v>
      </c>
      <c r="I11">
        <v>458880</v>
      </c>
      <c r="J11">
        <v>3165</v>
      </c>
      <c r="K11">
        <v>12</v>
      </c>
    </row>
    <row r="12" spans="1:11">
      <c r="A12">
        <v>1460868267</v>
      </c>
      <c r="B12">
        <v>40</v>
      </c>
      <c r="C12">
        <v>399</v>
      </c>
      <c r="D12">
        <v>46.254</v>
      </c>
      <c r="E12">
        <v>1571</v>
      </c>
      <c r="F12">
        <v>12196</v>
      </c>
      <c r="G12">
        <v>17941</v>
      </c>
      <c r="H12">
        <v>5500</v>
      </c>
      <c r="I12">
        <v>462476</v>
      </c>
      <c r="J12">
        <v>3562</v>
      </c>
      <c r="K12">
        <v>12</v>
      </c>
    </row>
    <row r="13" spans="1:11">
      <c r="A13">
        <v>1460868271</v>
      </c>
      <c r="B13">
        <v>44</v>
      </c>
      <c r="C13">
        <v>399.3</v>
      </c>
      <c r="D13">
        <v>46.281</v>
      </c>
      <c r="E13">
        <v>1575</v>
      </c>
      <c r="F13">
        <v>12196</v>
      </c>
      <c r="G13">
        <v>20716</v>
      </c>
      <c r="H13">
        <v>6364</v>
      </c>
      <c r="I13">
        <v>462740</v>
      </c>
      <c r="J13">
        <v>3960</v>
      </c>
      <c r="K13">
        <v>12</v>
      </c>
    </row>
    <row r="14" spans="1:11">
      <c r="A14">
        <v>1460868275</v>
      </c>
      <c r="B14">
        <v>48</v>
      </c>
      <c r="C14">
        <v>399</v>
      </c>
      <c r="D14">
        <v>46.384</v>
      </c>
      <c r="E14">
        <v>1579</v>
      </c>
      <c r="F14">
        <v>12196</v>
      </c>
      <c r="G14">
        <v>22860</v>
      </c>
      <c r="H14">
        <v>7084</v>
      </c>
      <c r="I14">
        <v>463772</v>
      </c>
      <c r="J14">
        <v>4357</v>
      </c>
      <c r="K14">
        <v>12</v>
      </c>
    </row>
    <row r="15" spans="1:11">
      <c r="A15">
        <v>1460868279</v>
      </c>
      <c r="B15">
        <v>52</v>
      </c>
      <c r="C15">
        <v>399.1</v>
      </c>
      <c r="D15">
        <v>46.437</v>
      </c>
      <c r="E15">
        <v>1583</v>
      </c>
      <c r="F15">
        <v>12196</v>
      </c>
      <c r="G15">
        <v>23860</v>
      </c>
      <c r="H15">
        <v>7404</v>
      </c>
      <c r="I15">
        <v>464300</v>
      </c>
      <c r="J15">
        <v>4753</v>
      </c>
      <c r="K15">
        <v>12</v>
      </c>
    </row>
    <row r="16" spans="1:11">
      <c r="A16">
        <v>1460868283</v>
      </c>
      <c r="B16">
        <v>56</v>
      </c>
      <c r="C16">
        <v>399</v>
      </c>
      <c r="D16">
        <v>46.463</v>
      </c>
      <c r="E16">
        <v>1587</v>
      </c>
      <c r="F16">
        <v>12196</v>
      </c>
      <c r="G16">
        <v>24555</v>
      </c>
      <c r="H16">
        <v>7620</v>
      </c>
      <c r="I16">
        <v>464564</v>
      </c>
      <c r="J16">
        <v>5149</v>
      </c>
      <c r="K16">
        <v>12</v>
      </c>
    </row>
    <row r="17" spans="1:11">
      <c r="A17">
        <v>1460868287</v>
      </c>
      <c r="B17">
        <v>60</v>
      </c>
      <c r="C17">
        <v>398.9</v>
      </c>
      <c r="D17">
        <v>46.463</v>
      </c>
      <c r="E17">
        <v>1591</v>
      </c>
      <c r="F17">
        <v>12196</v>
      </c>
      <c r="G17">
        <v>25624</v>
      </c>
      <c r="H17">
        <v>7964</v>
      </c>
      <c r="I17">
        <v>464564</v>
      </c>
      <c r="J17">
        <v>5546</v>
      </c>
      <c r="K17">
        <v>12</v>
      </c>
    </row>
    <row r="18" spans="1:11">
      <c r="A18">
        <v>1460868291</v>
      </c>
      <c r="B18">
        <v>64</v>
      </c>
      <c r="C18">
        <v>399.4</v>
      </c>
      <c r="D18">
        <v>46.568</v>
      </c>
      <c r="E18">
        <v>1595</v>
      </c>
      <c r="F18">
        <v>12196</v>
      </c>
      <c r="G18">
        <v>30133</v>
      </c>
      <c r="H18">
        <v>9340</v>
      </c>
      <c r="I18">
        <v>465608</v>
      </c>
      <c r="J18">
        <v>5943</v>
      </c>
      <c r="K18">
        <v>12</v>
      </c>
    </row>
    <row r="19" spans="1:11">
      <c r="A19">
        <v>1460868295</v>
      </c>
      <c r="B19">
        <v>68</v>
      </c>
      <c r="C19">
        <v>398.6</v>
      </c>
      <c r="D19">
        <v>46.568</v>
      </c>
      <c r="E19">
        <v>1599</v>
      </c>
      <c r="F19">
        <v>12196</v>
      </c>
      <c r="G19">
        <v>32368</v>
      </c>
      <c r="H19">
        <v>10036</v>
      </c>
      <c r="I19">
        <v>465608</v>
      </c>
      <c r="J19">
        <v>6341</v>
      </c>
      <c r="K19">
        <v>12</v>
      </c>
    </row>
    <row r="20" spans="1:11">
      <c r="A20">
        <v>1460868299</v>
      </c>
      <c r="B20">
        <v>72</v>
      </c>
      <c r="C20">
        <v>399.5</v>
      </c>
      <c r="D20">
        <v>46.568</v>
      </c>
      <c r="E20">
        <v>1603</v>
      </c>
      <c r="F20">
        <v>12196</v>
      </c>
      <c r="G20">
        <v>34292</v>
      </c>
      <c r="H20">
        <v>10640</v>
      </c>
      <c r="I20">
        <v>465608</v>
      </c>
      <c r="J20">
        <v>6738</v>
      </c>
      <c r="K20">
        <v>12</v>
      </c>
    </row>
    <row r="21" spans="1:11">
      <c r="A21">
        <v>1460868303</v>
      </c>
      <c r="B21">
        <v>76</v>
      </c>
      <c r="C21">
        <v>399.3</v>
      </c>
      <c r="D21">
        <v>46.593</v>
      </c>
      <c r="E21">
        <v>1607</v>
      </c>
      <c r="F21">
        <v>12196</v>
      </c>
      <c r="G21">
        <v>35530</v>
      </c>
      <c r="H21">
        <v>11028</v>
      </c>
      <c r="I21">
        <v>465864</v>
      </c>
      <c r="J21">
        <v>7135</v>
      </c>
      <c r="K21">
        <v>12</v>
      </c>
    </row>
    <row r="22" spans="1:11">
      <c r="A22">
        <v>1460868307</v>
      </c>
      <c r="B22">
        <v>80</v>
      </c>
      <c r="C22">
        <v>399.3</v>
      </c>
      <c r="D22">
        <v>46.67</v>
      </c>
      <c r="E22">
        <v>1611</v>
      </c>
      <c r="F22">
        <v>12196</v>
      </c>
      <c r="G22">
        <v>37146</v>
      </c>
      <c r="H22">
        <v>11548</v>
      </c>
      <c r="I22">
        <v>466632</v>
      </c>
      <c r="J22">
        <v>7533</v>
      </c>
      <c r="K22">
        <v>12</v>
      </c>
    </row>
    <row r="23" spans="1:11">
      <c r="A23">
        <v>1460868311</v>
      </c>
      <c r="B23">
        <v>84</v>
      </c>
      <c r="C23">
        <v>399.3</v>
      </c>
      <c r="D23">
        <v>46.695</v>
      </c>
      <c r="E23">
        <v>1615</v>
      </c>
      <c r="F23">
        <v>12196</v>
      </c>
      <c r="G23">
        <v>38141</v>
      </c>
      <c r="H23">
        <v>11868</v>
      </c>
      <c r="I23">
        <v>466880</v>
      </c>
      <c r="J23">
        <v>7928</v>
      </c>
      <c r="K23">
        <v>12</v>
      </c>
    </row>
    <row r="24" spans="1:11">
      <c r="A24">
        <v>1460868315</v>
      </c>
      <c r="B24">
        <v>88</v>
      </c>
      <c r="C24">
        <v>398.8</v>
      </c>
      <c r="D24">
        <v>46.913</v>
      </c>
      <c r="E24">
        <v>1619</v>
      </c>
      <c r="F24">
        <v>12196</v>
      </c>
      <c r="G24">
        <v>41156</v>
      </c>
      <c r="H24">
        <v>12784</v>
      </c>
      <c r="I24">
        <v>469064</v>
      </c>
      <c r="J24">
        <v>8323</v>
      </c>
      <c r="K24">
        <v>12</v>
      </c>
    </row>
    <row r="25" spans="1:11">
      <c r="A25">
        <v>1460868319</v>
      </c>
      <c r="B25">
        <v>92</v>
      </c>
      <c r="C25">
        <v>399.3</v>
      </c>
      <c r="D25">
        <v>46.913</v>
      </c>
      <c r="E25">
        <v>1623</v>
      </c>
      <c r="F25">
        <v>12196</v>
      </c>
      <c r="G25">
        <v>43068</v>
      </c>
      <c r="H25">
        <v>13372</v>
      </c>
      <c r="I25">
        <v>469064</v>
      </c>
      <c r="J25">
        <v>8720</v>
      </c>
      <c r="K25">
        <v>12</v>
      </c>
    </row>
    <row r="26" spans="1:11">
      <c r="A26">
        <v>1460868323</v>
      </c>
      <c r="B26">
        <v>96</v>
      </c>
      <c r="C26">
        <v>399.1</v>
      </c>
      <c r="D26">
        <v>46.991</v>
      </c>
      <c r="E26">
        <v>1627</v>
      </c>
      <c r="F26">
        <v>12196</v>
      </c>
      <c r="G26">
        <v>47509</v>
      </c>
      <c r="H26">
        <v>14744</v>
      </c>
      <c r="I26">
        <v>469840</v>
      </c>
      <c r="J26">
        <v>9116</v>
      </c>
      <c r="K26">
        <v>12</v>
      </c>
    </row>
    <row r="27" spans="1:11">
      <c r="A27">
        <v>1460868327</v>
      </c>
      <c r="B27">
        <v>100</v>
      </c>
      <c r="C27">
        <v>399.3</v>
      </c>
      <c r="D27">
        <v>47.043</v>
      </c>
      <c r="E27">
        <v>1631</v>
      </c>
      <c r="F27">
        <v>12196</v>
      </c>
      <c r="G27">
        <v>48992</v>
      </c>
      <c r="H27">
        <v>15236</v>
      </c>
      <c r="I27">
        <v>470360</v>
      </c>
      <c r="J27">
        <v>9512</v>
      </c>
      <c r="K27">
        <v>12</v>
      </c>
    </row>
    <row r="28" spans="1:11">
      <c r="A28">
        <v>1460868331</v>
      </c>
      <c r="B28">
        <v>104</v>
      </c>
      <c r="C28">
        <v>399.1</v>
      </c>
      <c r="D28">
        <v>47.068</v>
      </c>
      <c r="E28">
        <v>1635</v>
      </c>
      <c r="F28">
        <v>12196</v>
      </c>
      <c r="G28">
        <v>52083</v>
      </c>
      <c r="H28">
        <v>16188</v>
      </c>
      <c r="I28">
        <v>470616</v>
      </c>
      <c r="J28">
        <v>9908</v>
      </c>
      <c r="K28">
        <v>12</v>
      </c>
    </row>
    <row r="29" spans="1:11">
      <c r="A29">
        <v>1460868335</v>
      </c>
      <c r="B29">
        <v>108</v>
      </c>
      <c r="C29">
        <v>399.2</v>
      </c>
      <c r="D29">
        <v>47.087</v>
      </c>
      <c r="E29">
        <v>1640</v>
      </c>
      <c r="F29">
        <v>12196</v>
      </c>
      <c r="G29">
        <v>53221</v>
      </c>
      <c r="H29">
        <v>16588</v>
      </c>
      <c r="I29">
        <v>470800</v>
      </c>
      <c r="J29">
        <v>10305</v>
      </c>
      <c r="K29">
        <v>12</v>
      </c>
    </row>
    <row r="30" spans="1:11">
      <c r="A30">
        <v>1460868339</v>
      </c>
      <c r="B30">
        <v>112</v>
      </c>
      <c r="C30">
        <v>399.4</v>
      </c>
      <c r="D30">
        <v>47.116</v>
      </c>
      <c r="E30">
        <v>1644</v>
      </c>
      <c r="F30">
        <v>12196</v>
      </c>
      <c r="G30">
        <v>54494</v>
      </c>
      <c r="H30">
        <v>17016</v>
      </c>
      <c r="I30">
        <v>471096</v>
      </c>
      <c r="J30">
        <v>10702</v>
      </c>
      <c r="K30">
        <v>12</v>
      </c>
    </row>
    <row r="31" spans="1:11">
      <c r="A31">
        <v>1460868343</v>
      </c>
      <c r="B31">
        <v>116</v>
      </c>
      <c r="C31">
        <v>399</v>
      </c>
      <c r="D31">
        <v>47.169</v>
      </c>
      <c r="E31">
        <v>1648</v>
      </c>
      <c r="F31">
        <v>12196</v>
      </c>
      <c r="G31">
        <v>57508</v>
      </c>
      <c r="H31">
        <v>17988</v>
      </c>
      <c r="I31">
        <v>471620</v>
      </c>
      <c r="J31">
        <v>11099</v>
      </c>
      <c r="K31">
        <v>12</v>
      </c>
    </row>
    <row r="32" spans="1:11">
      <c r="A32">
        <v>1460868347</v>
      </c>
      <c r="B32">
        <v>120</v>
      </c>
      <c r="C32">
        <v>399.4</v>
      </c>
      <c r="D32">
        <v>47.243</v>
      </c>
      <c r="E32">
        <v>1652</v>
      </c>
      <c r="F32">
        <v>12196</v>
      </c>
      <c r="G32">
        <v>61364</v>
      </c>
      <c r="H32">
        <v>19172</v>
      </c>
      <c r="I32">
        <v>472360</v>
      </c>
      <c r="J32">
        <v>11496</v>
      </c>
      <c r="K32">
        <v>12</v>
      </c>
    </row>
    <row r="33" spans="1:11">
      <c r="A33">
        <v>1460868351</v>
      </c>
      <c r="B33">
        <v>124</v>
      </c>
      <c r="C33">
        <v>399.1</v>
      </c>
      <c r="D33">
        <v>47.374</v>
      </c>
      <c r="E33">
        <v>1656</v>
      </c>
      <c r="F33">
        <v>12196</v>
      </c>
      <c r="G33">
        <v>65171</v>
      </c>
      <c r="H33">
        <v>20348</v>
      </c>
      <c r="I33">
        <v>473668</v>
      </c>
      <c r="J33">
        <v>11893</v>
      </c>
      <c r="K33">
        <v>12</v>
      </c>
    </row>
    <row r="34" spans="1:11">
      <c r="A34">
        <v>1460868355</v>
      </c>
      <c r="B34">
        <v>128</v>
      </c>
      <c r="C34">
        <v>399.2</v>
      </c>
      <c r="D34">
        <v>47.375</v>
      </c>
      <c r="E34">
        <v>1660</v>
      </c>
      <c r="F34">
        <v>12196</v>
      </c>
      <c r="G34">
        <v>68826</v>
      </c>
      <c r="H34">
        <v>21476</v>
      </c>
      <c r="I34">
        <v>473684</v>
      </c>
      <c r="J34">
        <v>12290</v>
      </c>
      <c r="K34">
        <v>12</v>
      </c>
    </row>
    <row r="35" spans="1:11">
      <c r="A35">
        <v>1460868359</v>
      </c>
      <c r="B35">
        <v>132</v>
      </c>
      <c r="C35">
        <v>399.1</v>
      </c>
      <c r="D35">
        <v>47.375</v>
      </c>
      <c r="E35">
        <v>1664</v>
      </c>
      <c r="F35">
        <v>12196</v>
      </c>
      <c r="G35">
        <v>71701</v>
      </c>
      <c r="H35">
        <v>22380</v>
      </c>
      <c r="I35">
        <v>473684</v>
      </c>
      <c r="J35">
        <v>12686</v>
      </c>
      <c r="K35">
        <v>12</v>
      </c>
    </row>
    <row r="36" spans="1:11">
      <c r="A36">
        <v>1460868363</v>
      </c>
      <c r="B36">
        <v>136</v>
      </c>
      <c r="C36">
        <v>399.3</v>
      </c>
      <c r="D36">
        <v>47.375</v>
      </c>
      <c r="E36">
        <v>1668</v>
      </c>
      <c r="F36">
        <v>12196</v>
      </c>
      <c r="G36">
        <v>73919</v>
      </c>
      <c r="H36">
        <v>23068</v>
      </c>
      <c r="I36">
        <v>473684</v>
      </c>
      <c r="J36">
        <v>13082</v>
      </c>
      <c r="K36">
        <v>12</v>
      </c>
    </row>
    <row r="37" spans="1:11">
      <c r="A37">
        <v>1460868367</v>
      </c>
      <c r="B37">
        <v>140</v>
      </c>
      <c r="C37">
        <v>399.3</v>
      </c>
      <c r="D37">
        <v>47.454</v>
      </c>
      <c r="E37">
        <v>1672</v>
      </c>
      <c r="F37">
        <v>12196</v>
      </c>
      <c r="G37">
        <v>75503</v>
      </c>
      <c r="H37">
        <v>23572</v>
      </c>
      <c r="I37">
        <v>474472</v>
      </c>
      <c r="J37">
        <v>13478</v>
      </c>
      <c r="K37">
        <v>12</v>
      </c>
    </row>
    <row r="38" spans="1:11">
      <c r="A38">
        <v>1460868371</v>
      </c>
      <c r="B38">
        <v>144</v>
      </c>
      <c r="C38">
        <v>399.2</v>
      </c>
      <c r="D38">
        <v>50.561</v>
      </c>
      <c r="E38">
        <v>1676</v>
      </c>
      <c r="F38">
        <v>12196</v>
      </c>
      <c r="G38">
        <v>76428</v>
      </c>
      <c r="H38">
        <v>23876</v>
      </c>
      <c r="I38">
        <v>505536</v>
      </c>
      <c r="J38">
        <v>13875</v>
      </c>
      <c r="K38">
        <v>12</v>
      </c>
    </row>
    <row r="39" spans="1:11">
      <c r="A39">
        <v>1460868375</v>
      </c>
      <c r="B39">
        <v>148</v>
      </c>
      <c r="C39">
        <v>399.2</v>
      </c>
      <c r="D39">
        <v>56.413</v>
      </c>
      <c r="E39">
        <v>1680</v>
      </c>
      <c r="F39">
        <v>12196</v>
      </c>
      <c r="G39">
        <v>78617</v>
      </c>
      <c r="H39">
        <v>24540</v>
      </c>
      <c r="I39">
        <v>564048</v>
      </c>
      <c r="J39">
        <v>14272</v>
      </c>
      <c r="K39">
        <v>12</v>
      </c>
    </row>
    <row r="40" spans="1:11">
      <c r="A40">
        <v>1460868379</v>
      </c>
      <c r="B40">
        <v>152</v>
      </c>
      <c r="C40">
        <v>399.2</v>
      </c>
      <c r="D40">
        <v>57.824</v>
      </c>
      <c r="E40">
        <v>1684</v>
      </c>
      <c r="F40">
        <v>12196</v>
      </c>
      <c r="G40">
        <v>82396</v>
      </c>
      <c r="H40">
        <v>25688</v>
      </c>
      <c r="I40">
        <v>578160</v>
      </c>
      <c r="J40">
        <v>14670</v>
      </c>
      <c r="K40">
        <v>12</v>
      </c>
    </row>
    <row r="41" spans="1:11">
      <c r="A41">
        <v>1460868383</v>
      </c>
      <c r="B41">
        <v>156</v>
      </c>
      <c r="C41">
        <v>399</v>
      </c>
      <c r="D41">
        <v>58.996</v>
      </c>
      <c r="E41">
        <v>1688</v>
      </c>
      <c r="F41">
        <v>12196</v>
      </c>
      <c r="G41">
        <v>83827</v>
      </c>
      <c r="H41">
        <v>26148</v>
      </c>
      <c r="I41">
        <v>589872</v>
      </c>
      <c r="J41">
        <v>15067</v>
      </c>
      <c r="K41">
        <v>12</v>
      </c>
    </row>
    <row r="42" spans="1:11">
      <c r="A42">
        <v>1460868387</v>
      </c>
      <c r="B42">
        <v>160</v>
      </c>
      <c r="C42">
        <v>399</v>
      </c>
      <c r="D42">
        <v>59.351</v>
      </c>
      <c r="E42">
        <v>1692</v>
      </c>
      <c r="F42">
        <v>12196</v>
      </c>
      <c r="G42">
        <v>85414</v>
      </c>
      <c r="H42">
        <v>26656</v>
      </c>
      <c r="I42">
        <v>593424</v>
      </c>
      <c r="J42">
        <v>15464</v>
      </c>
      <c r="K42">
        <v>12</v>
      </c>
    </row>
    <row r="43" spans="1:11">
      <c r="A43">
        <v>1460868391</v>
      </c>
      <c r="B43">
        <v>164</v>
      </c>
      <c r="C43">
        <v>397.6</v>
      </c>
      <c r="D43">
        <v>60.785</v>
      </c>
      <c r="E43">
        <v>1696</v>
      </c>
      <c r="F43">
        <v>12196</v>
      </c>
      <c r="G43">
        <v>87623</v>
      </c>
      <c r="H43">
        <v>27356</v>
      </c>
      <c r="I43">
        <v>607760</v>
      </c>
      <c r="J43">
        <v>15862</v>
      </c>
      <c r="K43">
        <v>12</v>
      </c>
    </row>
    <row r="44" spans="1:11">
      <c r="A44">
        <v>1460868395</v>
      </c>
      <c r="B44">
        <v>168</v>
      </c>
      <c r="C44">
        <v>399.2</v>
      </c>
      <c r="D44">
        <v>63.089</v>
      </c>
      <c r="E44">
        <v>1700</v>
      </c>
      <c r="F44">
        <v>12196</v>
      </c>
      <c r="G44">
        <v>89501</v>
      </c>
      <c r="H44">
        <v>27980</v>
      </c>
      <c r="I44">
        <v>630800</v>
      </c>
      <c r="J44">
        <v>16259</v>
      </c>
      <c r="K44">
        <v>12</v>
      </c>
    </row>
    <row r="45" spans="1:11">
      <c r="A45">
        <v>1460868399</v>
      </c>
      <c r="B45">
        <v>172</v>
      </c>
      <c r="C45">
        <v>398.9</v>
      </c>
      <c r="D45">
        <v>65.106</v>
      </c>
      <c r="E45">
        <v>1704</v>
      </c>
      <c r="F45">
        <v>12196</v>
      </c>
      <c r="G45">
        <v>91020</v>
      </c>
      <c r="H45">
        <v>28456</v>
      </c>
      <c r="I45">
        <v>650968</v>
      </c>
      <c r="J45">
        <v>16656</v>
      </c>
      <c r="K45">
        <v>12</v>
      </c>
    </row>
    <row r="46" spans="1:11">
      <c r="A46">
        <v>1460868403</v>
      </c>
      <c r="B46">
        <v>176</v>
      </c>
      <c r="C46">
        <v>399</v>
      </c>
      <c r="D46">
        <v>65.949</v>
      </c>
      <c r="E46">
        <v>1708</v>
      </c>
      <c r="F46">
        <v>12196</v>
      </c>
      <c r="G46">
        <v>92264</v>
      </c>
      <c r="H46">
        <v>28852</v>
      </c>
      <c r="I46">
        <v>659396</v>
      </c>
      <c r="J46">
        <v>17053</v>
      </c>
      <c r="K46">
        <v>12</v>
      </c>
    </row>
    <row r="47" spans="1:11">
      <c r="A47">
        <v>1460868407</v>
      </c>
      <c r="B47">
        <v>180</v>
      </c>
      <c r="C47">
        <v>399</v>
      </c>
      <c r="D47">
        <v>66.673</v>
      </c>
      <c r="E47">
        <v>1712</v>
      </c>
      <c r="F47">
        <v>12196</v>
      </c>
      <c r="G47">
        <v>93183</v>
      </c>
      <c r="H47">
        <v>29140</v>
      </c>
      <c r="I47">
        <v>666636</v>
      </c>
      <c r="J47">
        <v>17450</v>
      </c>
      <c r="K47">
        <v>12</v>
      </c>
    </row>
    <row r="48" spans="1:11">
      <c r="A48">
        <v>1460868411</v>
      </c>
      <c r="B48">
        <v>184</v>
      </c>
      <c r="C48">
        <v>399.5</v>
      </c>
      <c r="D48">
        <v>66.858</v>
      </c>
      <c r="E48">
        <v>1716</v>
      </c>
      <c r="F48">
        <v>12196</v>
      </c>
      <c r="G48">
        <v>94563</v>
      </c>
      <c r="H48">
        <v>29576</v>
      </c>
      <c r="I48">
        <v>668488</v>
      </c>
      <c r="J48">
        <v>17847</v>
      </c>
      <c r="K48">
        <v>12</v>
      </c>
    </row>
    <row r="49" spans="1:11">
      <c r="A49">
        <v>1460868415</v>
      </c>
      <c r="B49">
        <v>188</v>
      </c>
      <c r="C49">
        <v>399</v>
      </c>
      <c r="D49">
        <v>66.858</v>
      </c>
      <c r="E49">
        <v>1720</v>
      </c>
      <c r="F49">
        <v>12196</v>
      </c>
      <c r="G49">
        <v>96772</v>
      </c>
      <c r="H49">
        <v>30268</v>
      </c>
      <c r="I49">
        <v>668488</v>
      </c>
      <c r="J49">
        <v>18245</v>
      </c>
      <c r="K49">
        <v>12</v>
      </c>
    </row>
    <row r="50" spans="1:11">
      <c r="A50">
        <v>1460868419</v>
      </c>
      <c r="B50">
        <v>192</v>
      </c>
      <c r="C50">
        <v>399.2</v>
      </c>
      <c r="D50">
        <v>66.91</v>
      </c>
      <c r="E50">
        <v>1724</v>
      </c>
      <c r="F50">
        <v>12196</v>
      </c>
      <c r="G50">
        <v>101376</v>
      </c>
      <c r="H50">
        <v>31676</v>
      </c>
      <c r="I50">
        <v>669008</v>
      </c>
      <c r="J50">
        <v>18642</v>
      </c>
      <c r="K50">
        <v>12</v>
      </c>
    </row>
    <row r="51" spans="1:11">
      <c r="A51">
        <v>1460868423</v>
      </c>
      <c r="B51">
        <v>196</v>
      </c>
      <c r="C51">
        <v>399</v>
      </c>
      <c r="D51">
        <v>66.91</v>
      </c>
      <c r="E51">
        <v>1728</v>
      </c>
      <c r="F51">
        <v>12196</v>
      </c>
      <c r="G51">
        <v>102889</v>
      </c>
      <c r="H51">
        <v>32144</v>
      </c>
      <c r="I51">
        <v>669008</v>
      </c>
      <c r="J51">
        <v>19039</v>
      </c>
      <c r="K51">
        <v>12</v>
      </c>
    </row>
    <row r="52" spans="1:11">
      <c r="A52">
        <v>1460868427</v>
      </c>
      <c r="B52">
        <v>200</v>
      </c>
      <c r="C52">
        <v>399</v>
      </c>
      <c r="D52">
        <v>66.91</v>
      </c>
      <c r="E52">
        <v>1732</v>
      </c>
      <c r="F52">
        <v>12196</v>
      </c>
      <c r="G52">
        <v>104348</v>
      </c>
      <c r="H52">
        <v>32592</v>
      </c>
      <c r="I52">
        <v>669008</v>
      </c>
      <c r="J52">
        <v>19436</v>
      </c>
      <c r="K52">
        <v>12</v>
      </c>
    </row>
    <row r="53" spans="1:11">
      <c r="A53">
        <v>1460868431</v>
      </c>
      <c r="B53">
        <v>204</v>
      </c>
      <c r="C53">
        <v>399.3</v>
      </c>
      <c r="D53">
        <v>66.91</v>
      </c>
      <c r="E53">
        <v>1736</v>
      </c>
      <c r="F53">
        <v>12196</v>
      </c>
      <c r="G53">
        <v>106113</v>
      </c>
      <c r="H53">
        <v>33120</v>
      </c>
      <c r="I53">
        <v>669008</v>
      </c>
      <c r="J53">
        <v>19833</v>
      </c>
      <c r="K53">
        <v>12</v>
      </c>
    </row>
    <row r="54" spans="1:11">
      <c r="A54">
        <v>1460868435</v>
      </c>
      <c r="B54">
        <v>208</v>
      </c>
      <c r="C54">
        <v>398.8</v>
      </c>
      <c r="D54">
        <v>66.91</v>
      </c>
      <c r="E54">
        <v>1740</v>
      </c>
      <c r="F54">
        <v>12196</v>
      </c>
      <c r="G54">
        <v>107940</v>
      </c>
      <c r="H54">
        <v>33672</v>
      </c>
      <c r="I54">
        <v>669008</v>
      </c>
      <c r="J54">
        <v>20230</v>
      </c>
      <c r="K54">
        <v>12</v>
      </c>
    </row>
    <row r="55" spans="1:11">
      <c r="A55">
        <v>1460868439</v>
      </c>
      <c r="B55">
        <v>212</v>
      </c>
      <c r="C55">
        <v>399.4</v>
      </c>
      <c r="D55">
        <v>66.91</v>
      </c>
      <c r="E55">
        <v>1744</v>
      </c>
      <c r="F55">
        <v>12196</v>
      </c>
      <c r="G55">
        <v>109479</v>
      </c>
      <c r="H55">
        <v>34136</v>
      </c>
      <c r="I55">
        <v>669008</v>
      </c>
      <c r="J55">
        <v>20627</v>
      </c>
      <c r="K55">
        <v>12</v>
      </c>
    </row>
    <row r="56" spans="1:11">
      <c r="A56">
        <v>1460868443</v>
      </c>
      <c r="B56">
        <v>216</v>
      </c>
      <c r="C56">
        <v>399.3</v>
      </c>
      <c r="D56">
        <v>66.912</v>
      </c>
      <c r="E56">
        <v>1748</v>
      </c>
      <c r="F56">
        <v>12196</v>
      </c>
      <c r="G56">
        <v>111081</v>
      </c>
      <c r="H56">
        <v>34636</v>
      </c>
      <c r="I56">
        <v>669024</v>
      </c>
      <c r="J56">
        <v>21024</v>
      </c>
      <c r="K56">
        <v>12</v>
      </c>
    </row>
    <row r="57" spans="1:11">
      <c r="A57">
        <v>1460868447</v>
      </c>
      <c r="B57">
        <v>220</v>
      </c>
      <c r="C57">
        <v>398.7</v>
      </c>
      <c r="D57">
        <v>66.912</v>
      </c>
      <c r="E57">
        <v>1752</v>
      </c>
      <c r="F57">
        <v>12196</v>
      </c>
      <c r="G57">
        <v>115058</v>
      </c>
      <c r="H57">
        <v>35852</v>
      </c>
      <c r="I57">
        <v>669024</v>
      </c>
      <c r="J57">
        <v>21421</v>
      </c>
      <c r="K57">
        <v>12</v>
      </c>
    </row>
    <row r="58" spans="1:11">
      <c r="A58">
        <v>1460868451</v>
      </c>
      <c r="B58">
        <v>224</v>
      </c>
      <c r="C58">
        <v>399.5</v>
      </c>
      <c r="D58">
        <v>66.929</v>
      </c>
      <c r="E58">
        <v>1756</v>
      </c>
      <c r="F58">
        <v>12196</v>
      </c>
      <c r="G58">
        <v>118036</v>
      </c>
      <c r="H58">
        <v>36800</v>
      </c>
      <c r="I58">
        <v>669196</v>
      </c>
      <c r="J58">
        <v>21819</v>
      </c>
      <c r="K58">
        <v>12</v>
      </c>
    </row>
    <row r="59" spans="1:11">
      <c r="A59">
        <v>1460868455</v>
      </c>
      <c r="B59">
        <v>228</v>
      </c>
      <c r="C59">
        <v>398.9</v>
      </c>
      <c r="D59">
        <v>66.955</v>
      </c>
      <c r="E59">
        <v>1760</v>
      </c>
      <c r="F59">
        <v>12196</v>
      </c>
      <c r="G59">
        <v>120238</v>
      </c>
      <c r="H59">
        <v>37476</v>
      </c>
      <c r="I59">
        <v>669456</v>
      </c>
      <c r="J59">
        <v>22217</v>
      </c>
      <c r="K59">
        <v>12</v>
      </c>
    </row>
    <row r="60" spans="1:11">
      <c r="A60">
        <v>1460868459</v>
      </c>
      <c r="B60">
        <v>232</v>
      </c>
      <c r="C60">
        <v>399.3</v>
      </c>
      <c r="D60">
        <v>66.982</v>
      </c>
      <c r="E60">
        <v>1764</v>
      </c>
      <c r="F60">
        <v>12196</v>
      </c>
      <c r="G60">
        <v>124070</v>
      </c>
      <c r="H60">
        <v>38684</v>
      </c>
      <c r="I60">
        <v>669720</v>
      </c>
      <c r="J60">
        <v>22614</v>
      </c>
      <c r="K60">
        <v>12</v>
      </c>
    </row>
    <row r="61" spans="1:11">
      <c r="A61">
        <v>1460868463</v>
      </c>
      <c r="B61">
        <v>236</v>
      </c>
      <c r="C61">
        <v>399.2</v>
      </c>
      <c r="D61">
        <v>66.982</v>
      </c>
      <c r="E61">
        <v>1768</v>
      </c>
      <c r="F61">
        <v>12196</v>
      </c>
      <c r="G61">
        <v>126495</v>
      </c>
      <c r="H61">
        <v>39436</v>
      </c>
      <c r="I61">
        <v>669720</v>
      </c>
      <c r="J61">
        <v>23011</v>
      </c>
      <c r="K61">
        <v>12</v>
      </c>
    </row>
    <row r="62" spans="1:11">
      <c r="A62">
        <v>1460868467</v>
      </c>
      <c r="B62">
        <v>240</v>
      </c>
      <c r="C62">
        <v>398.4</v>
      </c>
      <c r="D62">
        <v>67.015</v>
      </c>
      <c r="E62">
        <v>1772</v>
      </c>
      <c r="F62">
        <v>12196</v>
      </c>
      <c r="G62">
        <v>129164</v>
      </c>
      <c r="H62">
        <v>40248</v>
      </c>
      <c r="I62">
        <v>670056</v>
      </c>
      <c r="J62">
        <v>23408</v>
      </c>
      <c r="K62">
        <v>12</v>
      </c>
    </row>
    <row r="63" spans="1:11">
      <c r="A63">
        <v>1460868471</v>
      </c>
      <c r="B63">
        <v>244</v>
      </c>
      <c r="C63">
        <v>399.2</v>
      </c>
      <c r="D63">
        <v>67.015</v>
      </c>
      <c r="E63">
        <v>1776</v>
      </c>
      <c r="F63">
        <v>12196</v>
      </c>
      <c r="G63">
        <v>132172</v>
      </c>
      <c r="H63">
        <v>41172</v>
      </c>
      <c r="I63">
        <v>670056</v>
      </c>
      <c r="J63">
        <v>23805</v>
      </c>
      <c r="K63">
        <v>12</v>
      </c>
    </row>
    <row r="64" spans="1:11">
      <c r="A64">
        <v>1460868475</v>
      </c>
      <c r="B64">
        <v>248</v>
      </c>
      <c r="C64">
        <v>398.5</v>
      </c>
      <c r="D64">
        <v>67.018</v>
      </c>
      <c r="E64">
        <v>1780</v>
      </c>
      <c r="F64">
        <v>12196</v>
      </c>
      <c r="G64">
        <v>136618</v>
      </c>
      <c r="H64">
        <v>42516</v>
      </c>
      <c r="I64">
        <v>670080</v>
      </c>
      <c r="J64">
        <v>24202</v>
      </c>
      <c r="K64">
        <v>12</v>
      </c>
    </row>
    <row r="65" spans="1:11">
      <c r="A65">
        <v>1460868479</v>
      </c>
      <c r="B65">
        <v>252</v>
      </c>
      <c r="C65">
        <v>398.8</v>
      </c>
      <c r="D65">
        <v>67.018</v>
      </c>
      <c r="E65">
        <v>1784</v>
      </c>
      <c r="F65">
        <v>12196</v>
      </c>
      <c r="G65">
        <v>144206</v>
      </c>
      <c r="H65">
        <v>44792</v>
      </c>
      <c r="I65">
        <v>670080</v>
      </c>
      <c r="J65">
        <v>24599</v>
      </c>
      <c r="K65">
        <v>12</v>
      </c>
    </row>
    <row r="66" spans="1:11">
      <c r="A66">
        <v>1460868483</v>
      </c>
      <c r="B66">
        <v>256</v>
      </c>
      <c r="C66">
        <v>399.4</v>
      </c>
      <c r="D66">
        <v>67.018</v>
      </c>
      <c r="E66">
        <v>1788</v>
      </c>
      <c r="F66">
        <v>12196</v>
      </c>
      <c r="G66">
        <v>152271</v>
      </c>
      <c r="H66">
        <v>47224</v>
      </c>
      <c r="I66">
        <v>670080</v>
      </c>
      <c r="J66">
        <v>24997</v>
      </c>
      <c r="K66">
        <v>12</v>
      </c>
    </row>
    <row r="67" spans="1:11">
      <c r="A67">
        <v>1460868487</v>
      </c>
      <c r="B67">
        <v>260</v>
      </c>
      <c r="C67">
        <v>398.1</v>
      </c>
      <c r="D67">
        <v>67.024</v>
      </c>
      <c r="E67">
        <v>1792</v>
      </c>
      <c r="F67">
        <v>12196</v>
      </c>
      <c r="G67">
        <v>154727</v>
      </c>
      <c r="H67">
        <v>47980</v>
      </c>
      <c r="I67">
        <v>670140</v>
      </c>
      <c r="J67">
        <v>25394</v>
      </c>
      <c r="K67">
        <v>12</v>
      </c>
    </row>
    <row r="68" spans="1:11">
      <c r="A68">
        <v>1460868491</v>
      </c>
      <c r="B68">
        <v>264</v>
      </c>
      <c r="C68">
        <v>398.9</v>
      </c>
      <c r="D68">
        <v>67.024</v>
      </c>
      <c r="E68">
        <v>1796</v>
      </c>
      <c r="F68">
        <v>12196</v>
      </c>
      <c r="G68">
        <v>160360</v>
      </c>
      <c r="H68">
        <v>49684</v>
      </c>
      <c r="I68">
        <v>670140</v>
      </c>
      <c r="J68">
        <v>25791</v>
      </c>
      <c r="K68">
        <v>12</v>
      </c>
    </row>
    <row r="69" spans="1:11">
      <c r="A69">
        <v>1460868495</v>
      </c>
      <c r="B69">
        <v>268</v>
      </c>
      <c r="C69">
        <v>399.1</v>
      </c>
      <c r="D69">
        <v>67.024</v>
      </c>
      <c r="E69">
        <v>1800</v>
      </c>
      <c r="F69">
        <v>12196</v>
      </c>
      <c r="G69">
        <v>163958</v>
      </c>
      <c r="H69">
        <v>50780</v>
      </c>
      <c r="I69">
        <v>670140</v>
      </c>
      <c r="J69">
        <v>26188</v>
      </c>
      <c r="K69">
        <v>12</v>
      </c>
    </row>
    <row r="70" spans="1:11">
      <c r="A70">
        <v>1460868499</v>
      </c>
      <c r="B70">
        <v>272</v>
      </c>
      <c r="C70">
        <v>399.1</v>
      </c>
      <c r="D70">
        <v>67.029</v>
      </c>
      <c r="E70">
        <v>1804</v>
      </c>
      <c r="F70">
        <v>12196</v>
      </c>
      <c r="G70">
        <v>167491</v>
      </c>
      <c r="H70">
        <v>51876</v>
      </c>
      <c r="I70">
        <v>670196</v>
      </c>
      <c r="J70">
        <v>26585</v>
      </c>
      <c r="K70">
        <v>12</v>
      </c>
    </row>
    <row r="71" spans="1:11">
      <c r="A71">
        <v>1460868503</v>
      </c>
      <c r="B71">
        <v>276</v>
      </c>
      <c r="C71">
        <v>399.1</v>
      </c>
      <c r="D71">
        <v>67.029</v>
      </c>
      <c r="E71">
        <v>1808</v>
      </c>
      <c r="F71">
        <v>12196</v>
      </c>
      <c r="G71">
        <v>172051</v>
      </c>
      <c r="H71">
        <v>53284</v>
      </c>
      <c r="I71">
        <v>670196</v>
      </c>
      <c r="J71">
        <v>26982</v>
      </c>
      <c r="K71">
        <v>12</v>
      </c>
    </row>
    <row r="72" spans="1:11">
      <c r="A72">
        <v>1460868507</v>
      </c>
      <c r="B72">
        <v>280</v>
      </c>
      <c r="C72">
        <v>398.9</v>
      </c>
      <c r="D72">
        <v>67.029</v>
      </c>
      <c r="E72">
        <v>1812</v>
      </c>
      <c r="F72">
        <v>12196</v>
      </c>
      <c r="G72">
        <v>175856</v>
      </c>
      <c r="H72">
        <v>54444</v>
      </c>
      <c r="I72">
        <v>670196</v>
      </c>
      <c r="J72">
        <v>27379</v>
      </c>
      <c r="K72">
        <v>12</v>
      </c>
    </row>
    <row r="73" spans="1:11">
      <c r="A73">
        <v>1460868511</v>
      </c>
      <c r="B73">
        <v>284</v>
      </c>
      <c r="C73">
        <v>399.3</v>
      </c>
      <c r="D73">
        <v>67.03</v>
      </c>
      <c r="E73">
        <v>1816</v>
      </c>
      <c r="F73">
        <v>12196</v>
      </c>
      <c r="G73">
        <v>179988</v>
      </c>
      <c r="H73">
        <v>55696</v>
      </c>
      <c r="I73">
        <v>670200</v>
      </c>
      <c r="J73">
        <v>27776</v>
      </c>
      <c r="K73">
        <v>12</v>
      </c>
    </row>
    <row r="74" spans="1:11">
      <c r="A74">
        <v>1460868515</v>
      </c>
      <c r="B74">
        <v>288</v>
      </c>
      <c r="C74">
        <v>397.4</v>
      </c>
      <c r="D74">
        <v>67.03</v>
      </c>
      <c r="E74">
        <v>1820</v>
      </c>
      <c r="F74">
        <v>12196</v>
      </c>
      <c r="G74">
        <v>183425</v>
      </c>
      <c r="H74">
        <v>56732</v>
      </c>
      <c r="I74">
        <v>670200</v>
      </c>
      <c r="J74">
        <v>28173</v>
      </c>
      <c r="K74">
        <v>12</v>
      </c>
    </row>
    <row r="75" spans="1:11">
      <c r="A75">
        <v>1460868519</v>
      </c>
      <c r="B75">
        <v>292</v>
      </c>
      <c r="C75">
        <v>399.1</v>
      </c>
      <c r="D75">
        <v>67.242</v>
      </c>
      <c r="E75">
        <v>1824</v>
      </c>
      <c r="F75">
        <v>12196</v>
      </c>
      <c r="G75">
        <v>187565</v>
      </c>
      <c r="H75">
        <v>58004</v>
      </c>
      <c r="I75">
        <v>672320</v>
      </c>
      <c r="J75">
        <v>28570</v>
      </c>
      <c r="K75">
        <v>12</v>
      </c>
    </row>
    <row r="76" spans="1:11">
      <c r="A76">
        <v>1460868523</v>
      </c>
      <c r="B76">
        <v>296</v>
      </c>
      <c r="C76">
        <v>399.1</v>
      </c>
      <c r="D76">
        <v>67.261</v>
      </c>
      <c r="E76">
        <v>1828</v>
      </c>
      <c r="F76">
        <v>12196</v>
      </c>
      <c r="G76">
        <v>191198</v>
      </c>
      <c r="H76">
        <v>59172</v>
      </c>
      <c r="I76">
        <v>672512</v>
      </c>
      <c r="J76">
        <v>28966</v>
      </c>
      <c r="K76">
        <v>12</v>
      </c>
    </row>
    <row r="77" spans="1:11">
      <c r="A77">
        <v>1460868527</v>
      </c>
      <c r="B77">
        <v>300</v>
      </c>
      <c r="C77">
        <v>399.3</v>
      </c>
      <c r="D77">
        <v>67.287</v>
      </c>
      <c r="E77">
        <v>1832</v>
      </c>
      <c r="F77">
        <v>12196</v>
      </c>
      <c r="G77">
        <v>192069</v>
      </c>
      <c r="H77">
        <v>59452</v>
      </c>
      <c r="I77">
        <v>672776</v>
      </c>
      <c r="J77">
        <v>29361</v>
      </c>
      <c r="K77">
        <v>12</v>
      </c>
    </row>
    <row r="78" spans="1:11">
      <c r="A78">
        <v>1460868531</v>
      </c>
      <c r="B78">
        <v>304</v>
      </c>
      <c r="C78">
        <v>399</v>
      </c>
      <c r="D78">
        <v>67.287</v>
      </c>
      <c r="E78">
        <v>1833</v>
      </c>
      <c r="F78">
        <v>12196</v>
      </c>
      <c r="G78">
        <v>193294</v>
      </c>
      <c r="H78">
        <v>59864</v>
      </c>
      <c r="I78">
        <v>672776</v>
      </c>
      <c r="J78">
        <v>29757</v>
      </c>
      <c r="K78">
        <v>12</v>
      </c>
    </row>
    <row r="79" spans="1:11">
      <c r="A79">
        <v>1460868535</v>
      </c>
      <c r="B79">
        <v>308</v>
      </c>
      <c r="C79">
        <v>399.5</v>
      </c>
      <c r="D79">
        <v>67.285</v>
      </c>
      <c r="E79">
        <v>1833</v>
      </c>
      <c r="F79">
        <v>12196</v>
      </c>
      <c r="G79">
        <v>195706</v>
      </c>
      <c r="H79">
        <v>60592</v>
      </c>
      <c r="I79">
        <v>672752</v>
      </c>
      <c r="J79">
        <v>30153</v>
      </c>
      <c r="K79">
        <v>12</v>
      </c>
    </row>
    <row r="80" spans="1:11">
      <c r="A80">
        <v>1460868539</v>
      </c>
      <c r="B80">
        <v>312</v>
      </c>
      <c r="C80">
        <v>398.7</v>
      </c>
      <c r="D80">
        <v>67.06</v>
      </c>
      <c r="E80">
        <v>1833</v>
      </c>
      <c r="F80">
        <v>12196</v>
      </c>
      <c r="G80">
        <v>201007</v>
      </c>
      <c r="H80">
        <v>62192</v>
      </c>
      <c r="I80">
        <v>670508</v>
      </c>
      <c r="J80">
        <v>30549</v>
      </c>
      <c r="K80">
        <v>12</v>
      </c>
    </row>
    <row r="81" spans="1:11">
      <c r="A81">
        <v>1460868543</v>
      </c>
      <c r="B81">
        <v>316</v>
      </c>
      <c r="C81">
        <v>352.3</v>
      </c>
      <c r="D81">
        <v>67.065</v>
      </c>
      <c r="E81">
        <v>1833</v>
      </c>
      <c r="F81">
        <v>12196</v>
      </c>
      <c r="G81">
        <v>208352</v>
      </c>
      <c r="H81">
        <v>64408</v>
      </c>
      <c r="I81">
        <v>670556</v>
      </c>
      <c r="J81">
        <v>30945</v>
      </c>
      <c r="K81">
        <v>12</v>
      </c>
    </row>
    <row r="82" spans="1:11">
      <c r="A82">
        <v>1460868547</v>
      </c>
      <c r="B82">
        <v>320</v>
      </c>
      <c r="C82">
        <v>6.8</v>
      </c>
      <c r="D82">
        <v>67.125</v>
      </c>
      <c r="E82">
        <v>1833</v>
      </c>
      <c r="F82">
        <v>12196</v>
      </c>
      <c r="G82">
        <v>208548</v>
      </c>
      <c r="H82">
        <v>64468</v>
      </c>
      <c r="I82">
        <v>671156</v>
      </c>
      <c r="J82">
        <v>31339</v>
      </c>
      <c r="K82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1460868683</v>
      </c>
      <c r="B2">
        <v>0</v>
      </c>
      <c r="C2">
        <v>0</v>
      </c>
      <c r="D2">
        <v>0.351</v>
      </c>
      <c r="E2">
        <v>35</v>
      </c>
      <c r="F2">
        <v>3020</v>
      </c>
      <c r="G2">
        <v>4</v>
      </c>
      <c r="H2">
        <v>0</v>
      </c>
      <c r="I2">
        <v>3512</v>
      </c>
      <c r="J2">
        <v>52</v>
      </c>
      <c r="K2">
        <v>1</v>
      </c>
    </row>
    <row r="3" spans="1:11">
      <c r="A3">
        <v>1460868687</v>
      </c>
      <c r="B3">
        <v>4</v>
      </c>
      <c r="C3">
        <v>95.5</v>
      </c>
      <c r="D3">
        <v>9.402</v>
      </c>
      <c r="E3">
        <v>1492</v>
      </c>
      <c r="F3">
        <v>11768</v>
      </c>
      <c r="G3">
        <v>5</v>
      </c>
      <c r="H3">
        <v>0</v>
      </c>
      <c r="I3">
        <v>94004</v>
      </c>
      <c r="J3">
        <v>253</v>
      </c>
      <c r="K3">
        <v>1</v>
      </c>
    </row>
    <row r="4" spans="1:11">
      <c r="A4">
        <v>1460868691</v>
      </c>
      <c r="B4">
        <v>8</v>
      </c>
      <c r="C4">
        <v>166.8</v>
      </c>
      <c r="D4">
        <v>26.391</v>
      </c>
      <c r="E4">
        <v>1539</v>
      </c>
      <c r="F4">
        <v>12196</v>
      </c>
      <c r="G4">
        <v>90</v>
      </c>
      <c r="H4">
        <v>32</v>
      </c>
      <c r="I4">
        <v>263868</v>
      </c>
      <c r="J4">
        <v>566</v>
      </c>
      <c r="K4">
        <v>12</v>
      </c>
    </row>
    <row r="5" spans="1:11">
      <c r="A5">
        <v>1460868695</v>
      </c>
      <c r="B5">
        <v>12</v>
      </c>
      <c r="C5">
        <v>399.2</v>
      </c>
      <c r="D5">
        <v>36.984</v>
      </c>
      <c r="E5">
        <v>1543</v>
      </c>
      <c r="F5">
        <v>12196</v>
      </c>
      <c r="G5">
        <v>1454</v>
      </c>
      <c r="H5">
        <v>460</v>
      </c>
      <c r="I5">
        <v>369784</v>
      </c>
      <c r="J5">
        <v>963</v>
      </c>
      <c r="K5">
        <v>12</v>
      </c>
    </row>
    <row r="6" spans="1:11">
      <c r="A6">
        <v>1460868699</v>
      </c>
      <c r="B6">
        <v>16</v>
      </c>
      <c r="C6">
        <v>398.3</v>
      </c>
      <c r="D6">
        <v>41.95</v>
      </c>
      <c r="E6">
        <v>1547</v>
      </c>
      <c r="F6">
        <v>12196</v>
      </c>
      <c r="G6">
        <v>2886</v>
      </c>
      <c r="H6">
        <v>904</v>
      </c>
      <c r="I6">
        <v>419444</v>
      </c>
      <c r="J6">
        <v>1360</v>
      </c>
      <c r="K6">
        <v>12</v>
      </c>
    </row>
    <row r="7" spans="1:11">
      <c r="A7">
        <v>1460868703</v>
      </c>
      <c r="B7">
        <v>20</v>
      </c>
      <c r="C7">
        <v>399.1</v>
      </c>
      <c r="D7">
        <v>43.776</v>
      </c>
      <c r="E7">
        <v>1551</v>
      </c>
      <c r="F7">
        <v>12196</v>
      </c>
      <c r="G7">
        <v>5847</v>
      </c>
      <c r="H7">
        <v>1812</v>
      </c>
      <c r="I7">
        <v>437692</v>
      </c>
      <c r="J7">
        <v>1757</v>
      </c>
      <c r="K7">
        <v>12</v>
      </c>
    </row>
    <row r="8" spans="1:11">
      <c r="A8">
        <v>1460868707</v>
      </c>
      <c r="B8">
        <v>24</v>
      </c>
      <c r="C8">
        <v>399.2</v>
      </c>
      <c r="D8">
        <v>44.16</v>
      </c>
      <c r="E8">
        <v>1555</v>
      </c>
      <c r="F8">
        <v>12196</v>
      </c>
      <c r="G8">
        <v>10754</v>
      </c>
      <c r="H8">
        <v>3312</v>
      </c>
      <c r="I8">
        <v>441532</v>
      </c>
      <c r="J8">
        <v>2154</v>
      </c>
      <c r="K8">
        <v>12</v>
      </c>
    </row>
    <row r="9" spans="1:11">
      <c r="A9">
        <v>1460868712</v>
      </c>
      <c r="B9">
        <v>29</v>
      </c>
      <c r="C9">
        <v>398.7</v>
      </c>
      <c r="D9">
        <v>45.347</v>
      </c>
      <c r="E9">
        <v>1560</v>
      </c>
      <c r="F9">
        <v>12196</v>
      </c>
      <c r="G9">
        <v>14586</v>
      </c>
      <c r="H9">
        <v>4468</v>
      </c>
      <c r="I9">
        <v>453408</v>
      </c>
      <c r="J9">
        <v>2551</v>
      </c>
      <c r="K9">
        <v>12</v>
      </c>
    </row>
    <row r="10" spans="1:11">
      <c r="A10">
        <v>1460868715</v>
      </c>
      <c r="B10">
        <v>32</v>
      </c>
      <c r="C10">
        <v>398.8</v>
      </c>
      <c r="D10">
        <v>45.553</v>
      </c>
      <c r="E10">
        <v>1563</v>
      </c>
      <c r="F10">
        <v>12196</v>
      </c>
      <c r="G10">
        <v>16410</v>
      </c>
      <c r="H10">
        <v>5020</v>
      </c>
      <c r="I10">
        <v>455468</v>
      </c>
      <c r="J10">
        <v>2899</v>
      </c>
      <c r="K10">
        <v>12</v>
      </c>
    </row>
    <row r="11" spans="1:11">
      <c r="A11">
        <v>1460868719</v>
      </c>
      <c r="B11">
        <v>36</v>
      </c>
      <c r="C11">
        <v>398.9</v>
      </c>
      <c r="D11">
        <v>46.415</v>
      </c>
      <c r="E11">
        <v>1567</v>
      </c>
      <c r="F11">
        <v>12196</v>
      </c>
      <c r="G11">
        <v>18525</v>
      </c>
      <c r="H11">
        <v>5700</v>
      </c>
      <c r="I11">
        <v>464080</v>
      </c>
      <c r="J11">
        <v>3295</v>
      </c>
      <c r="K11">
        <v>12</v>
      </c>
    </row>
    <row r="12" spans="1:11">
      <c r="A12">
        <v>1460868723</v>
      </c>
      <c r="B12">
        <v>40</v>
      </c>
      <c r="C12">
        <v>399</v>
      </c>
      <c r="D12">
        <v>46.441</v>
      </c>
      <c r="E12">
        <v>1571</v>
      </c>
      <c r="F12">
        <v>12196</v>
      </c>
      <c r="G12">
        <v>21384</v>
      </c>
      <c r="H12">
        <v>6588</v>
      </c>
      <c r="I12">
        <v>464344</v>
      </c>
      <c r="J12">
        <v>3691</v>
      </c>
      <c r="K12">
        <v>12</v>
      </c>
    </row>
    <row r="13" spans="1:11">
      <c r="A13">
        <v>1460868727</v>
      </c>
      <c r="B13">
        <v>44</v>
      </c>
      <c r="C13">
        <v>399.5</v>
      </c>
      <c r="D13">
        <v>46.567</v>
      </c>
      <c r="E13">
        <v>1575</v>
      </c>
      <c r="F13">
        <v>12196</v>
      </c>
      <c r="G13">
        <v>24368</v>
      </c>
      <c r="H13">
        <v>7520</v>
      </c>
      <c r="I13">
        <v>465604</v>
      </c>
      <c r="J13">
        <v>4087</v>
      </c>
      <c r="K13">
        <v>12</v>
      </c>
    </row>
    <row r="14" spans="1:11">
      <c r="A14">
        <v>1460868731</v>
      </c>
      <c r="B14">
        <v>48</v>
      </c>
      <c r="C14">
        <v>399</v>
      </c>
      <c r="D14">
        <v>46.646</v>
      </c>
      <c r="E14">
        <v>1579</v>
      </c>
      <c r="F14">
        <v>12196</v>
      </c>
      <c r="G14">
        <v>26206</v>
      </c>
      <c r="H14">
        <v>8108</v>
      </c>
      <c r="I14">
        <v>466392</v>
      </c>
      <c r="J14">
        <v>4484</v>
      </c>
      <c r="K14">
        <v>12</v>
      </c>
    </row>
    <row r="15" spans="1:11">
      <c r="A15">
        <v>1460868735</v>
      </c>
      <c r="B15">
        <v>52</v>
      </c>
      <c r="C15">
        <v>399.1</v>
      </c>
      <c r="D15">
        <v>46.682</v>
      </c>
      <c r="E15">
        <v>1584</v>
      </c>
      <c r="F15">
        <v>12196</v>
      </c>
      <c r="G15">
        <v>28622</v>
      </c>
      <c r="H15">
        <v>8848</v>
      </c>
      <c r="I15">
        <v>466756</v>
      </c>
      <c r="J15">
        <v>4881</v>
      </c>
      <c r="K15">
        <v>12</v>
      </c>
    </row>
    <row r="16" spans="1:11">
      <c r="A16">
        <v>1460868739</v>
      </c>
      <c r="B16">
        <v>56</v>
      </c>
      <c r="C16">
        <v>399</v>
      </c>
      <c r="D16">
        <v>46.709</v>
      </c>
      <c r="E16">
        <v>1588</v>
      </c>
      <c r="F16">
        <v>12196</v>
      </c>
      <c r="G16">
        <v>33424</v>
      </c>
      <c r="H16">
        <v>10256</v>
      </c>
      <c r="I16">
        <v>467020</v>
      </c>
      <c r="J16">
        <v>5278</v>
      </c>
      <c r="K16">
        <v>12</v>
      </c>
    </row>
    <row r="17" spans="1:11">
      <c r="A17">
        <v>1460868743</v>
      </c>
      <c r="B17">
        <v>60</v>
      </c>
      <c r="C17">
        <v>399.1</v>
      </c>
      <c r="D17">
        <v>46.75</v>
      </c>
      <c r="E17">
        <v>1592</v>
      </c>
      <c r="F17">
        <v>12196</v>
      </c>
      <c r="G17">
        <v>37744</v>
      </c>
      <c r="H17">
        <v>11576</v>
      </c>
      <c r="I17">
        <v>467432</v>
      </c>
      <c r="J17">
        <v>5675</v>
      </c>
      <c r="K17">
        <v>12</v>
      </c>
    </row>
    <row r="18" spans="1:11">
      <c r="A18">
        <v>1460868747</v>
      </c>
      <c r="B18">
        <v>64</v>
      </c>
      <c r="C18">
        <v>399.2</v>
      </c>
      <c r="D18">
        <v>46.776</v>
      </c>
      <c r="E18">
        <v>1596</v>
      </c>
      <c r="F18">
        <v>12196</v>
      </c>
      <c r="G18">
        <v>41424</v>
      </c>
      <c r="H18">
        <v>12708</v>
      </c>
      <c r="I18">
        <v>467696</v>
      </c>
      <c r="J18">
        <v>6072</v>
      </c>
      <c r="K18">
        <v>12</v>
      </c>
    </row>
    <row r="19" spans="1:11">
      <c r="A19">
        <v>1460868751</v>
      </c>
      <c r="B19">
        <v>68</v>
      </c>
      <c r="C19">
        <v>398.6</v>
      </c>
      <c r="D19">
        <v>46.79</v>
      </c>
      <c r="E19">
        <v>1600</v>
      </c>
      <c r="F19">
        <v>12196</v>
      </c>
      <c r="G19">
        <v>43648</v>
      </c>
      <c r="H19">
        <v>13396</v>
      </c>
      <c r="I19">
        <v>467836</v>
      </c>
      <c r="J19">
        <v>6468</v>
      </c>
      <c r="K19">
        <v>12</v>
      </c>
    </row>
    <row r="20" spans="1:11">
      <c r="A20">
        <v>1460868755</v>
      </c>
      <c r="B20">
        <v>72</v>
      </c>
      <c r="C20">
        <v>399.3</v>
      </c>
      <c r="D20">
        <v>46.79</v>
      </c>
      <c r="E20">
        <v>1604</v>
      </c>
      <c r="F20">
        <v>12196</v>
      </c>
      <c r="G20">
        <v>45117</v>
      </c>
      <c r="H20">
        <v>13844</v>
      </c>
      <c r="I20">
        <v>467836</v>
      </c>
      <c r="J20">
        <v>6865</v>
      </c>
      <c r="K20">
        <v>12</v>
      </c>
    </row>
    <row r="21" spans="1:11">
      <c r="A21">
        <v>1460868759</v>
      </c>
      <c r="B21">
        <v>76</v>
      </c>
      <c r="C21">
        <v>399</v>
      </c>
      <c r="D21">
        <v>46.799</v>
      </c>
      <c r="E21">
        <v>1608</v>
      </c>
      <c r="F21">
        <v>12196</v>
      </c>
      <c r="G21">
        <v>47546</v>
      </c>
      <c r="H21">
        <v>14576</v>
      </c>
      <c r="I21">
        <v>467924</v>
      </c>
      <c r="J21">
        <v>7261</v>
      </c>
      <c r="K21">
        <v>12</v>
      </c>
    </row>
    <row r="22" spans="1:11">
      <c r="A22">
        <v>1460868763</v>
      </c>
      <c r="B22">
        <v>80</v>
      </c>
      <c r="C22">
        <v>399.5</v>
      </c>
      <c r="D22">
        <v>46.799</v>
      </c>
      <c r="E22">
        <v>1612</v>
      </c>
      <c r="F22">
        <v>12196</v>
      </c>
      <c r="G22">
        <v>49298</v>
      </c>
      <c r="H22">
        <v>15128</v>
      </c>
      <c r="I22">
        <v>467924</v>
      </c>
      <c r="J22">
        <v>7657</v>
      </c>
      <c r="K22">
        <v>12</v>
      </c>
    </row>
    <row r="23" spans="1:11">
      <c r="A23">
        <v>1460868767</v>
      </c>
      <c r="B23">
        <v>84</v>
      </c>
      <c r="C23">
        <v>399.2</v>
      </c>
      <c r="D23">
        <v>46.835</v>
      </c>
      <c r="E23">
        <v>1616</v>
      </c>
      <c r="F23">
        <v>12196</v>
      </c>
      <c r="G23">
        <v>52875</v>
      </c>
      <c r="H23">
        <v>16212</v>
      </c>
      <c r="I23">
        <v>468280</v>
      </c>
      <c r="J23">
        <v>8053</v>
      </c>
      <c r="K23">
        <v>12</v>
      </c>
    </row>
    <row r="24" spans="1:11">
      <c r="A24">
        <v>1460868771</v>
      </c>
      <c r="B24">
        <v>88</v>
      </c>
      <c r="C24">
        <v>399</v>
      </c>
      <c r="D24">
        <v>47.051</v>
      </c>
      <c r="E24">
        <v>1620</v>
      </c>
      <c r="F24">
        <v>12196</v>
      </c>
      <c r="G24">
        <v>55299</v>
      </c>
      <c r="H24">
        <v>16952</v>
      </c>
      <c r="I24">
        <v>470444</v>
      </c>
      <c r="J24">
        <v>8449</v>
      </c>
      <c r="K24">
        <v>12</v>
      </c>
    </row>
    <row r="25" spans="1:11">
      <c r="A25">
        <v>1460868775</v>
      </c>
      <c r="B25">
        <v>92</v>
      </c>
      <c r="C25">
        <v>399.1</v>
      </c>
      <c r="D25">
        <v>47.052</v>
      </c>
      <c r="E25">
        <v>1624</v>
      </c>
      <c r="F25">
        <v>12196</v>
      </c>
      <c r="G25">
        <v>57107</v>
      </c>
      <c r="H25">
        <v>17504</v>
      </c>
      <c r="I25">
        <v>470448</v>
      </c>
      <c r="J25">
        <v>8847</v>
      </c>
      <c r="K25">
        <v>12</v>
      </c>
    </row>
    <row r="26" spans="1:11">
      <c r="A26">
        <v>1460868779</v>
      </c>
      <c r="B26">
        <v>96</v>
      </c>
      <c r="C26">
        <v>398.9</v>
      </c>
      <c r="D26">
        <v>47.084</v>
      </c>
      <c r="E26">
        <v>1628</v>
      </c>
      <c r="F26">
        <v>12196</v>
      </c>
      <c r="G26">
        <v>59335</v>
      </c>
      <c r="H26">
        <v>18212</v>
      </c>
      <c r="I26">
        <v>470776</v>
      </c>
      <c r="J26">
        <v>9243</v>
      </c>
      <c r="K26">
        <v>12</v>
      </c>
    </row>
    <row r="27" spans="1:11">
      <c r="A27">
        <v>1460868783</v>
      </c>
      <c r="B27">
        <v>100</v>
      </c>
      <c r="C27">
        <v>398.9</v>
      </c>
      <c r="D27">
        <v>47.094</v>
      </c>
      <c r="E27">
        <v>1632</v>
      </c>
      <c r="F27">
        <v>12196</v>
      </c>
      <c r="G27">
        <v>60681</v>
      </c>
      <c r="H27">
        <v>18652</v>
      </c>
      <c r="I27">
        <v>470872</v>
      </c>
      <c r="J27">
        <v>9640</v>
      </c>
      <c r="K27">
        <v>12</v>
      </c>
    </row>
    <row r="28" spans="1:11">
      <c r="A28">
        <v>1460868787</v>
      </c>
      <c r="B28">
        <v>104</v>
      </c>
      <c r="C28">
        <v>399.3</v>
      </c>
      <c r="D28">
        <v>47.122</v>
      </c>
      <c r="E28">
        <v>1636</v>
      </c>
      <c r="F28">
        <v>12196</v>
      </c>
      <c r="G28">
        <v>64744</v>
      </c>
      <c r="H28">
        <v>19912</v>
      </c>
      <c r="I28">
        <v>471152</v>
      </c>
      <c r="J28">
        <v>10036</v>
      </c>
      <c r="K28">
        <v>12</v>
      </c>
    </row>
    <row r="29" spans="1:11">
      <c r="A29">
        <v>1460868791</v>
      </c>
      <c r="B29">
        <v>108</v>
      </c>
      <c r="C29">
        <v>399.3</v>
      </c>
      <c r="D29">
        <v>47.171</v>
      </c>
      <c r="E29">
        <v>1640</v>
      </c>
      <c r="F29">
        <v>12196</v>
      </c>
      <c r="G29">
        <v>66871</v>
      </c>
      <c r="H29">
        <v>20612</v>
      </c>
      <c r="I29">
        <v>471640</v>
      </c>
      <c r="J29">
        <v>10432</v>
      </c>
      <c r="K29">
        <v>12</v>
      </c>
    </row>
    <row r="30" spans="1:11">
      <c r="A30">
        <v>1460868795</v>
      </c>
      <c r="B30">
        <v>112</v>
      </c>
      <c r="C30">
        <v>399.1</v>
      </c>
      <c r="D30">
        <v>47.17</v>
      </c>
      <c r="E30">
        <v>1644</v>
      </c>
      <c r="F30">
        <v>12196</v>
      </c>
      <c r="G30">
        <v>68550</v>
      </c>
      <c r="H30">
        <v>21136</v>
      </c>
      <c r="I30">
        <v>471636</v>
      </c>
      <c r="J30">
        <v>10829</v>
      </c>
      <c r="K30">
        <v>12</v>
      </c>
    </row>
    <row r="31" spans="1:11">
      <c r="A31">
        <v>1460868799</v>
      </c>
      <c r="B31">
        <v>116</v>
      </c>
      <c r="C31">
        <v>399.1</v>
      </c>
      <c r="D31">
        <v>47.196</v>
      </c>
      <c r="E31">
        <v>1648</v>
      </c>
      <c r="F31">
        <v>12196</v>
      </c>
      <c r="G31">
        <v>71696</v>
      </c>
      <c r="H31">
        <v>22124</v>
      </c>
      <c r="I31">
        <v>471896</v>
      </c>
      <c r="J31">
        <v>11226</v>
      </c>
      <c r="K31">
        <v>12</v>
      </c>
    </row>
    <row r="32" spans="1:11">
      <c r="A32">
        <v>1460868803</v>
      </c>
      <c r="B32">
        <v>120</v>
      </c>
      <c r="C32">
        <v>399.2</v>
      </c>
      <c r="D32">
        <v>47.196</v>
      </c>
      <c r="E32">
        <v>1652</v>
      </c>
      <c r="F32">
        <v>12196</v>
      </c>
      <c r="G32">
        <v>76485</v>
      </c>
      <c r="H32">
        <v>23572</v>
      </c>
      <c r="I32">
        <v>471896</v>
      </c>
      <c r="J32">
        <v>11622</v>
      </c>
      <c r="K32">
        <v>12</v>
      </c>
    </row>
    <row r="33" spans="1:11">
      <c r="A33">
        <v>1460868807</v>
      </c>
      <c r="B33">
        <v>124</v>
      </c>
      <c r="C33">
        <v>399.6</v>
      </c>
      <c r="D33">
        <v>47.223</v>
      </c>
      <c r="E33">
        <v>1656</v>
      </c>
      <c r="F33">
        <v>12196</v>
      </c>
      <c r="G33">
        <v>81733</v>
      </c>
      <c r="H33">
        <v>25140</v>
      </c>
      <c r="I33">
        <v>472164</v>
      </c>
      <c r="J33">
        <v>12019</v>
      </c>
      <c r="K33">
        <v>12</v>
      </c>
    </row>
    <row r="34" spans="1:11">
      <c r="A34">
        <v>1460868811</v>
      </c>
      <c r="B34">
        <v>128</v>
      </c>
      <c r="C34">
        <v>398.9</v>
      </c>
      <c r="D34">
        <v>47.248</v>
      </c>
      <c r="E34">
        <v>1660</v>
      </c>
      <c r="F34">
        <v>12196</v>
      </c>
      <c r="G34">
        <v>84027</v>
      </c>
      <c r="H34">
        <v>25884</v>
      </c>
      <c r="I34">
        <v>472416</v>
      </c>
      <c r="J34">
        <v>12416</v>
      </c>
      <c r="K34">
        <v>12</v>
      </c>
    </row>
    <row r="35" spans="1:11">
      <c r="A35">
        <v>1460868815</v>
      </c>
      <c r="B35">
        <v>132</v>
      </c>
      <c r="C35">
        <v>399.2</v>
      </c>
      <c r="D35">
        <v>47.248</v>
      </c>
      <c r="E35">
        <v>1664</v>
      </c>
      <c r="F35">
        <v>12196</v>
      </c>
      <c r="G35">
        <v>87051</v>
      </c>
      <c r="H35">
        <v>26808</v>
      </c>
      <c r="I35">
        <v>472416</v>
      </c>
      <c r="J35">
        <v>12812</v>
      </c>
      <c r="K35">
        <v>12</v>
      </c>
    </row>
    <row r="36" spans="1:11">
      <c r="A36">
        <v>1460868819</v>
      </c>
      <c r="B36">
        <v>136</v>
      </c>
      <c r="C36">
        <v>399.3</v>
      </c>
      <c r="D36">
        <v>47.248</v>
      </c>
      <c r="E36">
        <v>1668</v>
      </c>
      <c r="F36">
        <v>12196</v>
      </c>
      <c r="G36">
        <v>88757</v>
      </c>
      <c r="H36">
        <v>27336</v>
      </c>
      <c r="I36">
        <v>472416</v>
      </c>
      <c r="J36">
        <v>13209</v>
      </c>
      <c r="K36">
        <v>12</v>
      </c>
    </row>
    <row r="37" spans="1:11">
      <c r="A37">
        <v>1460868823</v>
      </c>
      <c r="B37">
        <v>140</v>
      </c>
      <c r="C37">
        <v>399.2</v>
      </c>
      <c r="D37">
        <v>47.252</v>
      </c>
      <c r="E37">
        <v>1672</v>
      </c>
      <c r="F37">
        <v>12196</v>
      </c>
      <c r="G37">
        <v>90168</v>
      </c>
      <c r="H37">
        <v>27768</v>
      </c>
      <c r="I37">
        <v>472456</v>
      </c>
      <c r="J37">
        <v>13605</v>
      </c>
      <c r="K37">
        <v>12</v>
      </c>
    </row>
    <row r="38" spans="1:11">
      <c r="A38">
        <v>1460868827</v>
      </c>
      <c r="B38">
        <v>144</v>
      </c>
      <c r="C38">
        <v>399.3</v>
      </c>
      <c r="D38">
        <v>51.107</v>
      </c>
      <c r="E38">
        <v>1676</v>
      </c>
      <c r="F38">
        <v>12196</v>
      </c>
      <c r="G38">
        <v>91466</v>
      </c>
      <c r="H38">
        <v>28176</v>
      </c>
      <c r="I38">
        <v>510996</v>
      </c>
      <c r="J38">
        <v>14001</v>
      </c>
      <c r="K38">
        <v>12</v>
      </c>
    </row>
    <row r="39" spans="1:11">
      <c r="A39">
        <v>1460868831</v>
      </c>
      <c r="B39">
        <v>148</v>
      </c>
      <c r="C39">
        <v>399.1</v>
      </c>
      <c r="D39">
        <v>56.793</v>
      </c>
      <c r="E39">
        <v>1680</v>
      </c>
      <c r="F39">
        <v>12196</v>
      </c>
      <c r="G39">
        <v>96078</v>
      </c>
      <c r="H39">
        <v>29564</v>
      </c>
      <c r="I39">
        <v>567848</v>
      </c>
      <c r="J39">
        <v>14398</v>
      </c>
      <c r="K39">
        <v>12</v>
      </c>
    </row>
    <row r="40" spans="1:11">
      <c r="A40">
        <v>1460868835</v>
      </c>
      <c r="B40">
        <v>152</v>
      </c>
      <c r="C40">
        <v>398.4</v>
      </c>
      <c r="D40">
        <v>58.858</v>
      </c>
      <c r="E40">
        <v>1684</v>
      </c>
      <c r="F40">
        <v>12196</v>
      </c>
      <c r="G40">
        <v>99313</v>
      </c>
      <c r="H40">
        <v>30556</v>
      </c>
      <c r="I40">
        <v>588500</v>
      </c>
      <c r="J40">
        <v>14794</v>
      </c>
      <c r="K40">
        <v>12</v>
      </c>
    </row>
    <row r="41" spans="1:11">
      <c r="A41">
        <v>1460868839</v>
      </c>
      <c r="B41">
        <v>156</v>
      </c>
      <c r="C41">
        <v>398.3</v>
      </c>
      <c r="D41">
        <v>60.665</v>
      </c>
      <c r="E41">
        <v>1688</v>
      </c>
      <c r="F41">
        <v>12196</v>
      </c>
      <c r="G41">
        <v>101522</v>
      </c>
      <c r="H41">
        <v>31252</v>
      </c>
      <c r="I41">
        <v>606564</v>
      </c>
      <c r="J41">
        <v>15191</v>
      </c>
      <c r="K41">
        <v>12</v>
      </c>
    </row>
    <row r="42" spans="1:11">
      <c r="A42">
        <v>1460868843</v>
      </c>
      <c r="B42">
        <v>160</v>
      </c>
      <c r="C42">
        <v>398.9</v>
      </c>
      <c r="D42">
        <v>61.028</v>
      </c>
      <c r="E42">
        <v>1692</v>
      </c>
      <c r="F42">
        <v>12196</v>
      </c>
      <c r="G42">
        <v>105354</v>
      </c>
      <c r="H42">
        <v>32428</v>
      </c>
      <c r="I42">
        <v>610192</v>
      </c>
      <c r="J42">
        <v>15587</v>
      </c>
      <c r="K42">
        <v>12</v>
      </c>
    </row>
    <row r="43" spans="1:11">
      <c r="A43">
        <v>1460868847</v>
      </c>
      <c r="B43">
        <v>164</v>
      </c>
      <c r="C43">
        <v>399.2</v>
      </c>
      <c r="D43">
        <v>61.434</v>
      </c>
      <c r="E43">
        <v>1696</v>
      </c>
      <c r="F43">
        <v>12196</v>
      </c>
      <c r="G43">
        <v>109614</v>
      </c>
      <c r="H43">
        <v>33728</v>
      </c>
      <c r="I43">
        <v>614248</v>
      </c>
      <c r="J43">
        <v>15984</v>
      </c>
      <c r="K43">
        <v>12</v>
      </c>
    </row>
    <row r="44" spans="1:11">
      <c r="A44">
        <v>1460868851</v>
      </c>
      <c r="B44">
        <v>168</v>
      </c>
      <c r="C44">
        <v>399</v>
      </c>
      <c r="D44">
        <v>61.514</v>
      </c>
      <c r="E44">
        <v>1700</v>
      </c>
      <c r="F44">
        <v>12196</v>
      </c>
      <c r="G44">
        <v>112414</v>
      </c>
      <c r="H44">
        <v>34600</v>
      </c>
      <c r="I44">
        <v>615048</v>
      </c>
      <c r="J44">
        <v>16381</v>
      </c>
      <c r="K44">
        <v>12</v>
      </c>
    </row>
    <row r="45" spans="1:11">
      <c r="A45">
        <v>1460868855</v>
      </c>
      <c r="B45">
        <v>172</v>
      </c>
      <c r="C45">
        <v>399</v>
      </c>
      <c r="D45">
        <v>61.856</v>
      </c>
      <c r="E45">
        <v>1704</v>
      </c>
      <c r="F45">
        <v>12196</v>
      </c>
      <c r="G45">
        <v>114429</v>
      </c>
      <c r="H45">
        <v>35228</v>
      </c>
      <c r="I45">
        <v>618472</v>
      </c>
      <c r="J45">
        <v>16777</v>
      </c>
      <c r="K45">
        <v>12</v>
      </c>
    </row>
    <row r="46" spans="1:11">
      <c r="A46">
        <v>1460868859</v>
      </c>
      <c r="B46">
        <v>176</v>
      </c>
      <c r="C46">
        <v>399.2</v>
      </c>
      <c r="D46">
        <v>62.289</v>
      </c>
      <c r="E46">
        <v>1708</v>
      </c>
      <c r="F46">
        <v>12196</v>
      </c>
      <c r="G46">
        <v>116231</v>
      </c>
      <c r="H46">
        <v>35776</v>
      </c>
      <c r="I46">
        <v>622804</v>
      </c>
      <c r="J46">
        <v>17171</v>
      </c>
      <c r="K46">
        <v>12</v>
      </c>
    </row>
    <row r="47" spans="1:11">
      <c r="A47">
        <v>1460868863</v>
      </c>
      <c r="B47">
        <v>180</v>
      </c>
      <c r="C47">
        <v>399.1</v>
      </c>
      <c r="D47">
        <v>62.399</v>
      </c>
      <c r="E47">
        <v>1712</v>
      </c>
      <c r="F47">
        <v>12196</v>
      </c>
      <c r="G47">
        <v>118635</v>
      </c>
      <c r="H47">
        <v>36512</v>
      </c>
      <c r="I47">
        <v>623900</v>
      </c>
      <c r="J47">
        <v>17569</v>
      </c>
      <c r="K47">
        <v>12</v>
      </c>
    </row>
    <row r="48" spans="1:11">
      <c r="A48">
        <v>1460868867</v>
      </c>
      <c r="B48">
        <v>184</v>
      </c>
      <c r="C48">
        <v>399.2</v>
      </c>
      <c r="D48">
        <v>62.399</v>
      </c>
      <c r="E48">
        <v>1716</v>
      </c>
      <c r="F48">
        <v>12196</v>
      </c>
      <c r="G48">
        <v>119884</v>
      </c>
      <c r="H48">
        <v>36892</v>
      </c>
      <c r="I48">
        <v>623900</v>
      </c>
      <c r="J48">
        <v>17966</v>
      </c>
      <c r="K48">
        <v>12</v>
      </c>
    </row>
    <row r="49" spans="1:11">
      <c r="A49">
        <v>1460868871</v>
      </c>
      <c r="B49">
        <v>188</v>
      </c>
      <c r="C49">
        <v>399.2</v>
      </c>
      <c r="D49">
        <v>62.425</v>
      </c>
      <c r="E49">
        <v>1720</v>
      </c>
      <c r="F49">
        <v>12196</v>
      </c>
      <c r="G49">
        <v>122610</v>
      </c>
      <c r="H49">
        <v>37724</v>
      </c>
      <c r="I49">
        <v>624164</v>
      </c>
      <c r="J49">
        <v>18364</v>
      </c>
      <c r="K49">
        <v>12</v>
      </c>
    </row>
    <row r="50" spans="1:11">
      <c r="A50">
        <v>1460868875</v>
      </c>
      <c r="B50">
        <v>192</v>
      </c>
      <c r="C50">
        <v>398.9</v>
      </c>
      <c r="D50">
        <v>62.451</v>
      </c>
      <c r="E50">
        <v>1724</v>
      </c>
      <c r="F50">
        <v>12196</v>
      </c>
      <c r="G50">
        <v>127449</v>
      </c>
      <c r="H50">
        <v>39196</v>
      </c>
      <c r="I50">
        <v>624416</v>
      </c>
      <c r="J50">
        <v>18761</v>
      </c>
      <c r="K50">
        <v>12</v>
      </c>
    </row>
    <row r="51" spans="1:11">
      <c r="A51">
        <v>1460868879</v>
      </c>
      <c r="B51">
        <v>196</v>
      </c>
      <c r="C51">
        <v>396.4</v>
      </c>
      <c r="D51">
        <v>62.451</v>
      </c>
      <c r="E51">
        <v>1728</v>
      </c>
      <c r="F51">
        <v>12196</v>
      </c>
      <c r="G51">
        <v>130648</v>
      </c>
      <c r="H51">
        <v>40160</v>
      </c>
      <c r="I51">
        <v>624416</v>
      </c>
      <c r="J51">
        <v>19158</v>
      </c>
      <c r="K51">
        <v>12</v>
      </c>
    </row>
    <row r="52" spans="1:11">
      <c r="A52">
        <v>1460868883</v>
      </c>
      <c r="B52">
        <v>200</v>
      </c>
      <c r="C52">
        <v>399</v>
      </c>
      <c r="D52">
        <v>62.451</v>
      </c>
      <c r="E52">
        <v>1732</v>
      </c>
      <c r="F52">
        <v>12196</v>
      </c>
      <c r="G52">
        <v>133025</v>
      </c>
      <c r="H52">
        <v>40880</v>
      </c>
      <c r="I52">
        <v>624416</v>
      </c>
      <c r="J52">
        <v>19556</v>
      </c>
      <c r="K52">
        <v>12</v>
      </c>
    </row>
    <row r="53" spans="1:11">
      <c r="A53">
        <v>1460868887</v>
      </c>
      <c r="B53">
        <v>204</v>
      </c>
      <c r="C53">
        <v>399.1</v>
      </c>
      <c r="D53">
        <v>62.477</v>
      </c>
      <c r="E53">
        <v>1736</v>
      </c>
      <c r="F53">
        <v>12196</v>
      </c>
      <c r="G53">
        <v>136038</v>
      </c>
      <c r="H53">
        <v>41788</v>
      </c>
      <c r="I53">
        <v>624680</v>
      </c>
      <c r="J53">
        <v>19953</v>
      </c>
      <c r="K53">
        <v>12</v>
      </c>
    </row>
    <row r="54" spans="1:11">
      <c r="A54">
        <v>1460868891</v>
      </c>
      <c r="B54">
        <v>208</v>
      </c>
      <c r="C54">
        <v>398.8</v>
      </c>
      <c r="D54">
        <v>62.477</v>
      </c>
      <c r="E54">
        <v>1740</v>
      </c>
      <c r="F54">
        <v>12196</v>
      </c>
      <c r="G54">
        <v>138685</v>
      </c>
      <c r="H54">
        <v>42592</v>
      </c>
      <c r="I54">
        <v>624680</v>
      </c>
      <c r="J54">
        <v>20350</v>
      </c>
      <c r="K54">
        <v>12</v>
      </c>
    </row>
    <row r="55" spans="1:11">
      <c r="A55">
        <v>1460868895</v>
      </c>
      <c r="B55">
        <v>212</v>
      </c>
      <c r="C55">
        <v>399.5</v>
      </c>
      <c r="D55">
        <v>62.477</v>
      </c>
      <c r="E55">
        <v>1744</v>
      </c>
      <c r="F55">
        <v>12196</v>
      </c>
      <c r="G55">
        <v>139768</v>
      </c>
      <c r="H55">
        <v>42920</v>
      </c>
      <c r="I55">
        <v>624680</v>
      </c>
      <c r="J55">
        <v>20748</v>
      </c>
      <c r="K55">
        <v>12</v>
      </c>
    </row>
    <row r="56" spans="1:11">
      <c r="A56">
        <v>1460868899</v>
      </c>
      <c r="B56">
        <v>216</v>
      </c>
      <c r="C56">
        <v>399.3</v>
      </c>
      <c r="D56">
        <v>62.503</v>
      </c>
      <c r="E56">
        <v>1748</v>
      </c>
      <c r="F56">
        <v>12196</v>
      </c>
      <c r="G56">
        <v>141255</v>
      </c>
      <c r="H56">
        <v>43368</v>
      </c>
      <c r="I56">
        <v>624944</v>
      </c>
      <c r="J56">
        <v>21145</v>
      </c>
      <c r="K56">
        <v>12</v>
      </c>
    </row>
    <row r="57" spans="1:11">
      <c r="A57">
        <v>1460868903</v>
      </c>
      <c r="B57">
        <v>220</v>
      </c>
      <c r="C57">
        <v>398.3</v>
      </c>
      <c r="D57">
        <v>62.503</v>
      </c>
      <c r="E57">
        <v>1752</v>
      </c>
      <c r="F57">
        <v>12196</v>
      </c>
      <c r="G57">
        <v>143350</v>
      </c>
      <c r="H57">
        <v>44012</v>
      </c>
      <c r="I57">
        <v>624944</v>
      </c>
      <c r="J57">
        <v>21543</v>
      </c>
      <c r="K57">
        <v>12</v>
      </c>
    </row>
    <row r="58" spans="1:11">
      <c r="A58">
        <v>1460868907</v>
      </c>
      <c r="B58">
        <v>224</v>
      </c>
      <c r="C58">
        <v>399.4</v>
      </c>
      <c r="D58">
        <v>62.503</v>
      </c>
      <c r="E58">
        <v>1756</v>
      </c>
      <c r="F58">
        <v>12196</v>
      </c>
      <c r="G58">
        <v>146209</v>
      </c>
      <c r="H58">
        <v>44884</v>
      </c>
      <c r="I58">
        <v>624944</v>
      </c>
      <c r="J58">
        <v>21939</v>
      </c>
      <c r="K58">
        <v>12</v>
      </c>
    </row>
    <row r="59" spans="1:11">
      <c r="A59">
        <v>1460868911</v>
      </c>
      <c r="B59">
        <v>228</v>
      </c>
      <c r="C59">
        <v>399</v>
      </c>
      <c r="D59">
        <v>62.872</v>
      </c>
      <c r="E59">
        <v>1760</v>
      </c>
      <c r="F59">
        <v>12196</v>
      </c>
      <c r="G59">
        <v>147875</v>
      </c>
      <c r="H59">
        <v>45400</v>
      </c>
      <c r="I59">
        <v>628628</v>
      </c>
      <c r="J59">
        <v>22337</v>
      </c>
      <c r="K59">
        <v>12</v>
      </c>
    </row>
    <row r="60" spans="1:11">
      <c r="A60">
        <v>1460868915</v>
      </c>
      <c r="B60">
        <v>232</v>
      </c>
      <c r="C60">
        <v>399.5</v>
      </c>
      <c r="D60">
        <v>63.846</v>
      </c>
      <c r="E60">
        <v>1764</v>
      </c>
      <c r="F60">
        <v>12196</v>
      </c>
      <c r="G60">
        <v>151560</v>
      </c>
      <c r="H60">
        <v>46540</v>
      </c>
      <c r="I60">
        <v>638372</v>
      </c>
      <c r="J60">
        <v>22734</v>
      </c>
      <c r="K60">
        <v>12</v>
      </c>
    </row>
    <row r="61" spans="1:11">
      <c r="A61">
        <v>1460868919</v>
      </c>
      <c r="B61">
        <v>236</v>
      </c>
      <c r="C61">
        <v>398.5</v>
      </c>
      <c r="D61">
        <v>64.624</v>
      </c>
      <c r="E61">
        <v>1768</v>
      </c>
      <c r="F61">
        <v>12196</v>
      </c>
      <c r="G61">
        <v>153745</v>
      </c>
      <c r="H61">
        <v>47200</v>
      </c>
      <c r="I61">
        <v>646148</v>
      </c>
      <c r="J61">
        <v>23131</v>
      </c>
      <c r="K61">
        <v>12</v>
      </c>
    </row>
    <row r="62" spans="1:11">
      <c r="A62">
        <v>1460868923</v>
      </c>
      <c r="B62">
        <v>240</v>
      </c>
      <c r="C62">
        <v>399</v>
      </c>
      <c r="D62">
        <v>65.206</v>
      </c>
      <c r="E62">
        <v>1772</v>
      </c>
      <c r="F62">
        <v>12196</v>
      </c>
      <c r="G62">
        <v>157300</v>
      </c>
      <c r="H62">
        <v>48280</v>
      </c>
      <c r="I62">
        <v>651968</v>
      </c>
      <c r="J62">
        <v>23528</v>
      </c>
      <c r="K62">
        <v>12</v>
      </c>
    </row>
    <row r="63" spans="1:11">
      <c r="A63">
        <v>1460868927</v>
      </c>
      <c r="B63">
        <v>244</v>
      </c>
      <c r="C63">
        <v>399.3</v>
      </c>
      <c r="D63">
        <v>65.432</v>
      </c>
      <c r="E63">
        <v>1776</v>
      </c>
      <c r="F63">
        <v>12196</v>
      </c>
      <c r="G63">
        <v>159333</v>
      </c>
      <c r="H63">
        <v>48896</v>
      </c>
      <c r="I63">
        <v>654224</v>
      </c>
      <c r="J63">
        <v>23925</v>
      </c>
      <c r="K63">
        <v>12</v>
      </c>
    </row>
    <row r="64" spans="1:11">
      <c r="A64">
        <v>1460868931</v>
      </c>
      <c r="B64">
        <v>248</v>
      </c>
      <c r="C64">
        <v>399</v>
      </c>
      <c r="D64">
        <v>65.616</v>
      </c>
      <c r="E64">
        <v>1780</v>
      </c>
      <c r="F64">
        <v>12196</v>
      </c>
      <c r="G64">
        <v>163607</v>
      </c>
      <c r="H64">
        <v>50196</v>
      </c>
      <c r="I64">
        <v>656068</v>
      </c>
      <c r="J64">
        <v>24323</v>
      </c>
      <c r="K64">
        <v>12</v>
      </c>
    </row>
    <row r="65" spans="1:11">
      <c r="A65">
        <v>1460868935</v>
      </c>
      <c r="B65">
        <v>252</v>
      </c>
      <c r="C65">
        <v>399.2</v>
      </c>
      <c r="D65">
        <v>65.73</v>
      </c>
      <c r="E65">
        <v>1784</v>
      </c>
      <c r="F65">
        <v>12196</v>
      </c>
      <c r="G65">
        <v>168590</v>
      </c>
      <c r="H65">
        <v>51692</v>
      </c>
      <c r="I65">
        <v>657208</v>
      </c>
      <c r="J65">
        <v>24721</v>
      </c>
      <c r="K65">
        <v>12</v>
      </c>
    </row>
    <row r="66" spans="1:11">
      <c r="A66">
        <v>1460868939</v>
      </c>
      <c r="B66">
        <v>256</v>
      </c>
      <c r="C66">
        <v>399.3</v>
      </c>
      <c r="D66">
        <v>65.73</v>
      </c>
      <c r="E66">
        <v>1788</v>
      </c>
      <c r="F66">
        <v>12196</v>
      </c>
      <c r="G66">
        <v>176435</v>
      </c>
      <c r="H66">
        <v>54060</v>
      </c>
      <c r="I66">
        <v>657208</v>
      </c>
      <c r="J66">
        <v>25118</v>
      </c>
      <c r="K66">
        <v>12</v>
      </c>
    </row>
    <row r="67" spans="1:11">
      <c r="A67">
        <v>1460868943</v>
      </c>
      <c r="B67">
        <v>260</v>
      </c>
      <c r="C67">
        <v>398.7</v>
      </c>
      <c r="D67">
        <v>65.757</v>
      </c>
      <c r="E67">
        <v>1792</v>
      </c>
      <c r="F67">
        <v>12196</v>
      </c>
      <c r="G67">
        <v>181424</v>
      </c>
      <c r="H67">
        <v>55576</v>
      </c>
      <c r="I67">
        <v>657472</v>
      </c>
      <c r="J67">
        <v>25514</v>
      </c>
      <c r="K67">
        <v>12</v>
      </c>
    </row>
    <row r="68" spans="1:11">
      <c r="A68">
        <v>1460868947</v>
      </c>
      <c r="B68">
        <v>264</v>
      </c>
      <c r="C68">
        <v>399</v>
      </c>
      <c r="D68">
        <v>65.757</v>
      </c>
      <c r="E68">
        <v>1796</v>
      </c>
      <c r="F68">
        <v>12196</v>
      </c>
      <c r="G68">
        <v>186358</v>
      </c>
      <c r="H68">
        <v>57068</v>
      </c>
      <c r="I68">
        <v>657472</v>
      </c>
      <c r="J68">
        <v>25912</v>
      </c>
      <c r="K68">
        <v>12</v>
      </c>
    </row>
    <row r="69" spans="1:11">
      <c r="A69">
        <v>1460868951</v>
      </c>
      <c r="B69">
        <v>268</v>
      </c>
      <c r="C69">
        <v>398.5</v>
      </c>
      <c r="D69">
        <v>65.757</v>
      </c>
      <c r="E69">
        <v>1800</v>
      </c>
      <c r="F69">
        <v>12196</v>
      </c>
      <c r="G69">
        <v>192320</v>
      </c>
      <c r="H69">
        <v>58856</v>
      </c>
      <c r="I69">
        <v>657472</v>
      </c>
      <c r="J69">
        <v>26309</v>
      </c>
      <c r="K69">
        <v>12</v>
      </c>
    </row>
    <row r="70" spans="1:11">
      <c r="A70">
        <v>1460868955</v>
      </c>
      <c r="B70">
        <v>272</v>
      </c>
      <c r="C70">
        <v>399.1</v>
      </c>
      <c r="D70">
        <v>65.757</v>
      </c>
      <c r="E70">
        <v>1804</v>
      </c>
      <c r="F70">
        <v>12196</v>
      </c>
      <c r="G70">
        <v>196291</v>
      </c>
      <c r="H70">
        <v>60080</v>
      </c>
      <c r="I70">
        <v>657472</v>
      </c>
      <c r="J70">
        <v>26705</v>
      </c>
      <c r="K70">
        <v>12</v>
      </c>
    </row>
    <row r="71" spans="1:11">
      <c r="A71">
        <v>1460868959</v>
      </c>
      <c r="B71">
        <v>276</v>
      </c>
      <c r="C71">
        <v>399</v>
      </c>
      <c r="D71">
        <v>65.757</v>
      </c>
      <c r="E71">
        <v>1808</v>
      </c>
      <c r="F71">
        <v>12196</v>
      </c>
      <c r="G71">
        <v>199426</v>
      </c>
      <c r="H71">
        <v>61036</v>
      </c>
      <c r="I71">
        <v>657472</v>
      </c>
      <c r="J71">
        <v>27101</v>
      </c>
      <c r="K71">
        <v>12</v>
      </c>
    </row>
    <row r="72" spans="1:11">
      <c r="A72">
        <v>1460868963</v>
      </c>
      <c r="B72">
        <v>280</v>
      </c>
      <c r="C72">
        <v>398.3</v>
      </c>
      <c r="D72">
        <v>65.757</v>
      </c>
      <c r="E72">
        <v>1812</v>
      </c>
      <c r="F72">
        <v>12196</v>
      </c>
      <c r="G72">
        <v>202157</v>
      </c>
      <c r="H72">
        <v>61884</v>
      </c>
      <c r="I72">
        <v>657472</v>
      </c>
      <c r="J72">
        <v>27497</v>
      </c>
      <c r="K72">
        <v>12</v>
      </c>
    </row>
    <row r="73" spans="1:11">
      <c r="A73">
        <v>1460868967</v>
      </c>
      <c r="B73">
        <v>284</v>
      </c>
      <c r="C73">
        <v>399.3</v>
      </c>
      <c r="D73">
        <v>65.757</v>
      </c>
      <c r="E73">
        <v>1816</v>
      </c>
      <c r="F73">
        <v>12196</v>
      </c>
      <c r="G73">
        <v>203840</v>
      </c>
      <c r="H73">
        <v>62392</v>
      </c>
      <c r="I73">
        <v>657472</v>
      </c>
      <c r="J73">
        <v>27893</v>
      </c>
      <c r="K73">
        <v>12</v>
      </c>
    </row>
    <row r="74" spans="1:11">
      <c r="A74">
        <v>1460868971</v>
      </c>
      <c r="B74">
        <v>288</v>
      </c>
      <c r="C74">
        <v>399.1</v>
      </c>
      <c r="D74">
        <v>65.757</v>
      </c>
      <c r="E74">
        <v>1820</v>
      </c>
      <c r="F74">
        <v>12196</v>
      </c>
      <c r="G74">
        <v>206301</v>
      </c>
      <c r="H74">
        <v>63144</v>
      </c>
      <c r="I74">
        <v>657472</v>
      </c>
      <c r="J74">
        <v>28290</v>
      </c>
      <c r="K74">
        <v>12</v>
      </c>
    </row>
    <row r="75" spans="1:11">
      <c r="A75">
        <v>1460868975</v>
      </c>
      <c r="B75">
        <v>292</v>
      </c>
      <c r="C75">
        <v>398.5</v>
      </c>
      <c r="D75">
        <v>65.919</v>
      </c>
      <c r="E75">
        <v>1824</v>
      </c>
      <c r="F75">
        <v>12196</v>
      </c>
      <c r="G75">
        <v>208042</v>
      </c>
      <c r="H75">
        <v>63696</v>
      </c>
      <c r="I75">
        <v>659096</v>
      </c>
      <c r="J75">
        <v>28686</v>
      </c>
      <c r="K75">
        <v>12</v>
      </c>
    </row>
    <row r="76" spans="1:11">
      <c r="A76">
        <v>1460868979</v>
      </c>
      <c r="B76">
        <v>296</v>
      </c>
      <c r="C76">
        <v>399.1</v>
      </c>
      <c r="D76">
        <v>65.919</v>
      </c>
      <c r="E76">
        <v>1828</v>
      </c>
      <c r="F76">
        <v>12196</v>
      </c>
      <c r="G76">
        <v>210579</v>
      </c>
      <c r="H76">
        <v>64496</v>
      </c>
      <c r="I76">
        <v>659096</v>
      </c>
      <c r="J76">
        <v>29083</v>
      </c>
      <c r="K76">
        <v>12</v>
      </c>
    </row>
    <row r="77" spans="1:11">
      <c r="A77">
        <v>1460868983</v>
      </c>
      <c r="B77">
        <v>300</v>
      </c>
      <c r="C77">
        <v>398.9</v>
      </c>
      <c r="D77">
        <v>66.001</v>
      </c>
      <c r="E77">
        <v>1832</v>
      </c>
      <c r="F77">
        <v>12196</v>
      </c>
      <c r="G77">
        <v>213056</v>
      </c>
      <c r="H77">
        <v>65240</v>
      </c>
      <c r="I77">
        <v>659916</v>
      </c>
      <c r="J77">
        <v>29480</v>
      </c>
      <c r="K77">
        <v>12</v>
      </c>
    </row>
    <row r="78" spans="1:11">
      <c r="A78">
        <v>1460868987</v>
      </c>
      <c r="B78">
        <v>304</v>
      </c>
      <c r="C78">
        <v>399.3</v>
      </c>
      <c r="D78">
        <v>66.002</v>
      </c>
      <c r="E78">
        <v>1833</v>
      </c>
      <c r="F78">
        <v>12196</v>
      </c>
      <c r="G78">
        <v>214931</v>
      </c>
      <c r="H78">
        <v>65812</v>
      </c>
      <c r="I78">
        <v>659928</v>
      </c>
      <c r="J78">
        <v>29875</v>
      </c>
      <c r="K78">
        <v>12</v>
      </c>
    </row>
    <row r="79" spans="1:11">
      <c r="A79">
        <v>1460868991</v>
      </c>
      <c r="B79">
        <v>308</v>
      </c>
      <c r="C79">
        <v>399.5</v>
      </c>
      <c r="D79">
        <v>66.002</v>
      </c>
      <c r="E79">
        <v>1833</v>
      </c>
      <c r="F79">
        <v>12196</v>
      </c>
      <c r="G79">
        <v>217166</v>
      </c>
      <c r="H79">
        <v>66488</v>
      </c>
      <c r="I79">
        <v>659928</v>
      </c>
      <c r="J79">
        <v>30272</v>
      </c>
      <c r="K79">
        <v>12</v>
      </c>
    </row>
    <row r="80" spans="1:11">
      <c r="A80">
        <v>1460868995</v>
      </c>
      <c r="B80">
        <v>312</v>
      </c>
      <c r="C80">
        <v>398.8</v>
      </c>
      <c r="D80">
        <v>66.002</v>
      </c>
      <c r="E80">
        <v>1833</v>
      </c>
      <c r="F80">
        <v>12196</v>
      </c>
      <c r="G80">
        <v>221330</v>
      </c>
      <c r="H80">
        <v>67748</v>
      </c>
      <c r="I80">
        <v>659928</v>
      </c>
      <c r="J80">
        <v>30668</v>
      </c>
      <c r="K80">
        <v>12</v>
      </c>
    </row>
    <row r="81" spans="1:11">
      <c r="A81">
        <v>1460868999</v>
      </c>
      <c r="B81">
        <v>316</v>
      </c>
      <c r="C81">
        <v>326.3</v>
      </c>
      <c r="D81">
        <v>66.002</v>
      </c>
      <c r="E81">
        <v>1833</v>
      </c>
      <c r="F81">
        <v>12196</v>
      </c>
      <c r="G81">
        <v>229137</v>
      </c>
      <c r="H81">
        <v>70116</v>
      </c>
      <c r="I81">
        <v>659928</v>
      </c>
      <c r="J81">
        <v>31063</v>
      </c>
      <c r="K81">
        <v>12</v>
      </c>
    </row>
    <row r="82" spans="1:11">
      <c r="A82">
        <v>1460869003</v>
      </c>
      <c r="B82">
        <v>320</v>
      </c>
      <c r="C82">
        <v>10.5</v>
      </c>
      <c r="D82">
        <v>65.675</v>
      </c>
      <c r="E82">
        <v>1833</v>
      </c>
      <c r="F82">
        <v>12196</v>
      </c>
      <c r="G82">
        <v>229243</v>
      </c>
      <c r="H82">
        <v>70144</v>
      </c>
      <c r="I82">
        <v>656652</v>
      </c>
      <c r="J82">
        <v>31457</v>
      </c>
      <c r="K8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1460833723</v>
      </c>
      <c r="B2">
        <v>0</v>
      </c>
      <c r="C2">
        <v>0</v>
      </c>
      <c r="D2">
        <v>0.162</v>
      </c>
      <c r="E2">
        <v>33</v>
      </c>
      <c r="F2">
        <v>1812</v>
      </c>
      <c r="G2">
        <v>3</v>
      </c>
      <c r="H2">
        <v>0</v>
      </c>
      <c r="I2">
        <v>1620</v>
      </c>
      <c r="J2">
        <v>32</v>
      </c>
      <c r="K2">
        <v>1</v>
      </c>
    </row>
    <row r="3" spans="1:11">
      <c r="A3">
        <v>1460833727</v>
      </c>
      <c r="B3">
        <v>4</v>
      </c>
      <c r="C3">
        <v>94.4</v>
      </c>
      <c r="D3">
        <v>9.103</v>
      </c>
      <c r="E3">
        <v>1401</v>
      </c>
      <c r="F3">
        <v>11420</v>
      </c>
      <c r="G3">
        <v>5</v>
      </c>
      <c r="H3">
        <v>0</v>
      </c>
      <c r="I3">
        <v>91012</v>
      </c>
      <c r="J3">
        <v>210</v>
      </c>
      <c r="K3">
        <v>1</v>
      </c>
    </row>
    <row r="4" spans="1:11">
      <c r="A4">
        <v>1460833731</v>
      </c>
      <c r="B4">
        <v>8</v>
      </c>
      <c r="C4">
        <v>156.5</v>
      </c>
      <c r="D4">
        <v>26.366</v>
      </c>
      <c r="E4">
        <v>1539</v>
      </c>
      <c r="F4">
        <v>12196</v>
      </c>
      <c r="G4">
        <v>30</v>
      </c>
      <c r="H4">
        <v>16</v>
      </c>
      <c r="I4">
        <v>263624</v>
      </c>
      <c r="J4">
        <v>563</v>
      </c>
      <c r="K4">
        <v>12</v>
      </c>
    </row>
    <row r="5" spans="1:11">
      <c r="A5">
        <v>1460833735</v>
      </c>
      <c r="B5">
        <v>12</v>
      </c>
      <c r="C5">
        <v>399</v>
      </c>
      <c r="D5">
        <v>36.199</v>
      </c>
      <c r="E5">
        <v>1543</v>
      </c>
      <c r="F5">
        <v>12196</v>
      </c>
      <c r="G5">
        <v>1349</v>
      </c>
      <c r="H5">
        <v>416</v>
      </c>
      <c r="I5">
        <v>361936</v>
      </c>
      <c r="J5">
        <v>961</v>
      </c>
      <c r="K5">
        <v>12</v>
      </c>
    </row>
    <row r="6" spans="1:11">
      <c r="A6">
        <v>1460833739</v>
      </c>
      <c r="B6">
        <v>16</v>
      </c>
      <c r="C6">
        <v>398.5</v>
      </c>
      <c r="D6">
        <v>43.065</v>
      </c>
      <c r="E6">
        <v>1547</v>
      </c>
      <c r="F6">
        <v>12196</v>
      </c>
      <c r="G6">
        <v>3193</v>
      </c>
      <c r="H6">
        <v>984</v>
      </c>
      <c r="I6">
        <v>430592</v>
      </c>
      <c r="J6">
        <v>1358</v>
      </c>
      <c r="K6">
        <v>12</v>
      </c>
    </row>
    <row r="7" spans="1:11">
      <c r="A7">
        <v>1460833743</v>
      </c>
      <c r="B7">
        <v>20</v>
      </c>
      <c r="C7">
        <v>398.5</v>
      </c>
      <c r="D7">
        <v>44.863</v>
      </c>
      <c r="E7">
        <v>1551</v>
      </c>
      <c r="F7">
        <v>12196</v>
      </c>
      <c r="G7">
        <v>5826</v>
      </c>
      <c r="H7">
        <v>1792</v>
      </c>
      <c r="I7">
        <v>448568</v>
      </c>
      <c r="J7">
        <v>1756</v>
      </c>
      <c r="K7">
        <v>12</v>
      </c>
    </row>
    <row r="8" spans="1:11">
      <c r="A8">
        <v>1460833747</v>
      </c>
      <c r="B8">
        <v>24</v>
      </c>
      <c r="C8">
        <v>399.3</v>
      </c>
      <c r="D8">
        <v>45.293</v>
      </c>
      <c r="E8">
        <v>1555</v>
      </c>
      <c r="F8">
        <v>12196</v>
      </c>
      <c r="G8">
        <v>10800</v>
      </c>
      <c r="H8">
        <v>3300</v>
      </c>
      <c r="I8">
        <v>452860</v>
      </c>
      <c r="J8">
        <v>2153</v>
      </c>
      <c r="K8">
        <v>12</v>
      </c>
    </row>
    <row r="9" spans="1:11">
      <c r="A9">
        <v>1460833751</v>
      </c>
      <c r="B9">
        <v>28</v>
      </c>
      <c r="C9">
        <v>393.6</v>
      </c>
      <c r="D9">
        <v>45.876</v>
      </c>
      <c r="E9">
        <v>1559</v>
      </c>
      <c r="F9">
        <v>12196</v>
      </c>
      <c r="G9">
        <v>14447</v>
      </c>
      <c r="H9">
        <v>4420</v>
      </c>
      <c r="I9">
        <v>458692</v>
      </c>
      <c r="J9">
        <v>2548</v>
      </c>
      <c r="K9">
        <v>12</v>
      </c>
    </row>
    <row r="10" spans="1:11">
      <c r="A10">
        <v>1460833755</v>
      </c>
      <c r="B10">
        <v>32</v>
      </c>
      <c r="C10">
        <v>393.9</v>
      </c>
      <c r="D10">
        <v>45.923</v>
      </c>
      <c r="E10">
        <v>1563</v>
      </c>
      <c r="F10">
        <v>12196</v>
      </c>
      <c r="G10">
        <v>15102</v>
      </c>
      <c r="H10">
        <v>4620</v>
      </c>
      <c r="I10">
        <v>459168</v>
      </c>
      <c r="J10">
        <v>2945</v>
      </c>
      <c r="K10">
        <v>12</v>
      </c>
    </row>
    <row r="11" spans="1:11">
      <c r="A11">
        <v>1460833759</v>
      </c>
      <c r="B11">
        <v>36</v>
      </c>
      <c r="C11">
        <v>396</v>
      </c>
      <c r="D11">
        <v>46.104</v>
      </c>
      <c r="E11">
        <v>1567</v>
      </c>
      <c r="F11">
        <v>12196</v>
      </c>
      <c r="G11">
        <v>17492</v>
      </c>
      <c r="H11">
        <v>5368</v>
      </c>
      <c r="I11">
        <v>460972</v>
      </c>
      <c r="J11">
        <v>3341</v>
      </c>
      <c r="K11">
        <v>12</v>
      </c>
    </row>
    <row r="12" spans="1:11">
      <c r="A12">
        <v>1460833763</v>
      </c>
      <c r="B12">
        <v>40</v>
      </c>
      <c r="C12">
        <v>397.3</v>
      </c>
      <c r="D12">
        <v>46.343</v>
      </c>
      <c r="E12">
        <v>1571</v>
      </c>
      <c r="F12">
        <v>12196</v>
      </c>
      <c r="G12">
        <v>19722</v>
      </c>
      <c r="H12">
        <v>6108</v>
      </c>
      <c r="I12">
        <v>463364</v>
      </c>
      <c r="J12">
        <v>3737</v>
      </c>
      <c r="K12">
        <v>12</v>
      </c>
    </row>
    <row r="13" spans="1:11">
      <c r="A13">
        <v>1460833767</v>
      </c>
      <c r="B13">
        <v>44</v>
      </c>
      <c r="C13">
        <v>398.3</v>
      </c>
      <c r="D13">
        <v>46.776</v>
      </c>
      <c r="E13">
        <v>1575</v>
      </c>
      <c r="F13">
        <v>12196</v>
      </c>
      <c r="G13">
        <v>21379</v>
      </c>
      <c r="H13">
        <v>6660</v>
      </c>
      <c r="I13">
        <v>467696</v>
      </c>
      <c r="J13">
        <v>4134</v>
      </c>
      <c r="K13">
        <v>12</v>
      </c>
    </row>
    <row r="14" spans="1:11">
      <c r="A14">
        <v>1460833771</v>
      </c>
      <c r="B14">
        <v>48</v>
      </c>
      <c r="C14">
        <v>398.8</v>
      </c>
      <c r="D14">
        <v>46.838</v>
      </c>
      <c r="E14">
        <v>1579</v>
      </c>
      <c r="F14">
        <v>12196</v>
      </c>
      <c r="G14">
        <v>23281</v>
      </c>
      <c r="H14">
        <v>7280</v>
      </c>
      <c r="I14">
        <v>468308</v>
      </c>
      <c r="J14">
        <v>4531</v>
      </c>
      <c r="K14">
        <v>12</v>
      </c>
    </row>
    <row r="15" spans="1:11">
      <c r="A15">
        <v>1460833775</v>
      </c>
      <c r="B15">
        <v>52</v>
      </c>
      <c r="C15">
        <v>398.8</v>
      </c>
      <c r="D15">
        <v>46.916</v>
      </c>
      <c r="E15">
        <v>1583</v>
      </c>
      <c r="F15">
        <v>12196</v>
      </c>
      <c r="G15">
        <v>24176</v>
      </c>
      <c r="H15">
        <v>7584</v>
      </c>
      <c r="I15">
        <v>469096</v>
      </c>
      <c r="J15">
        <v>4929</v>
      </c>
      <c r="K15">
        <v>12</v>
      </c>
    </row>
    <row r="16" spans="1:11">
      <c r="A16">
        <v>1460833779</v>
      </c>
      <c r="B16">
        <v>56</v>
      </c>
      <c r="C16">
        <v>398.5</v>
      </c>
      <c r="D16">
        <v>46.968</v>
      </c>
      <c r="E16">
        <v>1587</v>
      </c>
      <c r="F16">
        <v>12196</v>
      </c>
      <c r="G16">
        <v>25207</v>
      </c>
      <c r="H16">
        <v>7908</v>
      </c>
      <c r="I16">
        <v>469616</v>
      </c>
      <c r="J16">
        <v>5326</v>
      </c>
      <c r="K16">
        <v>12</v>
      </c>
    </row>
    <row r="17" spans="1:11">
      <c r="A17">
        <v>1460833783</v>
      </c>
      <c r="B17">
        <v>60</v>
      </c>
      <c r="C17">
        <v>399.2</v>
      </c>
      <c r="D17">
        <v>47.02</v>
      </c>
      <c r="E17">
        <v>1591</v>
      </c>
      <c r="F17">
        <v>12196</v>
      </c>
      <c r="G17">
        <v>26735</v>
      </c>
      <c r="H17">
        <v>8392</v>
      </c>
      <c r="I17">
        <v>470132</v>
      </c>
      <c r="J17">
        <v>5723</v>
      </c>
      <c r="K17">
        <v>12</v>
      </c>
    </row>
    <row r="18" spans="1:11">
      <c r="A18">
        <v>1460833787</v>
      </c>
      <c r="B18">
        <v>64</v>
      </c>
      <c r="C18">
        <v>399</v>
      </c>
      <c r="D18">
        <v>47.046</v>
      </c>
      <c r="E18">
        <v>1595</v>
      </c>
      <c r="F18">
        <v>12196</v>
      </c>
      <c r="G18">
        <v>30247</v>
      </c>
      <c r="H18">
        <v>9476</v>
      </c>
      <c r="I18">
        <v>470396</v>
      </c>
      <c r="J18">
        <v>6120</v>
      </c>
      <c r="K18">
        <v>12</v>
      </c>
    </row>
    <row r="19" spans="1:11">
      <c r="A19">
        <v>1460833791</v>
      </c>
      <c r="B19">
        <v>68</v>
      </c>
      <c r="C19">
        <v>399</v>
      </c>
      <c r="D19">
        <v>47.046</v>
      </c>
      <c r="E19">
        <v>1599</v>
      </c>
      <c r="F19">
        <v>12196</v>
      </c>
      <c r="G19">
        <v>34995</v>
      </c>
      <c r="H19">
        <v>10908</v>
      </c>
      <c r="I19">
        <v>470396</v>
      </c>
      <c r="J19">
        <v>6515</v>
      </c>
      <c r="K19">
        <v>12</v>
      </c>
    </row>
    <row r="20" spans="1:11">
      <c r="A20">
        <v>1460833795</v>
      </c>
      <c r="B20">
        <v>72</v>
      </c>
      <c r="C20">
        <v>399</v>
      </c>
      <c r="D20">
        <v>47.071</v>
      </c>
      <c r="E20">
        <v>1603</v>
      </c>
      <c r="F20">
        <v>12196</v>
      </c>
      <c r="G20">
        <v>37403</v>
      </c>
      <c r="H20">
        <v>11648</v>
      </c>
      <c r="I20">
        <v>470644</v>
      </c>
      <c r="J20">
        <v>6911</v>
      </c>
      <c r="K20">
        <v>12</v>
      </c>
    </row>
    <row r="21" spans="1:11">
      <c r="A21">
        <v>1460833799</v>
      </c>
      <c r="B21">
        <v>76</v>
      </c>
      <c r="C21">
        <v>399</v>
      </c>
      <c r="D21">
        <v>47.302</v>
      </c>
      <c r="E21">
        <v>1607</v>
      </c>
      <c r="F21">
        <v>12196</v>
      </c>
      <c r="G21">
        <v>41570</v>
      </c>
      <c r="H21">
        <v>12920</v>
      </c>
      <c r="I21">
        <v>472900</v>
      </c>
      <c r="J21">
        <v>7306</v>
      </c>
      <c r="K21">
        <v>12</v>
      </c>
    </row>
    <row r="22" spans="1:11">
      <c r="A22">
        <v>1460833803</v>
      </c>
      <c r="B22">
        <v>80</v>
      </c>
      <c r="C22">
        <v>398.5</v>
      </c>
      <c r="D22">
        <v>47.392</v>
      </c>
      <c r="E22">
        <v>1611</v>
      </c>
      <c r="F22">
        <v>12196</v>
      </c>
      <c r="G22">
        <v>48207</v>
      </c>
      <c r="H22">
        <v>14936</v>
      </c>
      <c r="I22">
        <v>473848</v>
      </c>
      <c r="J22">
        <v>7702</v>
      </c>
      <c r="K22">
        <v>12</v>
      </c>
    </row>
    <row r="23" spans="1:11">
      <c r="A23">
        <v>1460833807</v>
      </c>
      <c r="B23">
        <v>84</v>
      </c>
      <c r="C23">
        <v>398.5</v>
      </c>
      <c r="D23">
        <v>47.392</v>
      </c>
      <c r="E23">
        <v>1615</v>
      </c>
      <c r="F23">
        <v>12196</v>
      </c>
      <c r="G23">
        <v>51720</v>
      </c>
      <c r="H23">
        <v>16016</v>
      </c>
      <c r="I23">
        <v>473848</v>
      </c>
      <c r="J23">
        <v>8098</v>
      </c>
      <c r="K23">
        <v>12</v>
      </c>
    </row>
    <row r="24" spans="1:11">
      <c r="A24">
        <v>1460833811</v>
      </c>
      <c r="B24">
        <v>88</v>
      </c>
      <c r="C24">
        <v>398.8</v>
      </c>
      <c r="D24">
        <v>47.392</v>
      </c>
      <c r="E24">
        <v>1619</v>
      </c>
      <c r="F24">
        <v>12196</v>
      </c>
      <c r="G24">
        <v>55761</v>
      </c>
      <c r="H24">
        <v>17240</v>
      </c>
      <c r="I24">
        <v>473848</v>
      </c>
      <c r="J24">
        <v>8493</v>
      </c>
      <c r="K24">
        <v>12</v>
      </c>
    </row>
    <row r="25" spans="1:11">
      <c r="A25">
        <v>1460833815</v>
      </c>
      <c r="B25">
        <v>92</v>
      </c>
      <c r="C25">
        <v>399.3</v>
      </c>
      <c r="D25">
        <v>47.392</v>
      </c>
      <c r="E25">
        <v>1623</v>
      </c>
      <c r="F25">
        <v>12196</v>
      </c>
      <c r="G25">
        <v>59584</v>
      </c>
      <c r="H25">
        <v>18400</v>
      </c>
      <c r="I25">
        <v>473848</v>
      </c>
      <c r="J25">
        <v>8889</v>
      </c>
      <c r="K25">
        <v>12</v>
      </c>
    </row>
    <row r="26" spans="1:11">
      <c r="A26">
        <v>1460833819</v>
      </c>
      <c r="B26">
        <v>96</v>
      </c>
      <c r="C26">
        <v>399.5</v>
      </c>
      <c r="D26">
        <v>47.443</v>
      </c>
      <c r="E26">
        <v>1627</v>
      </c>
      <c r="F26">
        <v>12196</v>
      </c>
      <c r="G26">
        <v>63098</v>
      </c>
      <c r="H26">
        <v>19528</v>
      </c>
      <c r="I26">
        <v>474360</v>
      </c>
      <c r="J26">
        <v>9285</v>
      </c>
      <c r="K26">
        <v>12</v>
      </c>
    </row>
    <row r="27" spans="1:11">
      <c r="A27">
        <v>1460833823</v>
      </c>
      <c r="B27">
        <v>100</v>
      </c>
      <c r="C27">
        <v>399.1</v>
      </c>
      <c r="D27">
        <v>47.469</v>
      </c>
      <c r="E27">
        <v>1631</v>
      </c>
      <c r="F27">
        <v>12196</v>
      </c>
      <c r="G27">
        <v>64901</v>
      </c>
      <c r="H27">
        <v>20104</v>
      </c>
      <c r="I27">
        <v>474620</v>
      </c>
      <c r="J27">
        <v>9682</v>
      </c>
      <c r="K27">
        <v>12</v>
      </c>
    </row>
    <row r="28" spans="1:11">
      <c r="A28">
        <v>1460833827</v>
      </c>
      <c r="B28">
        <v>104</v>
      </c>
      <c r="C28">
        <v>399.1</v>
      </c>
      <c r="D28">
        <v>47.494</v>
      </c>
      <c r="E28">
        <v>1635</v>
      </c>
      <c r="F28">
        <v>12196</v>
      </c>
      <c r="G28">
        <v>68640</v>
      </c>
      <c r="H28">
        <v>21232</v>
      </c>
      <c r="I28">
        <v>474876</v>
      </c>
      <c r="J28">
        <v>10080</v>
      </c>
      <c r="K28">
        <v>12</v>
      </c>
    </row>
    <row r="29" spans="1:11">
      <c r="A29">
        <v>1460833831</v>
      </c>
      <c r="B29">
        <v>108</v>
      </c>
      <c r="C29">
        <v>399.3</v>
      </c>
      <c r="D29">
        <v>47.521</v>
      </c>
      <c r="E29">
        <v>1639</v>
      </c>
      <c r="F29">
        <v>12196</v>
      </c>
      <c r="G29">
        <v>71264</v>
      </c>
      <c r="H29">
        <v>22044</v>
      </c>
      <c r="I29">
        <v>475140</v>
      </c>
      <c r="J29">
        <v>10478</v>
      </c>
      <c r="K29">
        <v>12</v>
      </c>
    </row>
    <row r="30" spans="1:11">
      <c r="A30">
        <v>1460833835</v>
      </c>
      <c r="B30">
        <v>112</v>
      </c>
      <c r="C30">
        <v>399.2</v>
      </c>
      <c r="D30">
        <v>47.521</v>
      </c>
      <c r="E30">
        <v>1643</v>
      </c>
      <c r="F30">
        <v>12196</v>
      </c>
      <c r="G30">
        <v>73101</v>
      </c>
      <c r="H30">
        <v>22620</v>
      </c>
      <c r="I30">
        <v>475140</v>
      </c>
      <c r="J30">
        <v>10875</v>
      </c>
      <c r="K30">
        <v>12</v>
      </c>
    </row>
    <row r="31" spans="1:11">
      <c r="A31">
        <v>1460833839</v>
      </c>
      <c r="B31">
        <v>116</v>
      </c>
      <c r="C31">
        <v>399.2</v>
      </c>
      <c r="D31">
        <v>47.521</v>
      </c>
      <c r="E31">
        <v>1647</v>
      </c>
      <c r="F31">
        <v>12196</v>
      </c>
      <c r="G31">
        <v>78310</v>
      </c>
      <c r="H31">
        <v>24232</v>
      </c>
      <c r="I31">
        <v>475140</v>
      </c>
      <c r="J31">
        <v>11273</v>
      </c>
      <c r="K31">
        <v>12</v>
      </c>
    </row>
    <row r="32" spans="1:11">
      <c r="A32">
        <v>1460833843</v>
      </c>
      <c r="B32">
        <v>120</v>
      </c>
      <c r="C32">
        <v>398.8</v>
      </c>
      <c r="D32">
        <v>47.521</v>
      </c>
      <c r="E32">
        <v>1651</v>
      </c>
      <c r="F32">
        <v>12196</v>
      </c>
      <c r="G32">
        <v>84561</v>
      </c>
      <c r="H32">
        <v>26116</v>
      </c>
      <c r="I32">
        <v>475140</v>
      </c>
      <c r="J32">
        <v>11670</v>
      </c>
      <c r="K32">
        <v>12</v>
      </c>
    </row>
    <row r="33" spans="1:11">
      <c r="A33">
        <v>1460833847</v>
      </c>
      <c r="B33">
        <v>124</v>
      </c>
      <c r="C33">
        <v>399.3</v>
      </c>
      <c r="D33">
        <v>47.6</v>
      </c>
      <c r="E33">
        <v>1655</v>
      </c>
      <c r="F33">
        <v>12196</v>
      </c>
      <c r="G33">
        <v>88109</v>
      </c>
      <c r="H33">
        <v>27224</v>
      </c>
      <c r="I33">
        <v>475932</v>
      </c>
      <c r="J33">
        <v>12068</v>
      </c>
      <c r="K33">
        <v>12</v>
      </c>
    </row>
    <row r="34" spans="1:11">
      <c r="A34">
        <v>1460833851</v>
      </c>
      <c r="B34">
        <v>128</v>
      </c>
      <c r="C34">
        <v>399.2</v>
      </c>
      <c r="D34">
        <v>47.653</v>
      </c>
      <c r="E34">
        <v>1659</v>
      </c>
      <c r="F34">
        <v>12196</v>
      </c>
      <c r="G34">
        <v>91020</v>
      </c>
      <c r="H34">
        <v>28120</v>
      </c>
      <c r="I34">
        <v>476460</v>
      </c>
      <c r="J34">
        <v>12466</v>
      </c>
      <c r="K34">
        <v>12</v>
      </c>
    </row>
    <row r="35" spans="1:11">
      <c r="A35">
        <v>1460833855</v>
      </c>
      <c r="B35">
        <v>132</v>
      </c>
      <c r="C35">
        <v>398.8</v>
      </c>
      <c r="D35">
        <v>47.678</v>
      </c>
      <c r="E35">
        <v>1663</v>
      </c>
      <c r="F35">
        <v>12196</v>
      </c>
      <c r="G35">
        <v>92988</v>
      </c>
      <c r="H35">
        <v>28752</v>
      </c>
      <c r="I35">
        <v>476708</v>
      </c>
      <c r="J35">
        <v>12863</v>
      </c>
      <c r="K35">
        <v>12</v>
      </c>
    </row>
    <row r="36" spans="1:11">
      <c r="A36">
        <v>1460833859</v>
      </c>
      <c r="B36">
        <v>136</v>
      </c>
      <c r="C36">
        <v>399.5</v>
      </c>
      <c r="D36">
        <v>47.678</v>
      </c>
      <c r="E36">
        <v>1667</v>
      </c>
      <c r="F36">
        <v>12196</v>
      </c>
      <c r="G36">
        <v>94955</v>
      </c>
      <c r="H36">
        <v>29352</v>
      </c>
      <c r="I36">
        <v>476708</v>
      </c>
      <c r="J36">
        <v>13260</v>
      </c>
      <c r="K36">
        <v>12</v>
      </c>
    </row>
    <row r="37" spans="1:11">
      <c r="A37">
        <v>1460833863</v>
      </c>
      <c r="B37">
        <v>140</v>
      </c>
      <c r="C37">
        <v>399.5</v>
      </c>
      <c r="D37">
        <v>47.678</v>
      </c>
      <c r="E37">
        <v>1671</v>
      </c>
      <c r="F37">
        <v>12196</v>
      </c>
      <c r="G37">
        <v>96440</v>
      </c>
      <c r="H37">
        <v>29816</v>
      </c>
      <c r="I37">
        <v>476708</v>
      </c>
      <c r="J37">
        <v>13657</v>
      </c>
      <c r="K37">
        <v>12</v>
      </c>
    </row>
    <row r="38" spans="1:11">
      <c r="A38">
        <v>1460833867</v>
      </c>
      <c r="B38">
        <v>144</v>
      </c>
      <c r="C38">
        <v>398.7</v>
      </c>
      <c r="D38">
        <v>49.938</v>
      </c>
      <c r="E38">
        <v>1675</v>
      </c>
      <c r="F38">
        <v>12196</v>
      </c>
      <c r="G38">
        <v>98528</v>
      </c>
      <c r="H38">
        <v>30452</v>
      </c>
      <c r="I38">
        <v>499304</v>
      </c>
      <c r="J38">
        <v>14055</v>
      </c>
      <c r="K38">
        <v>12</v>
      </c>
    </row>
    <row r="39" spans="1:11">
      <c r="A39">
        <v>1460833871</v>
      </c>
      <c r="B39">
        <v>148</v>
      </c>
      <c r="C39">
        <v>398.8</v>
      </c>
      <c r="D39">
        <v>53.177</v>
      </c>
      <c r="E39">
        <v>1679</v>
      </c>
      <c r="F39">
        <v>12196</v>
      </c>
      <c r="G39">
        <v>100838</v>
      </c>
      <c r="H39">
        <v>31168</v>
      </c>
      <c r="I39">
        <v>531696</v>
      </c>
      <c r="J39">
        <v>14452</v>
      </c>
      <c r="K39">
        <v>12</v>
      </c>
    </row>
    <row r="40" spans="1:11">
      <c r="A40">
        <v>1460833875</v>
      </c>
      <c r="B40">
        <v>152</v>
      </c>
      <c r="C40">
        <v>399.3</v>
      </c>
      <c r="D40">
        <v>53.177</v>
      </c>
      <c r="E40">
        <v>1683</v>
      </c>
      <c r="F40">
        <v>12196</v>
      </c>
      <c r="G40">
        <v>105431</v>
      </c>
      <c r="H40">
        <v>32552</v>
      </c>
      <c r="I40">
        <v>531696</v>
      </c>
      <c r="J40">
        <v>14850</v>
      </c>
      <c r="K40">
        <v>12</v>
      </c>
    </row>
    <row r="41" spans="1:11">
      <c r="A41">
        <v>1460833879</v>
      </c>
      <c r="B41">
        <v>156</v>
      </c>
      <c r="C41">
        <v>399.2</v>
      </c>
      <c r="D41">
        <v>53.587</v>
      </c>
      <c r="E41">
        <v>1687</v>
      </c>
      <c r="F41">
        <v>12196</v>
      </c>
      <c r="G41">
        <v>107147</v>
      </c>
      <c r="H41">
        <v>33112</v>
      </c>
      <c r="I41">
        <v>535788</v>
      </c>
      <c r="J41">
        <v>15247</v>
      </c>
      <c r="K41">
        <v>12</v>
      </c>
    </row>
    <row r="42" spans="1:11">
      <c r="A42">
        <v>1460833883</v>
      </c>
      <c r="B42">
        <v>160</v>
      </c>
      <c r="C42">
        <v>399</v>
      </c>
      <c r="D42">
        <v>54.807</v>
      </c>
      <c r="E42">
        <v>1691</v>
      </c>
      <c r="F42">
        <v>12196</v>
      </c>
      <c r="G42">
        <v>109066</v>
      </c>
      <c r="H42">
        <v>33696</v>
      </c>
      <c r="I42">
        <v>547996</v>
      </c>
      <c r="J42">
        <v>15644</v>
      </c>
      <c r="K42">
        <v>12</v>
      </c>
    </row>
    <row r="43" spans="1:11">
      <c r="A43">
        <v>1460833887</v>
      </c>
      <c r="B43">
        <v>164</v>
      </c>
      <c r="C43">
        <v>398</v>
      </c>
      <c r="D43">
        <v>56.684</v>
      </c>
      <c r="E43">
        <v>1695</v>
      </c>
      <c r="F43">
        <v>12196</v>
      </c>
      <c r="G43">
        <v>111428</v>
      </c>
      <c r="H43">
        <v>34424</v>
      </c>
      <c r="I43">
        <v>566756</v>
      </c>
      <c r="J43">
        <v>16042</v>
      </c>
      <c r="K43">
        <v>12</v>
      </c>
    </row>
    <row r="44" spans="1:11">
      <c r="A44">
        <v>1460833891</v>
      </c>
      <c r="B44">
        <v>168</v>
      </c>
      <c r="C44">
        <v>399</v>
      </c>
      <c r="D44">
        <v>58.881</v>
      </c>
      <c r="E44">
        <v>1699</v>
      </c>
      <c r="F44">
        <v>12196</v>
      </c>
      <c r="G44">
        <v>113780</v>
      </c>
      <c r="H44">
        <v>35176</v>
      </c>
      <c r="I44">
        <v>588724</v>
      </c>
      <c r="J44">
        <v>16439</v>
      </c>
      <c r="K44">
        <v>12</v>
      </c>
    </row>
    <row r="45" spans="1:11">
      <c r="A45">
        <v>1460833895</v>
      </c>
      <c r="B45">
        <v>172</v>
      </c>
      <c r="C45">
        <v>398.3</v>
      </c>
      <c r="D45">
        <v>60.375</v>
      </c>
      <c r="E45">
        <v>1703</v>
      </c>
      <c r="F45">
        <v>12196</v>
      </c>
      <c r="G45">
        <v>116645</v>
      </c>
      <c r="H45">
        <v>36056</v>
      </c>
      <c r="I45">
        <v>603668</v>
      </c>
      <c r="J45">
        <v>16836</v>
      </c>
      <c r="K45">
        <v>12</v>
      </c>
    </row>
    <row r="46" spans="1:11">
      <c r="A46">
        <v>1460833899</v>
      </c>
      <c r="B46">
        <v>176</v>
      </c>
      <c r="C46">
        <v>399.2</v>
      </c>
      <c r="D46">
        <v>61.556</v>
      </c>
      <c r="E46">
        <v>1707</v>
      </c>
      <c r="F46">
        <v>12196</v>
      </c>
      <c r="G46">
        <v>119121</v>
      </c>
      <c r="H46">
        <v>36808</v>
      </c>
      <c r="I46">
        <v>615476</v>
      </c>
      <c r="J46">
        <v>17233</v>
      </c>
      <c r="K46">
        <v>12</v>
      </c>
    </row>
    <row r="47" spans="1:11">
      <c r="A47">
        <v>1460833903</v>
      </c>
      <c r="B47">
        <v>180</v>
      </c>
      <c r="C47">
        <v>399.3</v>
      </c>
      <c r="D47">
        <v>61.736</v>
      </c>
      <c r="E47">
        <v>1711</v>
      </c>
      <c r="F47">
        <v>12196</v>
      </c>
      <c r="G47">
        <v>120502</v>
      </c>
      <c r="H47">
        <v>37228</v>
      </c>
      <c r="I47">
        <v>617268</v>
      </c>
      <c r="J47">
        <v>17631</v>
      </c>
      <c r="K47">
        <v>12</v>
      </c>
    </row>
    <row r="48" spans="1:11">
      <c r="A48">
        <v>1460833907</v>
      </c>
      <c r="B48">
        <v>184</v>
      </c>
      <c r="C48">
        <v>399.5</v>
      </c>
      <c r="D48">
        <v>62.198</v>
      </c>
      <c r="E48">
        <v>1715</v>
      </c>
      <c r="F48">
        <v>12196</v>
      </c>
      <c r="G48">
        <v>123094</v>
      </c>
      <c r="H48">
        <v>38032</v>
      </c>
      <c r="I48">
        <v>621892</v>
      </c>
      <c r="J48">
        <v>18028</v>
      </c>
      <c r="K48">
        <v>12</v>
      </c>
    </row>
    <row r="49" spans="1:11">
      <c r="A49">
        <v>1460833911</v>
      </c>
      <c r="B49">
        <v>188</v>
      </c>
      <c r="C49">
        <v>399</v>
      </c>
      <c r="D49">
        <v>62.21</v>
      </c>
      <c r="E49">
        <v>1719</v>
      </c>
      <c r="F49">
        <v>12196</v>
      </c>
      <c r="G49">
        <v>125674</v>
      </c>
      <c r="H49">
        <v>38824</v>
      </c>
      <c r="I49">
        <v>622012</v>
      </c>
      <c r="J49">
        <v>18426</v>
      </c>
      <c r="K49">
        <v>12</v>
      </c>
    </row>
    <row r="50" spans="1:11">
      <c r="A50">
        <v>1460833915</v>
      </c>
      <c r="B50">
        <v>192</v>
      </c>
      <c r="C50">
        <v>399.3</v>
      </c>
      <c r="D50">
        <v>62.29</v>
      </c>
      <c r="E50">
        <v>1723</v>
      </c>
      <c r="F50">
        <v>12196</v>
      </c>
      <c r="G50">
        <v>130609</v>
      </c>
      <c r="H50">
        <v>40320</v>
      </c>
      <c r="I50">
        <v>622812</v>
      </c>
      <c r="J50">
        <v>18823</v>
      </c>
      <c r="K50">
        <v>12</v>
      </c>
    </row>
    <row r="51" spans="1:11">
      <c r="A51">
        <v>1460833919</v>
      </c>
      <c r="B51">
        <v>196</v>
      </c>
      <c r="C51">
        <v>399.2</v>
      </c>
      <c r="D51">
        <v>62.29</v>
      </c>
      <c r="E51">
        <v>1727</v>
      </c>
      <c r="F51">
        <v>12196</v>
      </c>
      <c r="G51">
        <v>134310</v>
      </c>
      <c r="H51">
        <v>41448</v>
      </c>
      <c r="I51">
        <v>622812</v>
      </c>
      <c r="J51">
        <v>19220</v>
      </c>
      <c r="K51">
        <v>12</v>
      </c>
    </row>
    <row r="52" spans="1:11">
      <c r="A52">
        <v>1460833923</v>
      </c>
      <c r="B52">
        <v>200</v>
      </c>
      <c r="C52">
        <v>399.3</v>
      </c>
      <c r="D52">
        <v>62.29</v>
      </c>
      <c r="E52">
        <v>1731</v>
      </c>
      <c r="F52">
        <v>12196</v>
      </c>
      <c r="G52">
        <v>135744</v>
      </c>
      <c r="H52">
        <v>41884</v>
      </c>
      <c r="I52">
        <v>622812</v>
      </c>
      <c r="J52">
        <v>19617</v>
      </c>
      <c r="K52">
        <v>12</v>
      </c>
    </row>
    <row r="53" spans="1:11">
      <c r="A53">
        <v>1460833927</v>
      </c>
      <c r="B53">
        <v>204</v>
      </c>
      <c r="C53">
        <v>399</v>
      </c>
      <c r="D53">
        <v>62.731</v>
      </c>
      <c r="E53">
        <v>1735</v>
      </c>
      <c r="F53">
        <v>12196</v>
      </c>
      <c r="G53">
        <v>138387</v>
      </c>
      <c r="H53">
        <v>42684</v>
      </c>
      <c r="I53">
        <v>627224</v>
      </c>
      <c r="J53">
        <v>20014</v>
      </c>
      <c r="K53">
        <v>12</v>
      </c>
    </row>
    <row r="54" spans="1:11">
      <c r="A54">
        <v>1460833931</v>
      </c>
      <c r="B54">
        <v>208</v>
      </c>
      <c r="C54">
        <v>399.3</v>
      </c>
      <c r="D54">
        <v>64.103</v>
      </c>
      <c r="E54">
        <v>1739</v>
      </c>
      <c r="F54">
        <v>12196</v>
      </c>
      <c r="G54">
        <v>140709</v>
      </c>
      <c r="H54">
        <v>43388</v>
      </c>
      <c r="I54">
        <v>640936</v>
      </c>
      <c r="J54">
        <v>20412</v>
      </c>
      <c r="K54">
        <v>12</v>
      </c>
    </row>
    <row r="55" spans="1:11">
      <c r="A55">
        <v>1460833935</v>
      </c>
      <c r="B55">
        <v>212</v>
      </c>
      <c r="C55">
        <v>399.1</v>
      </c>
      <c r="D55">
        <v>65.133</v>
      </c>
      <c r="E55">
        <v>1743</v>
      </c>
      <c r="F55">
        <v>12196</v>
      </c>
      <c r="G55">
        <v>142137</v>
      </c>
      <c r="H55">
        <v>43820</v>
      </c>
      <c r="I55">
        <v>651232</v>
      </c>
      <c r="J55">
        <v>20810</v>
      </c>
      <c r="K55">
        <v>12</v>
      </c>
    </row>
    <row r="56" spans="1:11">
      <c r="A56">
        <v>1460833939</v>
      </c>
      <c r="B56">
        <v>216</v>
      </c>
      <c r="C56">
        <v>398.7</v>
      </c>
      <c r="D56">
        <v>65.402</v>
      </c>
      <c r="E56">
        <v>1747</v>
      </c>
      <c r="F56">
        <v>12196</v>
      </c>
      <c r="G56">
        <v>145971</v>
      </c>
      <c r="H56">
        <v>44976</v>
      </c>
      <c r="I56">
        <v>653928</v>
      </c>
      <c r="J56">
        <v>21207</v>
      </c>
      <c r="K56">
        <v>12</v>
      </c>
    </row>
    <row r="57" spans="1:11">
      <c r="A57">
        <v>1460833943</v>
      </c>
      <c r="B57">
        <v>220</v>
      </c>
      <c r="C57">
        <v>399</v>
      </c>
      <c r="D57">
        <v>65.402</v>
      </c>
      <c r="E57">
        <v>1751</v>
      </c>
      <c r="F57">
        <v>12196</v>
      </c>
      <c r="G57">
        <v>151011</v>
      </c>
      <c r="H57">
        <v>46508</v>
      </c>
      <c r="I57">
        <v>653928</v>
      </c>
      <c r="J57">
        <v>21604</v>
      </c>
      <c r="K57">
        <v>12</v>
      </c>
    </row>
    <row r="58" spans="1:11">
      <c r="A58">
        <v>1460833947</v>
      </c>
      <c r="B58">
        <v>224</v>
      </c>
      <c r="C58">
        <v>399.5</v>
      </c>
      <c r="D58">
        <v>65.454</v>
      </c>
      <c r="E58">
        <v>1755</v>
      </c>
      <c r="F58">
        <v>12196</v>
      </c>
      <c r="G58">
        <v>154922</v>
      </c>
      <c r="H58">
        <v>47736</v>
      </c>
      <c r="I58">
        <v>654448</v>
      </c>
      <c r="J58">
        <v>22001</v>
      </c>
      <c r="K58">
        <v>12</v>
      </c>
    </row>
    <row r="59" spans="1:11">
      <c r="A59">
        <v>1460833951</v>
      </c>
      <c r="B59">
        <v>228</v>
      </c>
      <c r="C59">
        <v>398.8</v>
      </c>
      <c r="D59">
        <v>65.513</v>
      </c>
      <c r="E59">
        <v>1759</v>
      </c>
      <c r="F59">
        <v>12196</v>
      </c>
      <c r="G59">
        <v>159703</v>
      </c>
      <c r="H59">
        <v>49196</v>
      </c>
      <c r="I59">
        <v>655032</v>
      </c>
      <c r="J59">
        <v>22398</v>
      </c>
      <c r="K59">
        <v>12</v>
      </c>
    </row>
    <row r="60" spans="1:11">
      <c r="A60">
        <v>1460833955</v>
      </c>
      <c r="B60">
        <v>232</v>
      </c>
      <c r="C60">
        <v>398.8</v>
      </c>
      <c r="D60">
        <v>65.549</v>
      </c>
      <c r="E60">
        <v>1763</v>
      </c>
      <c r="F60">
        <v>12196</v>
      </c>
      <c r="G60">
        <v>163337</v>
      </c>
      <c r="H60">
        <v>50344</v>
      </c>
      <c r="I60">
        <v>655400</v>
      </c>
      <c r="J60">
        <v>22795</v>
      </c>
      <c r="K60">
        <v>12</v>
      </c>
    </row>
    <row r="61" spans="1:11">
      <c r="A61">
        <v>1460833959</v>
      </c>
      <c r="B61">
        <v>236</v>
      </c>
      <c r="C61">
        <v>399.5</v>
      </c>
      <c r="D61">
        <v>65.549</v>
      </c>
      <c r="E61">
        <v>1767</v>
      </c>
      <c r="F61">
        <v>12196</v>
      </c>
      <c r="G61">
        <v>167263</v>
      </c>
      <c r="H61">
        <v>51532</v>
      </c>
      <c r="I61">
        <v>655400</v>
      </c>
      <c r="J61">
        <v>23192</v>
      </c>
      <c r="K61">
        <v>12</v>
      </c>
    </row>
    <row r="62" spans="1:11">
      <c r="A62">
        <v>1460833963</v>
      </c>
      <c r="B62">
        <v>240</v>
      </c>
      <c r="C62">
        <v>398.8</v>
      </c>
      <c r="D62">
        <v>65.553</v>
      </c>
      <c r="E62">
        <v>1771</v>
      </c>
      <c r="F62">
        <v>12196</v>
      </c>
      <c r="G62">
        <v>173178</v>
      </c>
      <c r="H62">
        <v>53320</v>
      </c>
      <c r="I62">
        <v>655436</v>
      </c>
      <c r="J62">
        <v>23589</v>
      </c>
      <c r="K62">
        <v>12</v>
      </c>
    </row>
    <row r="63" spans="1:11">
      <c r="A63">
        <v>1460833967</v>
      </c>
      <c r="B63">
        <v>244</v>
      </c>
      <c r="C63">
        <v>399.2</v>
      </c>
      <c r="D63">
        <v>65.579</v>
      </c>
      <c r="E63">
        <v>1775</v>
      </c>
      <c r="F63">
        <v>12196</v>
      </c>
      <c r="G63">
        <v>177507</v>
      </c>
      <c r="H63">
        <v>54632</v>
      </c>
      <c r="I63">
        <v>655700</v>
      </c>
      <c r="J63">
        <v>23986</v>
      </c>
      <c r="K63">
        <v>12</v>
      </c>
    </row>
    <row r="64" spans="1:11">
      <c r="A64">
        <v>1460833971</v>
      </c>
      <c r="B64">
        <v>248</v>
      </c>
      <c r="C64">
        <v>399.3</v>
      </c>
      <c r="D64">
        <v>65.579</v>
      </c>
      <c r="E64">
        <v>1779</v>
      </c>
      <c r="F64">
        <v>12196</v>
      </c>
      <c r="G64">
        <v>183229</v>
      </c>
      <c r="H64">
        <v>56356</v>
      </c>
      <c r="I64">
        <v>655700</v>
      </c>
      <c r="J64">
        <v>24383</v>
      </c>
      <c r="K64">
        <v>12</v>
      </c>
    </row>
    <row r="65" spans="1:11">
      <c r="A65">
        <v>1460833975</v>
      </c>
      <c r="B65">
        <v>252</v>
      </c>
      <c r="C65">
        <v>399.3</v>
      </c>
      <c r="D65">
        <v>65.579</v>
      </c>
      <c r="E65">
        <v>1783</v>
      </c>
      <c r="F65">
        <v>12196</v>
      </c>
      <c r="G65">
        <v>191909</v>
      </c>
      <c r="H65">
        <v>58948</v>
      </c>
      <c r="I65">
        <v>655700</v>
      </c>
      <c r="J65">
        <v>24780</v>
      </c>
      <c r="K65">
        <v>12</v>
      </c>
    </row>
    <row r="66" spans="1:11">
      <c r="A66">
        <v>1460833979</v>
      </c>
      <c r="B66">
        <v>256</v>
      </c>
      <c r="C66">
        <v>399</v>
      </c>
      <c r="D66">
        <v>65.611</v>
      </c>
      <c r="E66">
        <v>1788</v>
      </c>
      <c r="F66">
        <v>12196</v>
      </c>
      <c r="G66">
        <v>200653</v>
      </c>
      <c r="H66">
        <v>61588</v>
      </c>
      <c r="I66">
        <v>656020</v>
      </c>
      <c r="J66">
        <v>25177</v>
      </c>
      <c r="K66">
        <v>12</v>
      </c>
    </row>
    <row r="67" spans="1:11">
      <c r="A67">
        <v>1460833983</v>
      </c>
      <c r="B67">
        <v>260</v>
      </c>
      <c r="C67">
        <v>399</v>
      </c>
      <c r="D67">
        <v>65.649</v>
      </c>
      <c r="E67">
        <v>1792</v>
      </c>
      <c r="F67">
        <v>12196</v>
      </c>
      <c r="G67">
        <v>206450</v>
      </c>
      <c r="H67">
        <v>63336</v>
      </c>
      <c r="I67">
        <v>656400</v>
      </c>
      <c r="J67">
        <v>25573</v>
      </c>
      <c r="K67">
        <v>12</v>
      </c>
    </row>
    <row r="68" spans="1:11">
      <c r="A68">
        <v>1460833987</v>
      </c>
      <c r="B68">
        <v>264</v>
      </c>
      <c r="C68">
        <v>398.6</v>
      </c>
      <c r="D68">
        <v>65.645</v>
      </c>
      <c r="E68">
        <v>1796</v>
      </c>
      <c r="F68">
        <v>12196</v>
      </c>
      <c r="G68">
        <v>210150</v>
      </c>
      <c r="H68">
        <v>64472</v>
      </c>
      <c r="I68">
        <v>656352</v>
      </c>
      <c r="J68">
        <v>25969</v>
      </c>
      <c r="K68">
        <v>12</v>
      </c>
    </row>
    <row r="69" spans="1:11">
      <c r="A69">
        <v>1460833991</v>
      </c>
      <c r="B69">
        <v>268</v>
      </c>
      <c r="C69">
        <v>398.1</v>
      </c>
      <c r="D69">
        <v>65.697</v>
      </c>
      <c r="E69">
        <v>1800</v>
      </c>
      <c r="F69">
        <v>12196</v>
      </c>
      <c r="G69">
        <v>213510</v>
      </c>
      <c r="H69">
        <v>65504</v>
      </c>
      <c r="I69">
        <v>656880</v>
      </c>
      <c r="J69">
        <v>26365</v>
      </c>
      <c r="K69">
        <v>12</v>
      </c>
    </row>
    <row r="70" spans="1:11">
      <c r="A70">
        <v>1460833995</v>
      </c>
      <c r="B70">
        <v>272</v>
      </c>
      <c r="C70">
        <v>399.5</v>
      </c>
      <c r="D70">
        <v>65.625</v>
      </c>
      <c r="E70">
        <v>1804</v>
      </c>
      <c r="F70">
        <v>12196</v>
      </c>
      <c r="G70">
        <v>218755</v>
      </c>
      <c r="H70">
        <v>67104</v>
      </c>
      <c r="I70">
        <v>656160</v>
      </c>
      <c r="J70">
        <v>26761</v>
      </c>
      <c r="K70">
        <v>12</v>
      </c>
    </row>
    <row r="71" spans="1:11">
      <c r="A71">
        <v>1460833999</v>
      </c>
      <c r="B71">
        <v>276</v>
      </c>
      <c r="C71">
        <v>399.2</v>
      </c>
      <c r="D71">
        <v>65.835</v>
      </c>
      <c r="E71">
        <v>1808</v>
      </c>
      <c r="F71">
        <v>12196</v>
      </c>
      <c r="G71">
        <v>224790</v>
      </c>
      <c r="H71">
        <v>68932</v>
      </c>
      <c r="I71">
        <v>658252</v>
      </c>
      <c r="J71">
        <v>27157</v>
      </c>
      <c r="K71">
        <v>12</v>
      </c>
    </row>
    <row r="72" spans="1:11">
      <c r="A72">
        <v>1460834003</v>
      </c>
      <c r="B72">
        <v>280</v>
      </c>
      <c r="C72">
        <v>398.5</v>
      </c>
      <c r="D72">
        <v>66.142</v>
      </c>
      <c r="E72">
        <v>1812</v>
      </c>
      <c r="F72">
        <v>12196</v>
      </c>
      <c r="G72">
        <v>228933</v>
      </c>
      <c r="H72">
        <v>70196</v>
      </c>
      <c r="I72">
        <v>661328</v>
      </c>
      <c r="J72">
        <v>27554</v>
      </c>
      <c r="K72">
        <v>12</v>
      </c>
    </row>
    <row r="73" spans="1:11">
      <c r="A73">
        <v>1460834007</v>
      </c>
      <c r="B73">
        <v>284</v>
      </c>
      <c r="C73">
        <v>399.5</v>
      </c>
      <c r="D73">
        <v>66.338</v>
      </c>
      <c r="E73">
        <v>1816</v>
      </c>
      <c r="F73">
        <v>12196</v>
      </c>
      <c r="G73">
        <v>233777</v>
      </c>
      <c r="H73">
        <v>71660</v>
      </c>
      <c r="I73">
        <v>663288</v>
      </c>
      <c r="J73">
        <v>27951</v>
      </c>
      <c r="K73">
        <v>12</v>
      </c>
    </row>
    <row r="74" spans="1:11">
      <c r="A74">
        <v>1460834011</v>
      </c>
      <c r="B74">
        <v>288</v>
      </c>
      <c r="C74">
        <v>399.2</v>
      </c>
      <c r="D74">
        <v>66.673</v>
      </c>
      <c r="E74">
        <v>1820</v>
      </c>
      <c r="F74">
        <v>12196</v>
      </c>
      <c r="G74">
        <v>238343</v>
      </c>
      <c r="H74">
        <v>73044</v>
      </c>
      <c r="I74">
        <v>666636</v>
      </c>
      <c r="J74">
        <v>28348</v>
      </c>
      <c r="K74">
        <v>12</v>
      </c>
    </row>
    <row r="75" spans="1:11">
      <c r="A75">
        <v>1460834015</v>
      </c>
      <c r="B75">
        <v>292</v>
      </c>
      <c r="C75">
        <v>397.5</v>
      </c>
      <c r="D75">
        <v>66.753</v>
      </c>
      <c r="E75">
        <v>1824</v>
      </c>
      <c r="F75">
        <v>12196</v>
      </c>
      <c r="G75">
        <v>241947</v>
      </c>
      <c r="H75">
        <v>74184</v>
      </c>
      <c r="I75">
        <v>667432</v>
      </c>
      <c r="J75">
        <v>28745</v>
      </c>
      <c r="K75">
        <v>12</v>
      </c>
    </row>
    <row r="76" spans="1:11">
      <c r="A76">
        <v>1460834019</v>
      </c>
      <c r="B76">
        <v>296</v>
      </c>
      <c r="C76">
        <v>399.3</v>
      </c>
      <c r="D76">
        <v>66.753</v>
      </c>
      <c r="E76">
        <v>1828</v>
      </c>
      <c r="F76">
        <v>12196</v>
      </c>
      <c r="G76">
        <v>245682</v>
      </c>
      <c r="H76">
        <v>75332</v>
      </c>
      <c r="I76">
        <v>667432</v>
      </c>
      <c r="J76">
        <v>29143</v>
      </c>
      <c r="K76">
        <v>12</v>
      </c>
    </row>
    <row r="77" spans="1:11">
      <c r="A77">
        <v>1460834023</v>
      </c>
      <c r="B77">
        <v>300</v>
      </c>
      <c r="C77">
        <v>397.8</v>
      </c>
      <c r="D77">
        <v>66.753</v>
      </c>
      <c r="E77">
        <v>1832</v>
      </c>
      <c r="F77">
        <v>12196</v>
      </c>
      <c r="G77">
        <v>248302</v>
      </c>
      <c r="H77">
        <v>76120</v>
      </c>
      <c r="I77">
        <v>667432</v>
      </c>
      <c r="J77">
        <v>29540</v>
      </c>
      <c r="K77">
        <v>12</v>
      </c>
    </row>
    <row r="78" spans="1:11">
      <c r="A78">
        <v>1460834027</v>
      </c>
      <c r="B78">
        <v>304</v>
      </c>
      <c r="C78">
        <v>399.5</v>
      </c>
      <c r="D78">
        <v>66.779</v>
      </c>
      <c r="E78">
        <v>1833</v>
      </c>
      <c r="F78">
        <v>12196</v>
      </c>
      <c r="G78">
        <v>249915</v>
      </c>
      <c r="H78">
        <v>76612</v>
      </c>
      <c r="I78">
        <v>667696</v>
      </c>
      <c r="J78">
        <v>29937</v>
      </c>
      <c r="K78">
        <v>12</v>
      </c>
    </row>
    <row r="79" spans="1:11">
      <c r="A79">
        <v>1460834031</v>
      </c>
      <c r="B79">
        <v>308</v>
      </c>
      <c r="C79">
        <v>399.3</v>
      </c>
      <c r="D79">
        <v>66.779</v>
      </c>
      <c r="E79">
        <v>1833</v>
      </c>
      <c r="F79">
        <v>12196</v>
      </c>
      <c r="G79">
        <v>252527</v>
      </c>
      <c r="H79">
        <v>77408</v>
      </c>
      <c r="I79">
        <v>667696</v>
      </c>
      <c r="J79">
        <v>30334</v>
      </c>
      <c r="K79">
        <v>12</v>
      </c>
    </row>
    <row r="80" spans="1:11">
      <c r="A80">
        <v>1460834035</v>
      </c>
      <c r="B80">
        <v>312</v>
      </c>
      <c r="C80">
        <v>399</v>
      </c>
      <c r="D80">
        <v>66.778</v>
      </c>
      <c r="E80">
        <v>1833</v>
      </c>
      <c r="F80">
        <v>12196</v>
      </c>
      <c r="G80">
        <v>253928</v>
      </c>
      <c r="H80">
        <v>77836</v>
      </c>
      <c r="I80">
        <v>667680</v>
      </c>
      <c r="J80">
        <v>30732</v>
      </c>
      <c r="K80">
        <v>12</v>
      </c>
    </row>
    <row r="81" spans="1:11">
      <c r="A81">
        <v>1460834039</v>
      </c>
      <c r="B81">
        <v>316</v>
      </c>
      <c r="C81">
        <v>222</v>
      </c>
      <c r="D81">
        <v>66.774</v>
      </c>
      <c r="E81">
        <v>1833</v>
      </c>
      <c r="F81">
        <v>12196</v>
      </c>
      <c r="G81">
        <v>257032</v>
      </c>
      <c r="H81">
        <v>78776</v>
      </c>
      <c r="I81">
        <v>667640</v>
      </c>
      <c r="J81">
        <v>31129</v>
      </c>
      <c r="K81">
        <v>12</v>
      </c>
    </row>
    <row r="82" spans="1:11">
      <c r="A82">
        <v>1460834043</v>
      </c>
      <c r="B82">
        <v>320</v>
      </c>
      <c r="C82">
        <v>9.8</v>
      </c>
      <c r="D82">
        <v>66.818</v>
      </c>
      <c r="E82">
        <v>1833</v>
      </c>
      <c r="F82">
        <v>12196</v>
      </c>
      <c r="G82">
        <v>257041</v>
      </c>
      <c r="H82">
        <v>78776</v>
      </c>
      <c r="I82">
        <v>668088</v>
      </c>
      <c r="J82">
        <v>31523</v>
      </c>
      <c r="K82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1460869140</v>
      </c>
      <c r="B2">
        <v>0</v>
      </c>
      <c r="C2">
        <v>0</v>
      </c>
      <c r="D2">
        <v>0.418</v>
      </c>
      <c r="E2">
        <v>41</v>
      </c>
      <c r="F2">
        <v>3236</v>
      </c>
      <c r="G2">
        <v>4</v>
      </c>
      <c r="H2">
        <v>0</v>
      </c>
      <c r="I2">
        <v>4184</v>
      </c>
      <c r="J2">
        <v>52</v>
      </c>
      <c r="K2">
        <v>1</v>
      </c>
    </row>
    <row r="3" spans="1:11">
      <c r="A3">
        <v>1460869144</v>
      </c>
      <c r="B3">
        <v>4</v>
      </c>
      <c r="C3">
        <v>95.8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132</v>
      </c>
      <c r="K3">
        <v>1</v>
      </c>
    </row>
    <row r="4" spans="1:11">
      <c r="A4">
        <v>1460869148</v>
      </c>
      <c r="B4">
        <v>8</v>
      </c>
      <c r="C4">
        <v>178.8</v>
      </c>
      <c r="D4">
        <v>26.814</v>
      </c>
      <c r="E4">
        <v>1539</v>
      </c>
      <c r="F4">
        <v>12064</v>
      </c>
      <c r="G4">
        <v>32</v>
      </c>
      <c r="H4">
        <v>12</v>
      </c>
      <c r="I4">
        <v>268104</v>
      </c>
      <c r="J4">
        <v>485</v>
      </c>
      <c r="K4">
        <v>12</v>
      </c>
    </row>
    <row r="5" spans="1:11">
      <c r="A5">
        <v>1460869152</v>
      </c>
      <c r="B5">
        <v>12</v>
      </c>
      <c r="C5">
        <v>398.2</v>
      </c>
      <c r="D5">
        <v>36.517</v>
      </c>
      <c r="E5">
        <v>1543</v>
      </c>
      <c r="F5">
        <v>12196</v>
      </c>
      <c r="G5">
        <v>1476</v>
      </c>
      <c r="H5">
        <v>452</v>
      </c>
      <c r="I5">
        <v>365120</v>
      </c>
      <c r="J5">
        <v>882</v>
      </c>
      <c r="K5">
        <v>12</v>
      </c>
    </row>
    <row r="6" spans="1:11">
      <c r="A6">
        <v>1460869156</v>
      </c>
      <c r="B6">
        <v>16</v>
      </c>
      <c r="C6">
        <v>398.7</v>
      </c>
      <c r="D6">
        <v>42.251</v>
      </c>
      <c r="E6">
        <v>1547</v>
      </c>
      <c r="F6">
        <v>12196</v>
      </c>
      <c r="G6">
        <v>2736</v>
      </c>
      <c r="H6">
        <v>836</v>
      </c>
      <c r="I6">
        <v>422452</v>
      </c>
      <c r="J6">
        <v>1279</v>
      </c>
      <c r="K6">
        <v>12</v>
      </c>
    </row>
    <row r="7" spans="1:11">
      <c r="A7">
        <v>1460869160</v>
      </c>
      <c r="B7">
        <v>20</v>
      </c>
      <c r="C7">
        <v>399.3</v>
      </c>
      <c r="D7">
        <v>44.294</v>
      </c>
      <c r="E7">
        <v>1551</v>
      </c>
      <c r="F7">
        <v>12196</v>
      </c>
      <c r="G7">
        <v>4916</v>
      </c>
      <c r="H7">
        <v>1512</v>
      </c>
      <c r="I7">
        <v>442876</v>
      </c>
      <c r="J7">
        <v>1677</v>
      </c>
      <c r="K7">
        <v>12</v>
      </c>
    </row>
    <row r="8" spans="1:11">
      <c r="A8">
        <v>1460869164</v>
      </c>
      <c r="B8">
        <v>24</v>
      </c>
      <c r="C8">
        <v>399.2</v>
      </c>
      <c r="D8">
        <v>44.508</v>
      </c>
      <c r="E8">
        <v>1555</v>
      </c>
      <c r="F8">
        <v>12196</v>
      </c>
      <c r="G8">
        <v>10164</v>
      </c>
      <c r="H8">
        <v>3096</v>
      </c>
      <c r="I8">
        <v>445016</v>
      </c>
      <c r="J8">
        <v>2072</v>
      </c>
      <c r="K8">
        <v>12</v>
      </c>
    </row>
    <row r="9" spans="1:11">
      <c r="A9">
        <v>1460869168</v>
      </c>
      <c r="B9">
        <v>28</v>
      </c>
      <c r="C9">
        <v>394</v>
      </c>
      <c r="D9">
        <v>45.779</v>
      </c>
      <c r="E9">
        <v>1559</v>
      </c>
      <c r="F9">
        <v>12196</v>
      </c>
      <c r="G9">
        <v>12561</v>
      </c>
      <c r="H9">
        <v>3836</v>
      </c>
      <c r="I9">
        <v>457728</v>
      </c>
      <c r="J9">
        <v>2468</v>
      </c>
      <c r="K9">
        <v>12</v>
      </c>
    </row>
    <row r="10" spans="1:11">
      <c r="A10">
        <v>1460869172</v>
      </c>
      <c r="B10">
        <v>32</v>
      </c>
      <c r="C10">
        <v>394.3</v>
      </c>
      <c r="D10">
        <v>45.998</v>
      </c>
      <c r="E10">
        <v>1563</v>
      </c>
      <c r="F10">
        <v>12196</v>
      </c>
      <c r="G10">
        <v>14976</v>
      </c>
      <c r="H10">
        <v>4564</v>
      </c>
      <c r="I10">
        <v>459916</v>
      </c>
      <c r="J10">
        <v>2865</v>
      </c>
      <c r="K10">
        <v>12</v>
      </c>
    </row>
    <row r="11" spans="1:11">
      <c r="A11">
        <v>1460869176</v>
      </c>
      <c r="B11">
        <v>36</v>
      </c>
      <c r="C11">
        <v>396</v>
      </c>
      <c r="D11">
        <v>46.149</v>
      </c>
      <c r="E11">
        <v>1567</v>
      </c>
      <c r="F11">
        <v>12196</v>
      </c>
      <c r="G11">
        <v>16825</v>
      </c>
      <c r="H11">
        <v>5144</v>
      </c>
      <c r="I11">
        <v>461424</v>
      </c>
      <c r="J11">
        <v>3262</v>
      </c>
      <c r="K11">
        <v>12</v>
      </c>
    </row>
    <row r="12" spans="1:11">
      <c r="A12">
        <v>1460869180</v>
      </c>
      <c r="B12">
        <v>40</v>
      </c>
      <c r="C12">
        <v>397.4</v>
      </c>
      <c r="D12">
        <v>46.201</v>
      </c>
      <c r="E12">
        <v>1571</v>
      </c>
      <c r="F12">
        <v>12196</v>
      </c>
      <c r="G12">
        <v>18677</v>
      </c>
      <c r="H12">
        <v>5740</v>
      </c>
      <c r="I12">
        <v>461944</v>
      </c>
      <c r="J12">
        <v>3659</v>
      </c>
      <c r="K12">
        <v>12</v>
      </c>
    </row>
    <row r="13" spans="1:11">
      <c r="A13">
        <v>1460869184</v>
      </c>
      <c r="B13">
        <v>44</v>
      </c>
      <c r="C13">
        <v>398</v>
      </c>
      <c r="D13">
        <v>46.542</v>
      </c>
      <c r="E13">
        <v>1575</v>
      </c>
      <c r="F13">
        <v>12196</v>
      </c>
      <c r="G13">
        <v>20047</v>
      </c>
      <c r="H13">
        <v>6188</v>
      </c>
      <c r="I13">
        <v>465348</v>
      </c>
      <c r="J13">
        <v>4055</v>
      </c>
      <c r="K13">
        <v>12</v>
      </c>
    </row>
    <row r="14" spans="1:11">
      <c r="A14">
        <v>1460869188</v>
      </c>
      <c r="B14">
        <v>48</v>
      </c>
      <c r="C14">
        <v>398.2</v>
      </c>
      <c r="D14">
        <v>46.668</v>
      </c>
      <c r="E14">
        <v>1579</v>
      </c>
      <c r="F14">
        <v>12196</v>
      </c>
      <c r="G14">
        <v>21987</v>
      </c>
      <c r="H14">
        <v>6800</v>
      </c>
      <c r="I14">
        <v>466612</v>
      </c>
      <c r="J14">
        <v>4451</v>
      </c>
      <c r="K14">
        <v>12</v>
      </c>
    </row>
    <row r="15" spans="1:11">
      <c r="A15">
        <v>1460869192</v>
      </c>
      <c r="B15">
        <v>52</v>
      </c>
      <c r="C15">
        <v>398.9</v>
      </c>
      <c r="D15">
        <v>46.668</v>
      </c>
      <c r="E15">
        <v>1583</v>
      </c>
      <c r="F15">
        <v>12196</v>
      </c>
      <c r="G15">
        <v>22801</v>
      </c>
      <c r="H15">
        <v>7064</v>
      </c>
      <c r="I15">
        <v>466612</v>
      </c>
      <c r="J15">
        <v>4849</v>
      </c>
      <c r="K15">
        <v>12</v>
      </c>
    </row>
    <row r="16" spans="1:11">
      <c r="A16">
        <v>1460869196</v>
      </c>
      <c r="B16">
        <v>56</v>
      </c>
      <c r="C16">
        <v>399.1</v>
      </c>
      <c r="D16">
        <v>46.694</v>
      </c>
      <c r="E16">
        <v>1587</v>
      </c>
      <c r="F16">
        <v>12196</v>
      </c>
      <c r="G16">
        <v>24177</v>
      </c>
      <c r="H16">
        <v>7480</v>
      </c>
      <c r="I16">
        <v>466876</v>
      </c>
      <c r="J16">
        <v>5245</v>
      </c>
      <c r="K16">
        <v>12</v>
      </c>
    </row>
    <row r="17" spans="1:11">
      <c r="A17">
        <v>1460869200</v>
      </c>
      <c r="B17">
        <v>60</v>
      </c>
      <c r="C17">
        <v>398.8</v>
      </c>
      <c r="D17">
        <v>46.694</v>
      </c>
      <c r="E17">
        <v>1591</v>
      </c>
      <c r="F17">
        <v>12196</v>
      </c>
      <c r="G17">
        <v>27888</v>
      </c>
      <c r="H17">
        <v>8604</v>
      </c>
      <c r="I17">
        <v>466876</v>
      </c>
      <c r="J17">
        <v>5643</v>
      </c>
      <c r="K17">
        <v>12</v>
      </c>
    </row>
    <row r="18" spans="1:11">
      <c r="A18">
        <v>1460869204</v>
      </c>
      <c r="B18">
        <v>64</v>
      </c>
      <c r="C18">
        <v>399.2</v>
      </c>
      <c r="D18">
        <v>46.72</v>
      </c>
      <c r="E18">
        <v>1595</v>
      </c>
      <c r="F18">
        <v>12196</v>
      </c>
      <c r="G18">
        <v>31988</v>
      </c>
      <c r="H18">
        <v>9856</v>
      </c>
      <c r="I18">
        <v>467128</v>
      </c>
      <c r="J18">
        <v>6040</v>
      </c>
      <c r="K18">
        <v>12</v>
      </c>
    </row>
    <row r="19" spans="1:11">
      <c r="A19">
        <v>1460869208</v>
      </c>
      <c r="B19">
        <v>68</v>
      </c>
      <c r="C19">
        <v>398.6</v>
      </c>
      <c r="D19">
        <v>46.771</v>
      </c>
      <c r="E19">
        <v>1599</v>
      </c>
      <c r="F19">
        <v>12196</v>
      </c>
      <c r="G19">
        <v>35915</v>
      </c>
      <c r="H19">
        <v>11012</v>
      </c>
      <c r="I19">
        <v>467640</v>
      </c>
      <c r="J19">
        <v>6437</v>
      </c>
      <c r="K19">
        <v>12</v>
      </c>
    </row>
    <row r="20" spans="1:11">
      <c r="A20">
        <v>1460869212</v>
      </c>
      <c r="B20">
        <v>72</v>
      </c>
      <c r="C20">
        <v>399</v>
      </c>
      <c r="D20">
        <v>46.834</v>
      </c>
      <c r="E20">
        <v>1604</v>
      </c>
      <c r="F20">
        <v>12196</v>
      </c>
      <c r="G20">
        <v>37820</v>
      </c>
      <c r="H20">
        <v>11612</v>
      </c>
      <c r="I20">
        <v>468268</v>
      </c>
      <c r="J20">
        <v>6834</v>
      </c>
      <c r="K20">
        <v>12</v>
      </c>
    </row>
    <row r="21" spans="1:11">
      <c r="A21">
        <v>1460869216</v>
      </c>
      <c r="B21">
        <v>76</v>
      </c>
      <c r="C21">
        <v>399</v>
      </c>
      <c r="D21">
        <v>46.857</v>
      </c>
      <c r="E21">
        <v>1608</v>
      </c>
      <c r="F21">
        <v>12196</v>
      </c>
      <c r="G21">
        <v>39247</v>
      </c>
      <c r="H21">
        <v>12052</v>
      </c>
      <c r="I21">
        <v>468500</v>
      </c>
      <c r="J21">
        <v>7231</v>
      </c>
      <c r="K21">
        <v>12</v>
      </c>
    </row>
    <row r="22" spans="1:11">
      <c r="A22">
        <v>1460869220</v>
      </c>
      <c r="B22">
        <v>80</v>
      </c>
      <c r="C22">
        <v>399.5</v>
      </c>
      <c r="D22">
        <v>46.857</v>
      </c>
      <c r="E22">
        <v>1612</v>
      </c>
      <c r="F22">
        <v>12196</v>
      </c>
      <c r="G22">
        <v>41371</v>
      </c>
      <c r="H22">
        <v>12700</v>
      </c>
      <c r="I22">
        <v>468500</v>
      </c>
      <c r="J22">
        <v>7628</v>
      </c>
      <c r="K22">
        <v>12</v>
      </c>
    </row>
    <row r="23" spans="1:11">
      <c r="A23">
        <v>1460869224</v>
      </c>
      <c r="B23">
        <v>84</v>
      </c>
      <c r="C23">
        <v>399.2</v>
      </c>
      <c r="D23">
        <v>46.857</v>
      </c>
      <c r="E23">
        <v>1616</v>
      </c>
      <c r="F23">
        <v>12196</v>
      </c>
      <c r="G23">
        <v>43926</v>
      </c>
      <c r="H23">
        <v>13488</v>
      </c>
      <c r="I23">
        <v>468500</v>
      </c>
      <c r="J23">
        <v>8025</v>
      </c>
      <c r="K23">
        <v>12</v>
      </c>
    </row>
    <row r="24" spans="1:11">
      <c r="A24">
        <v>1460869228</v>
      </c>
      <c r="B24">
        <v>88</v>
      </c>
      <c r="C24">
        <v>399</v>
      </c>
      <c r="D24">
        <v>47.075</v>
      </c>
      <c r="E24">
        <v>1620</v>
      </c>
      <c r="F24">
        <v>12196</v>
      </c>
      <c r="G24">
        <v>45728</v>
      </c>
      <c r="H24">
        <v>14040</v>
      </c>
      <c r="I24">
        <v>470680</v>
      </c>
      <c r="J24">
        <v>8423</v>
      </c>
      <c r="K24">
        <v>12</v>
      </c>
    </row>
    <row r="25" spans="1:11">
      <c r="A25">
        <v>1460869232</v>
      </c>
      <c r="B25">
        <v>92</v>
      </c>
      <c r="C25">
        <v>399.2</v>
      </c>
      <c r="D25">
        <v>47.021</v>
      </c>
      <c r="E25">
        <v>1624</v>
      </c>
      <c r="F25">
        <v>12196</v>
      </c>
      <c r="G25">
        <v>47874</v>
      </c>
      <c r="H25">
        <v>14692</v>
      </c>
      <c r="I25">
        <v>470144</v>
      </c>
      <c r="J25">
        <v>8820</v>
      </c>
      <c r="K25">
        <v>12</v>
      </c>
    </row>
    <row r="26" spans="1:11">
      <c r="A26">
        <v>1460869236</v>
      </c>
      <c r="B26">
        <v>96</v>
      </c>
      <c r="C26">
        <v>399.1</v>
      </c>
      <c r="D26">
        <v>47.056</v>
      </c>
      <c r="E26">
        <v>1628</v>
      </c>
      <c r="F26">
        <v>12196</v>
      </c>
      <c r="G26">
        <v>50332</v>
      </c>
      <c r="H26">
        <v>15440</v>
      </c>
      <c r="I26">
        <v>470492</v>
      </c>
      <c r="J26">
        <v>9218</v>
      </c>
      <c r="K26">
        <v>12</v>
      </c>
    </row>
    <row r="27" spans="1:11">
      <c r="A27">
        <v>1460869240</v>
      </c>
      <c r="B27">
        <v>100</v>
      </c>
      <c r="C27">
        <v>398.9</v>
      </c>
      <c r="D27">
        <v>47.08</v>
      </c>
      <c r="E27">
        <v>1632</v>
      </c>
      <c r="F27">
        <v>12196</v>
      </c>
      <c r="G27">
        <v>52711</v>
      </c>
      <c r="H27">
        <v>16176</v>
      </c>
      <c r="I27">
        <v>470728</v>
      </c>
      <c r="J27">
        <v>9614</v>
      </c>
      <c r="K27">
        <v>12</v>
      </c>
    </row>
    <row r="28" spans="1:11">
      <c r="A28">
        <v>1460869244</v>
      </c>
      <c r="B28">
        <v>104</v>
      </c>
      <c r="C28">
        <v>399.3</v>
      </c>
      <c r="D28">
        <v>47.093</v>
      </c>
      <c r="E28">
        <v>1636</v>
      </c>
      <c r="F28">
        <v>12196</v>
      </c>
      <c r="G28">
        <v>55994</v>
      </c>
      <c r="H28">
        <v>17176</v>
      </c>
      <c r="I28">
        <v>470864</v>
      </c>
      <c r="J28">
        <v>10011</v>
      </c>
      <c r="K28">
        <v>12</v>
      </c>
    </row>
    <row r="29" spans="1:11">
      <c r="A29">
        <v>1460869248</v>
      </c>
      <c r="B29">
        <v>108</v>
      </c>
      <c r="C29">
        <v>399.1</v>
      </c>
      <c r="D29">
        <v>47.093</v>
      </c>
      <c r="E29">
        <v>1640</v>
      </c>
      <c r="F29">
        <v>12196</v>
      </c>
      <c r="G29">
        <v>58029</v>
      </c>
      <c r="H29">
        <v>17836</v>
      </c>
      <c r="I29">
        <v>470864</v>
      </c>
      <c r="J29">
        <v>10407</v>
      </c>
      <c r="K29">
        <v>12</v>
      </c>
    </row>
    <row r="30" spans="1:11">
      <c r="A30">
        <v>1460869252</v>
      </c>
      <c r="B30">
        <v>112</v>
      </c>
      <c r="C30">
        <v>399.1</v>
      </c>
      <c r="D30">
        <v>47.119</v>
      </c>
      <c r="E30">
        <v>1644</v>
      </c>
      <c r="F30">
        <v>12196</v>
      </c>
      <c r="G30">
        <v>59953</v>
      </c>
      <c r="H30">
        <v>18432</v>
      </c>
      <c r="I30">
        <v>471124</v>
      </c>
      <c r="J30">
        <v>10805</v>
      </c>
      <c r="K30">
        <v>12</v>
      </c>
    </row>
    <row r="31" spans="1:11">
      <c r="A31">
        <v>1460869256</v>
      </c>
      <c r="B31">
        <v>116</v>
      </c>
      <c r="C31">
        <v>399.2</v>
      </c>
      <c r="D31">
        <v>47.162</v>
      </c>
      <c r="E31">
        <v>1648</v>
      </c>
      <c r="F31">
        <v>12196</v>
      </c>
      <c r="G31">
        <v>64684</v>
      </c>
      <c r="H31">
        <v>19888</v>
      </c>
      <c r="I31">
        <v>471556</v>
      </c>
      <c r="J31">
        <v>11201</v>
      </c>
      <c r="K31">
        <v>12</v>
      </c>
    </row>
    <row r="32" spans="1:11">
      <c r="A32">
        <v>1460869260</v>
      </c>
      <c r="B32">
        <v>120</v>
      </c>
      <c r="C32">
        <v>399.2</v>
      </c>
      <c r="D32">
        <v>47.168</v>
      </c>
      <c r="E32">
        <v>1652</v>
      </c>
      <c r="F32">
        <v>12196</v>
      </c>
      <c r="G32">
        <v>70007</v>
      </c>
      <c r="H32">
        <v>21500</v>
      </c>
      <c r="I32">
        <v>471616</v>
      </c>
      <c r="J32">
        <v>11599</v>
      </c>
      <c r="K32">
        <v>12</v>
      </c>
    </row>
    <row r="33" spans="1:11">
      <c r="A33">
        <v>1460869264</v>
      </c>
      <c r="B33">
        <v>124</v>
      </c>
      <c r="C33">
        <v>398.9</v>
      </c>
      <c r="D33">
        <v>47.168</v>
      </c>
      <c r="E33">
        <v>1656</v>
      </c>
      <c r="F33">
        <v>12196</v>
      </c>
      <c r="G33">
        <v>74575</v>
      </c>
      <c r="H33">
        <v>22888</v>
      </c>
      <c r="I33">
        <v>471616</v>
      </c>
      <c r="J33">
        <v>11996</v>
      </c>
      <c r="K33">
        <v>12</v>
      </c>
    </row>
    <row r="34" spans="1:11">
      <c r="A34">
        <v>1460869268</v>
      </c>
      <c r="B34">
        <v>128</v>
      </c>
      <c r="C34">
        <v>399.2</v>
      </c>
      <c r="D34">
        <v>47.168</v>
      </c>
      <c r="E34">
        <v>1660</v>
      </c>
      <c r="F34">
        <v>12196</v>
      </c>
      <c r="G34">
        <v>77498</v>
      </c>
      <c r="H34">
        <v>23792</v>
      </c>
      <c r="I34">
        <v>471616</v>
      </c>
      <c r="J34">
        <v>12394</v>
      </c>
      <c r="K34">
        <v>12</v>
      </c>
    </row>
    <row r="35" spans="1:11">
      <c r="A35">
        <v>1460869272</v>
      </c>
      <c r="B35">
        <v>132</v>
      </c>
      <c r="C35">
        <v>399.2</v>
      </c>
      <c r="D35">
        <v>47.189</v>
      </c>
      <c r="E35">
        <v>1664</v>
      </c>
      <c r="F35">
        <v>12196</v>
      </c>
      <c r="G35">
        <v>79633</v>
      </c>
      <c r="H35">
        <v>24448</v>
      </c>
      <c r="I35">
        <v>471824</v>
      </c>
      <c r="J35">
        <v>12791</v>
      </c>
      <c r="K35">
        <v>12</v>
      </c>
    </row>
    <row r="36" spans="1:11">
      <c r="A36">
        <v>1460869276</v>
      </c>
      <c r="B36">
        <v>136</v>
      </c>
      <c r="C36">
        <v>399.1</v>
      </c>
      <c r="D36">
        <v>47.189</v>
      </c>
      <c r="E36">
        <v>1668</v>
      </c>
      <c r="F36">
        <v>12196</v>
      </c>
      <c r="G36">
        <v>84353</v>
      </c>
      <c r="H36">
        <v>25868</v>
      </c>
      <c r="I36">
        <v>471824</v>
      </c>
      <c r="J36">
        <v>13188</v>
      </c>
      <c r="K36">
        <v>12</v>
      </c>
    </row>
    <row r="37" spans="1:11">
      <c r="A37">
        <v>1460869280</v>
      </c>
      <c r="B37">
        <v>140</v>
      </c>
      <c r="C37">
        <v>399</v>
      </c>
      <c r="D37">
        <v>47.206</v>
      </c>
      <c r="E37">
        <v>1672</v>
      </c>
      <c r="F37">
        <v>12196</v>
      </c>
      <c r="G37">
        <v>86844</v>
      </c>
      <c r="H37">
        <v>26644</v>
      </c>
      <c r="I37">
        <v>471992</v>
      </c>
      <c r="J37">
        <v>13585</v>
      </c>
      <c r="K37">
        <v>12</v>
      </c>
    </row>
    <row r="38" spans="1:11">
      <c r="A38">
        <v>1460869284</v>
      </c>
      <c r="B38">
        <v>144</v>
      </c>
      <c r="C38">
        <v>399.3</v>
      </c>
      <c r="D38">
        <v>47.897</v>
      </c>
      <c r="E38">
        <v>1676</v>
      </c>
      <c r="F38">
        <v>12196</v>
      </c>
      <c r="G38">
        <v>88264</v>
      </c>
      <c r="H38">
        <v>27072</v>
      </c>
      <c r="I38">
        <v>478900</v>
      </c>
      <c r="J38">
        <v>13982</v>
      </c>
      <c r="K38">
        <v>12</v>
      </c>
    </row>
    <row r="39" spans="1:11">
      <c r="A39">
        <v>1460869288</v>
      </c>
      <c r="B39">
        <v>148</v>
      </c>
      <c r="C39">
        <v>398.8</v>
      </c>
      <c r="D39">
        <v>50.368</v>
      </c>
      <c r="E39">
        <v>1680</v>
      </c>
      <c r="F39">
        <v>12196</v>
      </c>
      <c r="G39">
        <v>91996</v>
      </c>
      <c r="H39">
        <v>28192</v>
      </c>
      <c r="I39">
        <v>503604</v>
      </c>
      <c r="J39">
        <v>14380</v>
      </c>
      <c r="K39">
        <v>12</v>
      </c>
    </row>
    <row r="40" spans="1:11">
      <c r="A40">
        <v>1460869292</v>
      </c>
      <c r="B40">
        <v>152</v>
      </c>
      <c r="C40">
        <v>399.5</v>
      </c>
      <c r="D40">
        <v>52.486</v>
      </c>
      <c r="E40">
        <v>1684</v>
      </c>
      <c r="F40">
        <v>12196</v>
      </c>
      <c r="G40">
        <v>94472</v>
      </c>
      <c r="H40">
        <v>28940</v>
      </c>
      <c r="I40">
        <v>524784</v>
      </c>
      <c r="J40">
        <v>14777</v>
      </c>
      <c r="K40">
        <v>12</v>
      </c>
    </row>
    <row r="41" spans="1:11">
      <c r="A41">
        <v>1460869296</v>
      </c>
      <c r="B41">
        <v>156</v>
      </c>
      <c r="C41">
        <v>398.2</v>
      </c>
      <c r="D41">
        <v>53.523</v>
      </c>
      <c r="E41">
        <v>1688</v>
      </c>
      <c r="F41">
        <v>12196</v>
      </c>
      <c r="G41">
        <v>97332</v>
      </c>
      <c r="H41">
        <v>29820</v>
      </c>
      <c r="I41">
        <v>535156</v>
      </c>
      <c r="J41">
        <v>15174</v>
      </c>
      <c r="K41">
        <v>12</v>
      </c>
    </row>
    <row r="42" spans="1:11">
      <c r="A42">
        <v>1460869300</v>
      </c>
      <c r="B42">
        <v>160</v>
      </c>
      <c r="C42">
        <v>399.3</v>
      </c>
      <c r="D42">
        <v>55.652</v>
      </c>
      <c r="E42">
        <v>1692</v>
      </c>
      <c r="F42">
        <v>12196</v>
      </c>
      <c r="G42">
        <v>99578</v>
      </c>
      <c r="H42">
        <v>30508</v>
      </c>
      <c r="I42">
        <v>556436</v>
      </c>
      <c r="J42">
        <v>15570</v>
      </c>
      <c r="K42">
        <v>12</v>
      </c>
    </row>
    <row r="43" spans="1:11">
      <c r="A43">
        <v>1460869304</v>
      </c>
      <c r="B43">
        <v>164</v>
      </c>
      <c r="C43">
        <v>398.5</v>
      </c>
      <c r="D43">
        <v>57.167</v>
      </c>
      <c r="E43">
        <v>1696</v>
      </c>
      <c r="F43">
        <v>12196</v>
      </c>
      <c r="G43">
        <v>102297</v>
      </c>
      <c r="H43">
        <v>31360</v>
      </c>
      <c r="I43">
        <v>571592</v>
      </c>
      <c r="J43">
        <v>15967</v>
      </c>
      <c r="K43">
        <v>12</v>
      </c>
    </row>
    <row r="44" spans="1:11">
      <c r="A44">
        <v>1460869308</v>
      </c>
      <c r="B44">
        <v>168</v>
      </c>
      <c r="C44">
        <v>398.8</v>
      </c>
      <c r="D44">
        <v>58.248</v>
      </c>
      <c r="E44">
        <v>1700</v>
      </c>
      <c r="F44">
        <v>12196</v>
      </c>
      <c r="G44">
        <v>104280</v>
      </c>
      <c r="H44">
        <v>31960</v>
      </c>
      <c r="I44">
        <v>582396</v>
      </c>
      <c r="J44">
        <v>16362</v>
      </c>
      <c r="K44">
        <v>12</v>
      </c>
    </row>
    <row r="45" spans="1:11">
      <c r="A45">
        <v>1460869312</v>
      </c>
      <c r="B45">
        <v>172</v>
      </c>
      <c r="C45">
        <v>399.5</v>
      </c>
      <c r="D45">
        <v>58.5</v>
      </c>
      <c r="E45">
        <v>1704</v>
      </c>
      <c r="F45">
        <v>12196</v>
      </c>
      <c r="G45">
        <v>106052</v>
      </c>
      <c r="H45">
        <v>32512</v>
      </c>
      <c r="I45">
        <v>584916</v>
      </c>
      <c r="J45">
        <v>16759</v>
      </c>
      <c r="K45">
        <v>12</v>
      </c>
    </row>
    <row r="46" spans="1:11">
      <c r="A46">
        <v>1460869316</v>
      </c>
      <c r="B46">
        <v>176</v>
      </c>
      <c r="C46">
        <v>399.2</v>
      </c>
      <c r="D46">
        <v>58.67</v>
      </c>
      <c r="E46">
        <v>1708</v>
      </c>
      <c r="F46">
        <v>12196</v>
      </c>
      <c r="G46">
        <v>108240</v>
      </c>
      <c r="H46">
        <v>33176</v>
      </c>
      <c r="I46">
        <v>586620</v>
      </c>
      <c r="J46">
        <v>17156</v>
      </c>
      <c r="K46">
        <v>12</v>
      </c>
    </row>
    <row r="47" spans="1:11">
      <c r="A47">
        <v>1460869320</v>
      </c>
      <c r="B47">
        <v>180</v>
      </c>
      <c r="C47">
        <v>398.7</v>
      </c>
      <c r="D47">
        <v>58.77</v>
      </c>
      <c r="E47">
        <v>1712</v>
      </c>
      <c r="F47">
        <v>12196</v>
      </c>
      <c r="G47">
        <v>110524</v>
      </c>
      <c r="H47">
        <v>33868</v>
      </c>
      <c r="I47">
        <v>587620</v>
      </c>
      <c r="J47">
        <v>17553</v>
      </c>
      <c r="K47">
        <v>12</v>
      </c>
    </row>
    <row r="48" spans="1:11">
      <c r="A48">
        <v>1460869324</v>
      </c>
      <c r="B48">
        <v>184</v>
      </c>
      <c r="C48">
        <v>399.5</v>
      </c>
      <c r="D48">
        <v>58.77</v>
      </c>
      <c r="E48">
        <v>1716</v>
      </c>
      <c r="F48">
        <v>12196</v>
      </c>
      <c r="G48">
        <v>112600</v>
      </c>
      <c r="H48">
        <v>34500</v>
      </c>
      <c r="I48">
        <v>587620</v>
      </c>
      <c r="J48">
        <v>17951</v>
      </c>
      <c r="K48">
        <v>12</v>
      </c>
    </row>
    <row r="49" spans="1:11">
      <c r="A49">
        <v>1460869328</v>
      </c>
      <c r="B49">
        <v>188</v>
      </c>
      <c r="C49">
        <v>398.8</v>
      </c>
      <c r="D49">
        <v>59.263</v>
      </c>
      <c r="E49">
        <v>1720</v>
      </c>
      <c r="F49">
        <v>12196</v>
      </c>
      <c r="G49">
        <v>116425</v>
      </c>
      <c r="H49">
        <v>35660</v>
      </c>
      <c r="I49">
        <v>592544</v>
      </c>
      <c r="J49">
        <v>18348</v>
      </c>
      <c r="K49">
        <v>12</v>
      </c>
    </row>
    <row r="50" spans="1:11">
      <c r="A50">
        <v>1460869332</v>
      </c>
      <c r="B50">
        <v>192</v>
      </c>
      <c r="C50">
        <v>399.2</v>
      </c>
      <c r="D50">
        <v>59.44</v>
      </c>
      <c r="E50">
        <v>1724</v>
      </c>
      <c r="F50">
        <v>12196</v>
      </c>
      <c r="G50">
        <v>121536</v>
      </c>
      <c r="H50">
        <v>37208</v>
      </c>
      <c r="I50">
        <v>594316</v>
      </c>
      <c r="J50">
        <v>18745</v>
      </c>
      <c r="K50">
        <v>12</v>
      </c>
    </row>
    <row r="51" spans="1:11">
      <c r="A51">
        <v>1460869336</v>
      </c>
      <c r="B51">
        <v>196</v>
      </c>
      <c r="C51">
        <v>399.4</v>
      </c>
      <c r="D51">
        <v>59.44</v>
      </c>
      <c r="E51">
        <v>1728</v>
      </c>
      <c r="F51">
        <v>12196</v>
      </c>
      <c r="G51">
        <v>123817</v>
      </c>
      <c r="H51">
        <v>37900</v>
      </c>
      <c r="I51">
        <v>594316</v>
      </c>
      <c r="J51">
        <v>19142</v>
      </c>
      <c r="K51">
        <v>12</v>
      </c>
    </row>
    <row r="52" spans="1:11">
      <c r="A52">
        <v>1460869340</v>
      </c>
      <c r="B52">
        <v>200</v>
      </c>
      <c r="C52">
        <v>398.8</v>
      </c>
      <c r="D52">
        <v>59.44</v>
      </c>
      <c r="E52">
        <v>1732</v>
      </c>
      <c r="F52">
        <v>12196</v>
      </c>
      <c r="G52">
        <v>125849</v>
      </c>
      <c r="H52">
        <v>38512</v>
      </c>
      <c r="I52">
        <v>594316</v>
      </c>
      <c r="J52">
        <v>19540</v>
      </c>
      <c r="K52">
        <v>12</v>
      </c>
    </row>
    <row r="53" spans="1:11">
      <c r="A53">
        <v>1460869344</v>
      </c>
      <c r="B53">
        <v>204</v>
      </c>
      <c r="C53">
        <v>399.1</v>
      </c>
      <c r="D53">
        <v>59.709</v>
      </c>
      <c r="E53">
        <v>1736</v>
      </c>
      <c r="F53">
        <v>12196</v>
      </c>
      <c r="G53">
        <v>129426</v>
      </c>
      <c r="H53">
        <v>39596</v>
      </c>
      <c r="I53">
        <v>597000</v>
      </c>
      <c r="J53">
        <v>19936</v>
      </c>
      <c r="K53">
        <v>12</v>
      </c>
    </row>
    <row r="54" spans="1:11">
      <c r="A54">
        <v>1460869348</v>
      </c>
      <c r="B54">
        <v>208</v>
      </c>
      <c r="C54">
        <v>398.5</v>
      </c>
      <c r="D54">
        <v>59.709</v>
      </c>
      <c r="E54">
        <v>1740</v>
      </c>
      <c r="F54">
        <v>12196</v>
      </c>
      <c r="G54">
        <v>132788</v>
      </c>
      <c r="H54">
        <v>40608</v>
      </c>
      <c r="I54">
        <v>597000</v>
      </c>
      <c r="J54">
        <v>20332</v>
      </c>
      <c r="K54">
        <v>12</v>
      </c>
    </row>
    <row r="55" spans="1:11">
      <c r="A55">
        <v>1460869352</v>
      </c>
      <c r="B55">
        <v>212</v>
      </c>
      <c r="C55">
        <v>399.3</v>
      </c>
      <c r="D55">
        <v>59.709</v>
      </c>
      <c r="E55">
        <v>1744</v>
      </c>
      <c r="F55">
        <v>12196</v>
      </c>
      <c r="G55">
        <v>134305</v>
      </c>
      <c r="H55">
        <v>41072</v>
      </c>
      <c r="I55">
        <v>597000</v>
      </c>
      <c r="J55">
        <v>20727</v>
      </c>
      <c r="K55">
        <v>12</v>
      </c>
    </row>
    <row r="56" spans="1:11">
      <c r="A56">
        <v>1460869356</v>
      </c>
      <c r="B56">
        <v>216</v>
      </c>
      <c r="C56">
        <v>399.3</v>
      </c>
      <c r="D56">
        <v>59.709</v>
      </c>
      <c r="E56">
        <v>1748</v>
      </c>
      <c r="F56">
        <v>12196</v>
      </c>
      <c r="G56">
        <v>136231</v>
      </c>
      <c r="H56">
        <v>41652</v>
      </c>
      <c r="I56">
        <v>597000</v>
      </c>
      <c r="J56">
        <v>21124</v>
      </c>
      <c r="K56">
        <v>12</v>
      </c>
    </row>
    <row r="57" spans="1:11">
      <c r="A57">
        <v>1460869360</v>
      </c>
      <c r="B57">
        <v>220</v>
      </c>
      <c r="C57">
        <v>399</v>
      </c>
      <c r="D57">
        <v>59.709</v>
      </c>
      <c r="E57">
        <v>1752</v>
      </c>
      <c r="F57">
        <v>12196</v>
      </c>
      <c r="G57">
        <v>140680</v>
      </c>
      <c r="H57">
        <v>42984</v>
      </c>
      <c r="I57">
        <v>597000</v>
      </c>
      <c r="J57">
        <v>21521</v>
      </c>
      <c r="K57">
        <v>12</v>
      </c>
    </row>
    <row r="58" spans="1:11">
      <c r="A58">
        <v>1460869364</v>
      </c>
      <c r="B58">
        <v>224</v>
      </c>
      <c r="C58">
        <v>398.8</v>
      </c>
      <c r="D58">
        <v>59.709</v>
      </c>
      <c r="E58">
        <v>1756</v>
      </c>
      <c r="F58">
        <v>12196</v>
      </c>
      <c r="G58">
        <v>142411</v>
      </c>
      <c r="H58">
        <v>43504</v>
      </c>
      <c r="I58">
        <v>597000</v>
      </c>
      <c r="J58">
        <v>21919</v>
      </c>
      <c r="K58">
        <v>12</v>
      </c>
    </row>
    <row r="59" spans="1:11">
      <c r="A59">
        <v>1460869368</v>
      </c>
      <c r="B59">
        <v>228</v>
      </c>
      <c r="C59">
        <v>399</v>
      </c>
      <c r="D59">
        <v>59.709</v>
      </c>
      <c r="E59">
        <v>1760</v>
      </c>
      <c r="F59">
        <v>12196</v>
      </c>
      <c r="G59">
        <v>143743</v>
      </c>
      <c r="H59">
        <v>43944</v>
      </c>
      <c r="I59">
        <v>597000</v>
      </c>
      <c r="J59">
        <v>22316</v>
      </c>
      <c r="K59">
        <v>12</v>
      </c>
    </row>
    <row r="60" spans="1:11">
      <c r="A60">
        <v>1460869372</v>
      </c>
      <c r="B60">
        <v>232</v>
      </c>
      <c r="C60">
        <v>399.2</v>
      </c>
      <c r="D60">
        <v>59.735</v>
      </c>
      <c r="E60">
        <v>1764</v>
      </c>
      <c r="F60">
        <v>12196</v>
      </c>
      <c r="G60">
        <v>147148</v>
      </c>
      <c r="H60">
        <v>44988</v>
      </c>
      <c r="I60">
        <v>597264</v>
      </c>
      <c r="J60">
        <v>22714</v>
      </c>
      <c r="K60">
        <v>12</v>
      </c>
    </row>
    <row r="61" spans="1:11">
      <c r="A61">
        <v>1460869376</v>
      </c>
      <c r="B61">
        <v>236</v>
      </c>
      <c r="C61">
        <v>399.2</v>
      </c>
      <c r="D61">
        <v>59.735</v>
      </c>
      <c r="E61">
        <v>1768</v>
      </c>
      <c r="F61">
        <v>12196</v>
      </c>
      <c r="G61">
        <v>149774</v>
      </c>
      <c r="H61">
        <v>45780</v>
      </c>
      <c r="I61">
        <v>597264</v>
      </c>
      <c r="J61">
        <v>23111</v>
      </c>
      <c r="K61">
        <v>12</v>
      </c>
    </row>
    <row r="62" spans="1:11">
      <c r="A62">
        <v>1460869380</v>
      </c>
      <c r="B62">
        <v>240</v>
      </c>
      <c r="C62">
        <v>399.3</v>
      </c>
      <c r="D62">
        <v>60.239</v>
      </c>
      <c r="E62">
        <v>1772</v>
      </c>
      <c r="F62">
        <v>12196</v>
      </c>
      <c r="G62">
        <v>153004</v>
      </c>
      <c r="H62">
        <v>46748</v>
      </c>
      <c r="I62">
        <v>602308</v>
      </c>
      <c r="J62">
        <v>23508</v>
      </c>
      <c r="K62">
        <v>12</v>
      </c>
    </row>
    <row r="63" spans="1:11">
      <c r="A63">
        <v>1460869384</v>
      </c>
      <c r="B63">
        <v>244</v>
      </c>
      <c r="C63">
        <v>399.5</v>
      </c>
      <c r="D63">
        <v>60.65</v>
      </c>
      <c r="E63">
        <v>1776</v>
      </c>
      <c r="F63">
        <v>12196</v>
      </c>
      <c r="G63">
        <v>156737</v>
      </c>
      <c r="H63">
        <v>47868</v>
      </c>
      <c r="I63">
        <v>606408</v>
      </c>
      <c r="J63">
        <v>23906</v>
      </c>
      <c r="K63">
        <v>12</v>
      </c>
    </row>
    <row r="64" spans="1:11">
      <c r="A64">
        <v>1460869388</v>
      </c>
      <c r="B64">
        <v>248</v>
      </c>
      <c r="C64">
        <v>399</v>
      </c>
      <c r="D64">
        <v>61.151</v>
      </c>
      <c r="E64">
        <v>1780</v>
      </c>
      <c r="F64">
        <v>12196</v>
      </c>
      <c r="G64">
        <v>159587</v>
      </c>
      <c r="H64">
        <v>48728</v>
      </c>
      <c r="I64">
        <v>611420</v>
      </c>
      <c r="J64">
        <v>24303</v>
      </c>
      <c r="K64">
        <v>12</v>
      </c>
    </row>
    <row r="65" spans="1:11">
      <c r="A65">
        <v>1460869392</v>
      </c>
      <c r="B65">
        <v>252</v>
      </c>
      <c r="C65">
        <v>399.2</v>
      </c>
      <c r="D65">
        <v>62.083</v>
      </c>
      <c r="E65">
        <v>1784</v>
      </c>
      <c r="F65">
        <v>12196</v>
      </c>
      <c r="G65">
        <v>166645</v>
      </c>
      <c r="H65">
        <v>50860</v>
      </c>
      <c r="I65">
        <v>620740</v>
      </c>
      <c r="J65">
        <v>24700</v>
      </c>
      <c r="K65">
        <v>12</v>
      </c>
    </row>
    <row r="66" spans="1:11">
      <c r="A66">
        <v>1460869396</v>
      </c>
      <c r="B66">
        <v>256</v>
      </c>
      <c r="C66">
        <v>399.3</v>
      </c>
      <c r="D66">
        <v>62.134</v>
      </c>
      <c r="E66">
        <v>1788</v>
      </c>
      <c r="F66">
        <v>12196</v>
      </c>
      <c r="G66">
        <v>172604</v>
      </c>
      <c r="H66">
        <v>52656</v>
      </c>
      <c r="I66">
        <v>621252</v>
      </c>
      <c r="J66">
        <v>25099</v>
      </c>
      <c r="K66">
        <v>12</v>
      </c>
    </row>
    <row r="67" spans="1:11">
      <c r="A67">
        <v>1460869400</v>
      </c>
      <c r="B67">
        <v>260</v>
      </c>
      <c r="C67">
        <v>398.8</v>
      </c>
      <c r="D67">
        <v>62.134</v>
      </c>
      <c r="E67">
        <v>1792</v>
      </c>
      <c r="F67">
        <v>12196</v>
      </c>
      <c r="G67">
        <v>179712</v>
      </c>
      <c r="H67">
        <v>54796</v>
      </c>
      <c r="I67">
        <v>621252</v>
      </c>
      <c r="J67">
        <v>25495</v>
      </c>
      <c r="K67">
        <v>12</v>
      </c>
    </row>
    <row r="68" spans="1:11">
      <c r="A68">
        <v>1460869404</v>
      </c>
      <c r="B68">
        <v>264</v>
      </c>
      <c r="C68">
        <v>399.3</v>
      </c>
      <c r="D68">
        <v>62.134</v>
      </c>
      <c r="E68">
        <v>1796</v>
      </c>
      <c r="F68">
        <v>12196</v>
      </c>
      <c r="G68">
        <v>183282</v>
      </c>
      <c r="H68">
        <v>55868</v>
      </c>
      <c r="I68">
        <v>621252</v>
      </c>
      <c r="J68">
        <v>25892</v>
      </c>
      <c r="K68">
        <v>12</v>
      </c>
    </row>
    <row r="69" spans="1:11">
      <c r="A69">
        <v>1460869408</v>
      </c>
      <c r="B69">
        <v>268</v>
      </c>
      <c r="C69">
        <v>399</v>
      </c>
      <c r="D69">
        <v>62.134</v>
      </c>
      <c r="E69">
        <v>1800</v>
      </c>
      <c r="F69">
        <v>12196</v>
      </c>
      <c r="G69">
        <v>187419</v>
      </c>
      <c r="H69">
        <v>57132</v>
      </c>
      <c r="I69">
        <v>621252</v>
      </c>
      <c r="J69">
        <v>26290</v>
      </c>
      <c r="K69">
        <v>12</v>
      </c>
    </row>
    <row r="70" spans="1:11">
      <c r="A70">
        <v>1460869412</v>
      </c>
      <c r="B70">
        <v>272</v>
      </c>
      <c r="C70">
        <v>399.4</v>
      </c>
      <c r="D70">
        <v>62.134</v>
      </c>
      <c r="E70">
        <v>1804</v>
      </c>
      <c r="F70">
        <v>12196</v>
      </c>
      <c r="G70">
        <v>190124</v>
      </c>
      <c r="H70">
        <v>57968</v>
      </c>
      <c r="I70">
        <v>621252</v>
      </c>
      <c r="J70">
        <v>26687</v>
      </c>
      <c r="K70">
        <v>12</v>
      </c>
    </row>
    <row r="71" spans="1:11">
      <c r="A71">
        <v>1460869416</v>
      </c>
      <c r="B71">
        <v>276</v>
      </c>
      <c r="C71">
        <v>399.1</v>
      </c>
      <c r="D71">
        <v>62.364</v>
      </c>
      <c r="E71">
        <v>1808</v>
      </c>
      <c r="F71">
        <v>12196</v>
      </c>
      <c r="G71">
        <v>192961</v>
      </c>
      <c r="H71">
        <v>58840</v>
      </c>
      <c r="I71">
        <v>623552</v>
      </c>
      <c r="J71">
        <v>27084</v>
      </c>
      <c r="K71">
        <v>12</v>
      </c>
    </row>
    <row r="72" spans="1:11">
      <c r="A72">
        <v>1460869420</v>
      </c>
      <c r="B72">
        <v>280</v>
      </c>
      <c r="C72">
        <v>399.2</v>
      </c>
      <c r="D72">
        <v>62.389</v>
      </c>
      <c r="E72">
        <v>1812</v>
      </c>
      <c r="F72">
        <v>12196</v>
      </c>
      <c r="G72">
        <v>195291</v>
      </c>
      <c r="H72">
        <v>59560</v>
      </c>
      <c r="I72">
        <v>623796</v>
      </c>
      <c r="J72">
        <v>27481</v>
      </c>
      <c r="K72">
        <v>12</v>
      </c>
    </row>
    <row r="73" spans="1:11">
      <c r="A73">
        <v>1460869424</v>
      </c>
      <c r="B73">
        <v>284</v>
      </c>
      <c r="C73">
        <v>398.8</v>
      </c>
      <c r="D73">
        <v>62.693</v>
      </c>
      <c r="E73">
        <v>1816</v>
      </c>
      <c r="F73">
        <v>12196</v>
      </c>
      <c r="G73">
        <v>197331</v>
      </c>
      <c r="H73">
        <v>60172</v>
      </c>
      <c r="I73">
        <v>626840</v>
      </c>
      <c r="J73">
        <v>27879</v>
      </c>
      <c r="K73">
        <v>12</v>
      </c>
    </row>
    <row r="74" spans="1:11">
      <c r="A74">
        <v>1460869428</v>
      </c>
      <c r="B74">
        <v>288</v>
      </c>
      <c r="C74">
        <v>399.2</v>
      </c>
      <c r="D74">
        <v>63.005</v>
      </c>
      <c r="E74">
        <v>1820</v>
      </c>
      <c r="F74">
        <v>12196</v>
      </c>
      <c r="G74">
        <v>198550</v>
      </c>
      <c r="H74">
        <v>60548</v>
      </c>
      <c r="I74">
        <v>629956</v>
      </c>
      <c r="J74">
        <v>28276</v>
      </c>
      <c r="K74">
        <v>12</v>
      </c>
    </row>
    <row r="75" spans="1:11">
      <c r="A75">
        <v>1460869432</v>
      </c>
      <c r="B75">
        <v>292</v>
      </c>
      <c r="C75">
        <v>399.2</v>
      </c>
      <c r="D75">
        <v>63.005</v>
      </c>
      <c r="E75">
        <v>1824</v>
      </c>
      <c r="F75">
        <v>12196</v>
      </c>
      <c r="G75">
        <v>200475</v>
      </c>
      <c r="H75">
        <v>61192</v>
      </c>
      <c r="I75">
        <v>629956</v>
      </c>
      <c r="J75">
        <v>28674</v>
      </c>
      <c r="K75">
        <v>12</v>
      </c>
    </row>
    <row r="76" spans="1:11">
      <c r="A76">
        <v>1460869436</v>
      </c>
      <c r="B76">
        <v>296</v>
      </c>
      <c r="C76">
        <v>399.3</v>
      </c>
      <c r="D76">
        <v>63.429</v>
      </c>
      <c r="E76">
        <v>1828</v>
      </c>
      <c r="F76">
        <v>12196</v>
      </c>
      <c r="G76">
        <v>201853</v>
      </c>
      <c r="H76">
        <v>61628</v>
      </c>
      <c r="I76">
        <v>634196</v>
      </c>
      <c r="J76">
        <v>29071</v>
      </c>
      <c r="K76">
        <v>12</v>
      </c>
    </row>
    <row r="77" spans="1:11">
      <c r="A77">
        <v>1460869440</v>
      </c>
      <c r="B77">
        <v>300</v>
      </c>
      <c r="C77">
        <v>398</v>
      </c>
      <c r="D77">
        <v>64.147</v>
      </c>
      <c r="E77">
        <v>1832</v>
      </c>
      <c r="F77">
        <v>12196</v>
      </c>
      <c r="G77">
        <v>203468</v>
      </c>
      <c r="H77">
        <v>62124</v>
      </c>
      <c r="I77">
        <v>641376</v>
      </c>
      <c r="J77">
        <v>29465</v>
      </c>
      <c r="K77">
        <v>12</v>
      </c>
    </row>
    <row r="78" spans="1:11">
      <c r="A78">
        <v>1460869444</v>
      </c>
      <c r="B78">
        <v>304</v>
      </c>
      <c r="C78">
        <v>399.5</v>
      </c>
      <c r="D78">
        <v>64.384</v>
      </c>
      <c r="E78">
        <v>1832</v>
      </c>
      <c r="F78">
        <v>12196</v>
      </c>
      <c r="G78">
        <v>207401</v>
      </c>
      <c r="H78">
        <v>63304</v>
      </c>
      <c r="I78">
        <v>643752</v>
      </c>
      <c r="J78">
        <v>29861</v>
      </c>
      <c r="K78">
        <v>12</v>
      </c>
    </row>
    <row r="79" spans="1:11">
      <c r="A79">
        <v>1460869448</v>
      </c>
      <c r="B79">
        <v>308</v>
      </c>
      <c r="C79">
        <v>398.2</v>
      </c>
      <c r="D79">
        <v>64.384</v>
      </c>
      <c r="E79">
        <v>1832</v>
      </c>
      <c r="F79">
        <v>12196</v>
      </c>
      <c r="G79">
        <v>211800</v>
      </c>
      <c r="H79">
        <v>64616</v>
      </c>
      <c r="I79">
        <v>643752</v>
      </c>
      <c r="J79">
        <v>30258</v>
      </c>
      <c r="K79">
        <v>12</v>
      </c>
    </row>
    <row r="80" spans="1:11">
      <c r="A80">
        <v>1460869452</v>
      </c>
      <c r="B80">
        <v>312</v>
      </c>
      <c r="C80">
        <v>397.2</v>
      </c>
      <c r="D80">
        <v>64.384</v>
      </c>
      <c r="E80">
        <v>1832</v>
      </c>
      <c r="F80">
        <v>12196</v>
      </c>
      <c r="G80">
        <v>217473</v>
      </c>
      <c r="H80">
        <v>66312</v>
      </c>
      <c r="I80">
        <v>643752</v>
      </c>
      <c r="J80">
        <v>30656</v>
      </c>
      <c r="K80">
        <v>12</v>
      </c>
    </row>
    <row r="81" spans="1:11">
      <c r="A81">
        <v>1460869456</v>
      </c>
      <c r="B81">
        <v>316</v>
      </c>
      <c r="C81">
        <v>150.7</v>
      </c>
      <c r="D81">
        <v>64.362</v>
      </c>
      <c r="E81">
        <v>1832</v>
      </c>
      <c r="F81">
        <v>12196</v>
      </c>
      <c r="G81">
        <v>220123</v>
      </c>
      <c r="H81">
        <v>67116</v>
      </c>
      <c r="I81">
        <v>643524</v>
      </c>
      <c r="J81">
        <v>31051</v>
      </c>
      <c r="K81">
        <v>12</v>
      </c>
    </row>
    <row r="82" spans="1:11">
      <c r="A82">
        <v>1460869460</v>
      </c>
      <c r="B82">
        <v>320</v>
      </c>
      <c r="C82">
        <v>77.5</v>
      </c>
      <c r="D82">
        <v>62.668</v>
      </c>
      <c r="E82">
        <v>1832</v>
      </c>
      <c r="F82">
        <v>12196</v>
      </c>
      <c r="G82">
        <v>220203</v>
      </c>
      <c r="H82">
        <v>67144</v>
      </c>
      <c r="I82">
        <v>626592</v>
      </c>
      <c r="J82">
        <v>31871</v>
      </c>
      <c r="K82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1460869595</v>
      </c>
      <c r="B2">
        <v>0</v>
      </c>
      <c r="C2">
        <v>0</v>
      </c>
      <c r="D2">
        <v>0.424</v>
      </c>
      <c r="E2">
        <v>42</v>
      </c>
      <c r="F2">
        <v>3236</v>
      </c>
      <c r="G2">
        <v>5</v>
      </c>
      <c r="H2">
        <v>0</v>
      </c>
      <c r="I2">
        <v>4236</v>
      </c>
      <c r="J2">
        <v>58</v>
      </c>
      <c r="K2">
        <v>1</v>
      </c>
    </row>
    <row r="3" spans="1:11">
      <c r="A3">
        <v>1460869599</v>
      </c>
      <c r="B3">
        <v>4</v>
      </c>
      <c r="C3">
        <v>96.1</v>
      </c>
      <c r="D3">
        <v>9.217</v>
      </c>
      <c r="E3">
        <v>1438</v>
      </c>
      <c r="F3">
        <v>11672</v>
      </c>
      <c r="G3">
        <v>5</v>
      </c>
      <c r="H3">
        <v>0</v>
      </c>
      <c r="I3">
        <v>92156</v>
      </c>
      <c r="J3">
        <v>287</v>
      </c>
      <c r="K3">
        <v>1</v>
      </c>
    </row>
    <row r="4" spans="1:11">
      <c r="A4">
        <v>1460869603</v>
      </c>
      <c r="B4">
        <v>8</v>
      </c>
      <c r="C4">
        <v>163.8</v>
      </c>
      <c r="D4">
        <v>26.243</v>
      </c>
      <c r="E4">
        <v>1539</v>
      </c>
      <c r="F4">
        <v>12196</v>
      </c>
      <c r="G4">
        <v>66</v>
      </c>
      <c r="H4">
        <v>24</v>
      </c>
      <c r="I4">
        <v>262396</v>
      </c>
      <c r="J4">
        <v>588</v>
      </c>
      <c r="K4">
        <v>12</v>
      </c>
    </row>
    <row r="5" spans="1:11">
      <c r="A5">
        <v>1460869607</v>
      </c>
      <c r="B5">
        <v>12</v>
      </c>
      <c r="C5">
        <v>398.2</v>
      </c>
      <c r="D5">
        <v>36.536</v>
      </c>
      <c r="E5">
        <v>1543</v>
      </c>
      <c r="F5">
        <v>12196</v>
      </c>
      <c r="G5">
        <v>2025</v>
      </c>
      <c r="H5">
        <v>616</v>
      </c>
      <c r="I5">
        <v>365308</v>
      </c>
      <c r="J5">
        <v>982</v>
      </c>
      <c r="K5">
        <v>12</v>
      </c>
    </row>
    <row r="6" spans="1:11">
      <c r="A6">
        <v>1460869611</v>
      </c>
      <c r="B6">
        <v>16</v>
      </c>
      <c r="C6">
        <v>398.7</v>
      </c>
      <c r="D6">
        <v>42.251</v>
      </c>
      <c r="E6">
        <v>1547</v>
      </c>
      <c r="F6">
        <v>12196</v>
      </c>
      <c r="G6">
        <v>6932</v>
      </c>
      <c r="H6">
        <v>2104</v>
      </c>
      <c r="I6">
        <v>422448</v>
      </c>
      <c r="J6">
        <v>1377</v>
      </c>
      <c r="K6">
        <v>12</v>
      </c>
    </row>
    <row r="7" spans="1:11">
      <c r="A7">
        <v>1460869615</v>
      </c>
      <c r="B7">
        <v>20</v>
      </c>
      <c r="C7">
        <v>398.8</v>
      </c>
      <c r="D7">
        <v>44.33</v>
      </c>
      <c r="E7">
        <v>1551</v>
      </c>
      <c r="F7">
        <v>12196</v>
      </c>
      <c r="G7">
        <v>15387</v>
      </c>
      <c r="H7">
        <v>4644</v>
      </c>
      <c r="I7">
        <v>443236</v>
      </c>
      <c r="J7">
        <v>1774</v>
      </c>
      <c r="K7">
        <v>12</v>
      </c>
    </row>
    <row r="8" spans="1:11">
      <c r="A8">
        <v>1460869619</v>
      </c>
      <c r="B8">
        <v>24</v>
      </c>
      <c r="C8">
        <v>398.7</v>
      </c>
      <c r="D8">
        <v>44.459</v>
      </c>
      <c r="E8">
        <v>1555</v>
      </c>
      <c r="F8">
        <v>12196</v>
      </c>
      <c r="G8">
        <v>22455</v>
      </c>
      <c r="H8">
        <v>6776</v>
      </c>
      <c r="I8">
        <v>444528</v>
      </c>
      <c r="J8">
        <v>2170</v>
      </c>
      <c r="K8">
        <v>12</v>
      </c>
    </row>
    <row r="9" spans="1:11">
      <c r="A9">
        <v>1460869624</v>
      </c>
      <c r="B9">
        <v>29</v>
      </c>
      <c r="C9">
        <v>398.7</v>
      </c>
      <c r="D9">
        <v>44.642</v>
      </c>
      <c r="E9">
        <v>1560</v>
      </c>
      <c r="F9">
        <v>12196</v>
      </c>
      <c r="G9">
        <v>28456</v>
      </c>
      <c r="H9">
        <v>8576</v>
      </c>
      <c r="I9">
        <v>446360</v>
      </c>
      <c r="J9">
        <v>2567</v>
      </c>
      <c r="K9">
        <v>12</v>
      </c>
    </row>
    <row r="10" spans="1:11">
      <c r="A10">
        <v>1460869627</v>
      </c>
      <c r="B10">
        <v>32</v>
      </c>
      <c r="C10">
        <v>399.1</v>
      </c>
      <c r="D10">
        <v>45.147</v>
      </c>
      <c r="E10">
        <v>1563</v>
      </c>
      <c r="F10">
        <v>12196</v>
      </c>
      <c r="G10">
        <v>31989</v>
      </c>
      <c r="H10">
        <v>9640</v>
      </c>
      <c r="I10">
        <v>451404</v>
      </c>
      <c r="J10">
        <v>2876</v>
      </c>
      <c r="K10">
        <v>12</v>
      </c>
    </row>
    <row r="11" spans="1:11">
      <c r="A11">
        <v>1460869631</v>
      </c>
      <c r="B11">
        <v>36</v>
      </c>
      <c r="C11">
        <v>399.4</v>
      </c>
      <c r="D11">
        <v>45.271</v>
      </c>
      <c r="E11">
        <v>1567</v>
      </c>
      <c r="F11">
        <v>12196</v>
      </c>
      <c r="G11">
        <v>34072</v>
      </c>
      <c r="H11">
        <v>10300</v>
      </c>
      <c r="I11">
        <v>452640</v>
      </c>
      <c r="J11">
        <v>3272</v>
      </c>
      <c r="K11">
        <v>12</v>
      </c>
    </row>
    <row r="12" spans="1:11">
      <c r="A12">
        <v>1460869635</v>
      </c>
      <c r="B12">
        <v>40</v>
      </c>
      <c r="C12">
        <v>398.9</v>
      </c>
      <c r="D12">
        <v>45.846</v>
      </c>
      <c r="E12">
        <v>1571</v>
      </c>
      <c r="F12">
        <v>12196</v>
      </c>
      <c r="G12">
        <v>35510</v>
      </c>
      <c r="H12">
        <v>10764</v>
      </c>
      <c r="I12">
        <v>458396</v>
      </c>
      <c r="J12">
        <v>3669</v>
      </c>
      <c r="K12">
        <v>12</v>
      </c>
    </row>
    <row r="13" spans="1:11">
      <c r="A13">
        <v>1460869639</v>
      </c>
      <c r="B13">
        <v>44</v>
      </c>
      <c r="C13">
        <v>399.3</v>
      </c>
      <c r="D13">
        <v>46.187</v>
      </c>
      <c r="E13">
        <v>1575</v>
      </c>
      <c r="F13">
        <v>12196</v>
      </c>
      <c r="G13">
        <v>36943</v>
      </c>
      <c r="H13">
        <v>11232</v>
      </c>
      <c r="I13">
        <v>461800</v>
      </c>
      <c r="J13">
        <v>4066</v>
      </c>
      <c r="K13">
        <v>12</v>
      </c>
    </row>
    <row r="14" spans="1:11">
      <c r="A14">
        <v>1460869643</v>
      </c>
      <c r="B14">
        <v>48</v>
      </c>
      <c r="C14">
        <v>398.5</v>
      </c>
      <c r="D14">
        <v>46.239</v>
      </c>
      <c r="E14">
        <v>1579</v>
      </c>
      <c r="F14">
        <v>12196</v>
      </c>
      <c r="G14">
        <v>38113</v>
      </c>
      <c r="H14">
        <v>11608</v>
      </c>
      <c r="I14">
        <v>462328</v>
      </c>
      <c r="J14">
        <v>4463</v>
      </c>
      <c r="K14">
        <v>12</v>
      </c>
    </row>
    <row r="15" spans="1:11">
      <c r="A15">
        <v>1460869647</v>
      </c>
      <c r="B15">
        <v>52</v>
      </c>
      <c r="C15">
        <v>399.2</v>
      </c>
      <c r="D15">
        <v>46.291</v>
      </c>
      <c r="E15">
        <v>1583</v>
      </c>
      <c r="F15">
        <v>12196</v>
      </c>
      <c r="G15">
        <v>39005</v>
      </c>
      <c r="H15">
        <v>11888</v>
      </c>
      <c r="I15">
        <v>462840</v>
      </c>
      <c r="J15">
        <v>4858</v>
      </c>
      <c r="K15">
        <v>12</v>
      </c>
    </row>
    <row r="16" spans="1:11">
      <c r="A16">
        <v>1460869651</v>
      </c>
      <c r="B16">
        <v>56</v>
      </c>
      <c r="C16">
        <v>399.4</v>
      </c>
      <c r="D16">
        <v>46.291</v>
      </c>
      <c r="E16">
        <v>1587</v>
      </c>
      <c r="F16">
        <v>12196</v>
      </c>
      <c r="G16">
        <v>39916</v>
      </c>
      <c r="H16">
        <v>12168</v>
      </c>
      <c r="I16">
        <v>462840</v>
      </c>
      <c r="J16">
        <v>5253</v>
      </c>
      <c r="K16">
        <v>12</v>
      </c>
    </row>
    <row r="17" spans="1:11">
      <c r="A17">
        <v>1460869655</v>
      </c>
      <c r="B17">
        <v>60</v>
      </c>
      <c r="C17">
        <v>398.5</v>
      </c>
      <c r="D17">
        <v>46.341</v>
      </c>
      <c r="E17">
        <v>1591</v>
      </c>
      <c r="F17">
        <v>12196</v>
      </c>
      <c r="G17">
        <v>40822</v>
      </c>
      <c r="H17">
        <v>12448</v>
      </c>
      <c r="I17">
        <v>463340</v>
      </c>
      <c r="J17">
        <v>5649</v>
      </c>
      <c r="K17">
        <v>12</v>
      </c>
    </row>
    <row r="18" spans="1:11">
      <c r="A18">
        <v>1460869659</v>
      </c>
      <c r="B18">
        <v>64</v>
      </c>
      <c r="C18">
        <v>399.3</v>
      </c>
      <c r="D18">
        <v>46.365</v>
      </c>
      <c r="E18">
        <v>1595</v>
      </c>
      <c r="F18">
        <v>12196</v>
      </c>
      <c r="G18">
        <v>45106</v>
      </c>
      <c r="H18">
        <v>13748</v>
      </c>
      <c r="I18">
        <v>463588</v>
      </c>
      <c r="J18">
        <v>6047</v>
      </c>
      <c r="K18">
        <v>12</v>
      </c>
    </row>
    <row r="19" spans="1:11">
      <c r="A19">
        <v>1460869663</v>
      </c>
      <c r="B19">
        <v>68</v>
      </c>
      <c r="C19">
        <v>398.9</v>
      </c>
      <c r="D19">
        <v>46.365</v>
      </c>
      <c r="E19">
        <v>1599</v>
      </c>
      <c r="F19">
        <v>12196</v>
      </c>
      <c r="G19">
        <v>48220</v>
      </c>
      <c r="H19">
        <v>14688</v>
      </c>
      <c r="I19">
        <v>463588</v>
      </c>
      <c r="J19">
        <v>6444</v>
      </c>
      <c r="K19">
        <v>12</v>
      </c>
    </row>
    <row r="20" spans="1:11">
      <c r="A20">
        <v>1460869667</v>
      </c>
      <c r="B20">
        <v>72</v>
      </c>
      <c r="C20">
        <v>399.3</v>
      </c>
      <c r="D20">
        <v>46.417</v>
      </c>
      <c r="E20">
        <v>1603</v>
      </c>
      <c r="F20">
        <v>12196</v>
      </c>
      <c r="G20">
        <v>50703</v>
      </c>
      <c r="H20">
        <v>15452</v>
      </c>
      <c r="I20">
        <v>464104</v>
      </c>
      <c r="J20">
        <v>6841</v>
      </c>
      <c r="K20">
        <v>12</v>
      </c>
    </row>
    <row r="21" spans="1:11">
      <c r="A21">
        <v>1460869671</v>
      </c>
      <c r="B21">
        <v>76</v>
      </c>
      <c r="C21">
        <v>399.1</v>
      </c>
      <c r="D21">
        <v>46.442</v>
      </c>
      <c r="E21">
        <v>1607</v>
      </c>
      <c r="F21">
        <v>12196</v>
      </c>
      <c r="G21">
        <v>52251</v>
      </c>
      <c r="H21">
        <v>15936</v>
      </c>
      <c r="I21">
        <v>464352</v>
      </c>
      <c r="J21">
        <v>7237</v>
      </c>
      <c r="K21">
        <v>12</v>
      </c>
    </row>
    <row r="22" spans="1:11">
      <c r="A22">
        <v>1460869675</v>
      </c>
      <c r="B22">
        <v>80</v>
      </c>
      <c r="C22">
        <v>398.8</v>
      </c>
      <c r="D22">
        <v>46.634</v>
      </c>
      <c r="E22">
        <v>1611</v>
      </c>
      <c r="F22">
        <v>12196</v>
      </c>
      <c r="G22">
        <v>55156</v>
      </c>
      <c r="H22">
        <v>16828</v>
      </c>
      <c r="I22">
        <v>466272</v>
      </c>
      <c r="J22">
        <v>7632</v>
      </c>
      <c r="K22">
        <v>12</v>
      </c>
    </row>
    <row r="23" spans="1:11">
      <c r="A23">
        <v>1460869679</v>
      </c>
      <c r="B23">
        <v>84</v>
      </c>
      <c r="C23">
        <v>398.9</v>
      </c>
      <c r="D23">
        <v>46.634</v>
      </c>
      <c r="E23">
        <v>1615</v>
      </c>
      <c r="F23">
        <v>12196</v>
      </c>
      <c r="G23">
        <v>57343</v>
      </c>
      <c r="H23">
        <v>17492</v>
      </c>
      <c r="I23">
        <v>466272</v>
      </c>
      <c r="J23">
        <v>8028</v>
      </c>
      <c r="K23">
        <v>12</v>
      </c>
    </row>
    <row r="24" spans="1:11">
      <c r="A24">
        <v>1460869683</v>
      </c>
      <c r="B24">
        <v>88</v>
      </c>
      <c r="C24">
        <v>399.1</v>
      </c>
      <c r="D24">
        <v>46.66</v>
      </c>
      <c r="E24">
        <v>1619</v>
      </c>
      <c r="F24">
        <v>12196</v>
      </c>
      <c r="G24">
        <v>59567</v>
      </c>
      <c r="H24">
        <v>18168</v>
      </c>
      <c r="I24">
        <v>466536</v>
      </c>
      <c r="J24">
        <v>8422</v>
      </c>
      <c r="K24">
        <v>12</v>
      </c>
    </row>
    <row r="25" spans="1:11">
      <c r="A25">
        <v>1460869687</v>
      </c>
      <c r="B25">
        <v>92</v>
      </c>
      <c r="C25">
        <v>399.2</v>
      </c>
      <c r="D25">
        <v>46.66</v>
      </c>
      <c r="E25">
        <v>1623</v>
      </c>
      <c r="F25">
        <v>12196</v>
      </c>
      <c r="G25">
        <v>61123</v>
      </c>
      <c r="H25">
        <v>18660</v>
      </c>
      <c r="I25">
        <v>466536</v>
      </c>
      <c r="J25">
        <v>8818</v>
      </c>
      <c r="K25">
        <v>12</v>
      </c>
    </row>
    <row r="26" spans="1:11">
      <c r="A26">
        <v>1460869691</v>
      </c>
      <c r="B26">
        <v>96</v>
      </c>
      <c r="C26">
        <v>399.1</v>
      </c>
      <c r="D26">
        <v>46.66</v>
      </c>
      <c r="E26">
        <v>1627</v>
      </c>
      <c r="F26">
        <v>12196</v>
      </c>
      <c r="G26">
        <v>63797</v>
      </c>
      <c r="H26">
        <v>19476</v>
      </c>
      <c r="I26">
        <v>466536</v>
      </c>
      <c r="J26">
        <v>9214</v>
      </c>
      <c r="K26">
        <v>12</v>
      </c>
    </row>
    <row r="27" spans="1:11">
      <c r="A27">
        <v>1460869695</v>
      </c>
      <c r="B27">
        <v>100</v>
      </c>
      <c r="C27">
        <v>399.1</v>
      </c>
      <c r="D27">
        <v>46.686</v>
      </c>
      <c r="E27">
        <v>1631</v>
      </c>
      <c r="F27">
        <v>12196</v>
      </c>
      <c r="G27">
        <v>65724</v>
      </c>
      <c r="H27">
        <v>20084</v>
      </c>
      <c r="I27">
        <v>466792</v>
      </c>
      <c r="J27">
        <v>9610</v>
      </c>
      <c r="K27">
        <v>12</v>
      </c>
    </row>
    <row r="28" spans="1:11">
      <c r="A28">
        <v>1460869699</v>
      </c>
      <c r="B28">
        <v>104</v>
      </c>
      <c r="C28">
        <v>398.8</v>
      </c>
      <c r="D28">
        <v>46.712</v>
      </c>
      <c r="E28">
        <v>1635</v>
      </c>
      <c r="F28">
        <v>12196</v>
      </c>
      <c r="G28">
        <v>69081</v>
      </c>
      <c r="H28">
        <v>21100</v>
      </c>
      <c r="I28">
        <v>467052</v>
      </c>
      <c r="J28">
        <v>10005</v>
      </c>
      <c r="K28">
        <v>12</v>
      </c>
    </row>
    <row r="29" spans="1:11">
      <c r="A29">
        <v>1460869703</v>
      </c>
      <c r="B29">
        <v>108</v>
      </c>
      <c r="C29">
        <v>399.6</v>
      </c>
      <c r="D29">
        <v>46.736</v>
      </c>
      <c r="E29">
        <v>1639</v>
      </c>
      <c r="F29">
        <v>12196</v>
      </c>
      <c r="G29">
        <v>71226</v>
      </c>
      <c r="H29">
        <v>21764</v>
      </c>
      <c r="I29">
        <v>467288</v>
      </c>
      <c r="J29">
        <v>10402</v>
      </c>
      <c r="K29">
        <v>12</v>
      </c>
    </row>
    <row r="30" spans="1:11">
      <c r="A30">
        <v>1460869707</v>
      </c>
      <c r="B30">
        <v>112</v>
      </c>
      <c r="C30">
        <v>398.7</v>
      </c>
      <c r="D30">
        <v>46.736</v>
      </c>
      <c r="E30">
        <v>1643</v>
      </c>
      <c r="F30">
        <v>12196</v>
      </c>
      <c r="G30">
        <v>73189</v>
      </c>
      <c r="H30">
        <v>22360</v>
      </c>
      <c r="I30">
        <v>467288</v>
      </c>
      <c r="J30">
        <v>10798</v>
      </c>
      <c r="K30">
        <v>12</v>
      </c>
    </row>
    <row r="31" spans="1:11">
      <c r="A31">
        <v>1460869711</v>
      </c>
      <c r="B31">
        <v>116</v>
      </c>
      <c r="C31">
        <v>398.9</v>
      </c>
      <c r="D31">
        <v>46.736</v>
      </c>
      <c r="E31">
        <v>1647</v>
      </c>
      <c r="F31">
        <v>12196</v>
      </c>
      <c r="G31">
        <v>77440</v>
      </c>
      <c r="H31">
        <v>23672</v>
      </c>
      <c r="I31">
        <v>467288</v>
      </c>
      <c r="J31">
        <v>11195</v>
      </c>
      <c r="K31">
        <v>12</v>
      </c>
    </row>
    <row r="32" spans="1:11">
      <c r="A32">
        <v>1460869715</v>
      </c>
      <c r="B32">
        <v>120</v>
      </c>
      <c r="C32">
        <v>399.4</v>
      </c>
      <c r="D32">
        <v>46.736</v>
      </c>
      <c r="E32">
        <v>1651</v>
      </c>
      <c r="F32">
        <v>12196</v>
      </c>
      <c r="G32">
        <v>81689</v>
      </c>
      <c r="H32">
        <v>24960</v>
      </c>
      <c r="I32">
        <v>467288</v>
      </c>
      <c r="J32">
        <v>11593</v>
      </c>
      <c r="K32">
        <v>12</v>
      </c>
    </row>
    <row r="33" spans="1:11">
      <c r="A33">
        <v>1460869719</v>
      </c>
      <c r="B33">
        <v>124</v>
      </c>
      <c r="C33">
        <v>398.8</v>
      </c>
      <c r="D33">
        <v>46.736</v>
      </c>
      <c r="E33">
        <v>1655</v>
      </c>
      <c r="F33">
        <v>12196</v>
      </c>
      <c r="G33">
        <v>86241</v>
      </c>
      <c r="H33">
        <v>26340</v>
      </c>
      <c r="I33">
        <v>467288</v>
      </c>
      <c r="J33">
        <v>11989</v>
      </c>
      <c r="K33">
        <v>12</v>
      </c>
    </row>
    <row r="34" spans="1:11">
      <c r="A34">
        <v>1460869723</v>
      </c>
      <c r="B34">
        <v>128</v>
      </c>
      <c r="C34">
        <v>399.2</v>
      </c>
      <c r="D34">
        <v>46.761</v>
      </c>
      <c r="E34">
        <v>1659</v>
      </c>
      <c r="F34">
        <v>12196</v>
      </c>
      <c r="G34">
        <v>88004</v>
      </c>
      <c r="H34">
        <v>26884</v>
      </c>
      <c r="I34">
        <v>467544</v>
      </c>
      <c r="J34">
        <v>12385</v>
      </c>
      <c r="K34">
        <v>12</v>
      </c>
    </row>
    <row r="35" spans="1:11">
      <c r="A35">
        <v>1460869727</v>
      </c>
      <c r="B35">
        <v>132</v>
      </c>
      <c r="C35">
        <v>399.3</v>
      </c>
      <c r="D35">
        <v>46.788</v>
      </c>
      <c r="E35">
        <v>1663</v>
      </c>
      <c r="F35">
        <v>12196</v>
      </c>
      <c r="G35">
        <v>89867</v>
      </c>
      <c r="H35">
        <v>27452</v>
      </c>
      <c r="I35">
        <v>467808</v>
      </c>
      <c r="J35">
        <v>12783</v>
      </c>
      <c r="K35">
        <v>12</v>
      </c>
    </row>
    <row r="36" spans="1:11">
      <c r="A36">
        <v>1460869731</v>
      </c>
      <c r="B36">
        <v>136</v>
      </c>
      <c r="C36">
        <v>399.3</v>
      </c>
      <c r="D36">
        <v>46.788</v>
      </c>
      <c r="E36">
        <v>1667</v>
      </c>
      <c r="F36">
        <v>12196</v>
      </c>
      <c r="G36">
        <v>93105</v>
      </c>
      <c r="H36">
        <v>28436</v>
      </c>
      <c r="I36">
        <v>467808</v>
      </c>
      <c r="J36">
        <v>13180</v>
      </c>
      <c r="K36">
        <v>12</v>
      </c>
    </row>
    <row r="37" spans="1:11">
      <c r="A37">
        <v>1460869735</v>
      </c>
      <c r="B37">
        <v>140</v>
      </c>
      <c r="C37">
        <v>399.3</v>
      </c>
      <c r="D37">
        <v>46.813</v>
      </c>
      <c r="E37">
        <v>1671</v>
      </c>
      <c r="F37">
        <v>12196</v>
      </c>
      <c r="G37">
        <v>94994</v>
      </c>
      <c r="H37">
        <v>29008</v>
      </c>
      <c r="I37">
        <v>468064</v>
      </c>
      <c r="J37">
        <v>13577</v>
      </c>
      <c r="K37">
        <v>12</v>
      </c>
    </row>
    <row r="38" spans="1:11">
      <c r="A38">
        <v>1460869739</v>
      </c>
      <c r="B38">
        <v>144</v>
      </c>
      <c r="C38">
        <v>399.5</v>
      </c>
      <c r="D38">
        <v>50.446</v>
      </c>
      <c r="E38">
        <v>1675</v>
      </c>
      <c r="F38">
        <v>12196</v>
      </c>
      <c r="G38">
        <v>96041</v>
      </c>
      <c r="H38">
        <v>29344</v>
      </c>
      <c r="I38">
        <v>504388</v>
      </c>
      <c r="J38">
        <v>13973</v>
      </c>
      <c r="K38">
        <v>12</v>
      </c>
    </row>
    <row r="39" spans="1:11">
      <c r="A39">
        <v>1460869743</v>
      </c>
      <c r="B39">
        <v>148</v>
      </c>
      <c r="C39">
        <v>398.7</v>
      </c>
      <c r="D39">
        <v>52.711</v>
      </c>
      <c r="E39">
        <v>1679</v>
      </c>
      <c r="F39">
        <v>12196</v>
      </c>
      <c r="G39">
        <v>98435</v>
      </c>
      <c r="H39">
        <v>30068</v>
      </c>
      <c r="I39">
        <v>527032</v>
      </c>
      <c r="J39">
        <v>14368</v>
      </c>
      <c r="K39">
        <v>12</v>
      </c>
    </row>
    <row r="40" spans="1:11">
      <c r="A40">
        <v>1460869747</v>
      </c>
      <c r="B40">
        <v>152</v>
      </c>
      <c r="C40">
        <v>398.8</v>
      </c>
      <c r="D40">
        <v>52.889</v>
      </c>
      <c r="E40">
        <v>1683</v>
      </c>
      <c r="F40">
        <v>12196</v>
      </c>
      <c r="G40">
        <v>103906</v>
      </c>
      <c r="H40">
        <v>31720</v>
      </c>
      <c r="I40">
        <v>528812</v>
      </c>
      <c r="J40">
        <v>14764</v>
      </c>
      <c r="K40">
        <v>12</v>
      </c>
    </row>
    <row r="41" spans="1:11">
      <c r="A41">
        <v>1460869751</v>
      </c>
      <c r="B41">
        <v>156</v>
      </c>
      <c r="C41">
        <v>399.2</v>
      </c>
      <c r="D41">
        <v>52.948</v>
      </c>
      <c r="E41">
        <v>1687</v>
      </c>
      <c r="F41">
        <v>12196</v>
      </c>
      <c r="G41">
        <v>105965</v>
      </c>
      <c r="H41">
        <v>32340</v>
      </c>
      <c r="I41">
        <v>529404</v>
      </c>
      <c r="J41">
        <v>15160</v>
      </c>
      <c r="K41">
        <v>12</v>
      </c>
    </row>
    <row r="42" spans="1:11">
      <c r="A42">
        <v>1460869755</v>
      </c>
      <c r="B42">
        <v>160</v>
      </c>
      <c r="C42">
        <v>399.3</v>
      </c>
      <c r="D42">
        <v>52.948</v>
      </c>
      <c r="E42">
        <v>1691</v>
      </c>
      <c r="F42">
        <v>12196</v>
      </c>
      <c r="G42">
        <v>107912</v>
      </c>
      <c r="H42">
        <v>32932</v>
      </c>
      <c r="I42">
        <v>529404</v>
      </c>
      <c r="J42">
        <v>15556</v>
      </c>
      <c r="K42">
        <v>12</v>
      </c>
    </row>
    <row r="43" spans="1:11">
      <c r="A43">
        <v>1460869759</v>
      </c>
      <c r="B43">
        <v>164</v>
      </c>
      <c r="C43">
        <v>399.2</v>
      </c>
      <c r="D43">
        <v>54.416</v>
      </c>
      <c r="E43">
        <v>1695</v>
      </c>
      <c r="F43">
        <v>12196</v>
      </c>
      <c r="G43">
        <v>110509</v>
      </c>
      <c r="H43">
        <v>33732</v>
      </c>
      <c r="I43">
        <v>544084</v>
      </c>
      <c r="J43">
        <v>15953</v>
      </c>
      <c r="K43">
        <v>12</v>
      </c>
    </row>
    <row r="44" spans="1:11">
      <c r="A44">
        <v>1460869763</v>
      </c>
      <c r="B44">
        <v>168</v>
      </c>
      <c r="C44">
        <v>399</v>
      </c>
      <c r="D44">
        <v>55.391</v>
      </c>
      <c r="E44">
        <v>1699</v>
      </c>
      <c r="F44">
        <v>12196</v>
      </c>
      <c r="G44">
        <v>112372</v>
      </c>
      <c r="H44">
        <v>34340</v>
      </c>
      <c r="I44">
        <v>553828</v>
      </c>
      <c r="J44">
        <v>16348</v>
      </c>
      <c r="K44">
        <v>12</v>
      </c>
    </row>
    <row r="45" spans="1:11">
      <c r="A45">
        <v>1460869767</v>
      </c>
      <c r="B45">
        <v>172</v>
      </c>
      <c r="C45">
        <v>398.8</v>
      </c>
      <c r="D45">
        <v>55.398</v>
      </c>
      <c r="E45">
        <v>1703</v>
      </c>
      <c r="F45">
        <v>12196</v>
      </c>
      <c r="G45">
        <v>114023</v>
      </c>
      <c r="H45">
        <v>34856</v>
      </c>
      <c r="I45">
        <v>553896</v>
      </c>
      <c r="J45">
        <v>16744</v>
      </c>
      <c r="K45">
        <v>12</v>
      </c>
    </row>
    <row r="46" spans="1:11">
      <c r="A46">
        <v>1460869771</v>
      </c>
      <c r="B46">
        <v>176</v>
      </c>
      <c r="C46">
        <v>399</v>
      </c>
      <c r="D46">
        <v>55.424</v>
      </c>
      <c r="E46">
        <v>1707</v>
      </c>
      <c r="F46">
        <v>12196</v>
      </c>
      <c r="G46">
        <v>117489</v>
      </c>
      <c r="H46">
        <v>35900</v>
      </c>
      <c r="I46">
        <v>554160</v>
      </c>
      <c r="J46">
        <v>17140</v>
      </c>
      <c r="K46">
        <v>12</v>
      </c>
    </row>
    <row r="47" spans="1:11">
      <c r="A47">
        <v>1460869775</v>
      </c>
      <c r="B47">
        <v>180</v>
      </c>
      <c r="C47">
        <v>399.5</v>
      </c>
      <c r="D47">
        <v>57.165</v>
      </c>
      <c r="E47">
        <v>1711</v>
      </c>
      <c r="F47">
        <v>12196</v>
      </c>
      <c r="G47">
        <v>119117</v>
      </c>
      <c r="H47">
        <v>36400</v>
      </c>
      <c r="I47">
        <v>571564</v>
      </c>
      <c r="J47">
        <v>17536</v>
      </c>
      <c r="K47">
        <v>12</v>
      </c>
    </row>
    <row r="48" spans="1:11">
      <c r="A48">
        <v>1460869779</v>
      </c>
      <c r="B48">
        <v>184</v>
      </c>
      <c r="C48">
        <v>399.2</v>
      </c>
      <c r="D48">
        <v>61.057</v>
      </c>
      <c r="E48">
        <v>1715</v>
      </c>
      <c r="F48">
        <v>12196</v>
      </c>
      <c r="G48">
        <v>121075</v>
      </c>
      <c r="H48">
        <v>37004</v>
      </c>
      <c r="I48">
        <v>610484</v>
      </c>
      <c r="J48">
        <v>17932</v>
      </c>
      <c r="K48">
        <v>12</v>
      </c>
    </row>
    <row r="49" spans="1:11">
      <c r="A49">
        <v>1460869783</v>
      </c>
      <c r="B49">
        <v>188</v>
      </c>
      <c r="C49">
        <v>399.3</v>
      </c>
      <c r="D49">
        <v>63.128</v>
      </c>
      <c r="E49">
        <v>1719</v>
      </c>
      <c r="F49">
        <v>12196</v>
      </c>
      <c r="G49">
        <v>126397</v>
      </c>
      <c r="H49">
        <v>38608</v>
      </c>
      <c r="I49">
        <v>631192</v>
      </c>
      <c r="J49">
        <v>18328</v>
      </c>
      <c r="K49">
        <v>12</v>
      </c>
    </row>
    <row r="50" spans="1:11">
      <c r="A50">
        <v>1460869787</v>
      </c>
      <c r="B50">
        <v>192</v>
      </c>
      <c r="C50">
        <v>398.8</v>
      </c>
      <c r="D50">
        <v>64.422</v>
      </c>
      <c r="E50">
        <v>1723</v>
      </c>
      <c r="F50">
        <v>12196</v>
      </c>
      <c r="G50">
        <v>128932</v>
      </c>
      <c r="H50">
        <v>39408</v>
      </c>
      <c r="I50">
        <v>644128</v>
      </c>
      <c r="J50">
        <v>18722</v>
      </c>
      <c r="K50">
        <v>12</v>
      </c>
    </row>
    <row r="51" spans="1:11">
      <c r="A51">
        <v>1460869791</v>
      </c>
      <c r="B51">
        <v>196</v>
      </c>
      <c r="C51">
        <v>399.3</v>
      </c>
      <c r="D51">
        <v>64.707</v>
      </c>
      <c r="E51">
        <v>1727</v>
      </c>
      <c r="F51">
        <v>12196</v>
      </c>
      <c r="G51">
        <v>134196</v>
      </c>
      <c r="H51">
        <v>40996</v>
      </c>
      <c r="I51">
        <v>646972</v>
      </c>
      <c r="J51">
        <v>19118</v>
      </c>
      <c r="K51">
        <v>12</v>
      </c>
    </row>
    <row r="52" spans="1:11">
      <c r="A52">
        <v>1460869795</v>
      </c>
      <c r="B52">
        <v>200</v>
      </c>
      <c r="C52">
        <v>399</v>
      </c>
      <c r="D52">
        <v>64.707</v>
      </c>
      <c r="E52">
        <v>1731</v>
      </c>
      <c r="F52">
        <v>12196</v>
      </c>
      <c r="G52">
        <v>136912</v>
      </c>
      <c r="H52">
        <v>41816</v>
      </c>
      <c r="I52">
        <v>646972</v>
      </c>
      <c r="J52">
        <v>19514</v>
      </c>
      <c r="K52">
        <v>12</v>
      </c>
    </row>
    <row r="53" spans="1:11">
      <c r="A53">
        <v>1460869799</v>
      </c>
      <c r="B53">
        <v>204</v>
      </c>
      <c r="C53">
        <v>398.5</v>
      </c>
      <c r="D53">
        <v>64.875</v>
      </c>
      <c r="E53">
        <v>1735</v>
      </c>
      <c r="F53">
        <v>12196</v>
      </c>
      <c r="G53">
        <v>140366</v>
      </c>
      <c r="H53">
        <v>42856</v>
      </c>
      <c r="I53">
        <v>648652</v>
      </c>
      <c r="J53">
        <v>19911</v>
      </c>
      <c r="K53">
        <v>12</v>
      </c>
    </row>
    <row r="54" spans="1:11">
      <c r="A54">
        <v>1460869803</v>
      </c>
      <c r="B54">
        <v>208</v>
      </c>
      <c r="C54">
        <v>398.8</v>
      </c>
      <c r="D54">
        <v>64.896</v>
      </c>
      <c r="E54">
        <v>1739</v>
      </c>
      <c r="F54">
        <v>12196</v>
      </c>
      <c r="G54">
        <v>143175</v>
      </c>
      <c r="H54">
        <v>43704</v>
      </c>
      <c r="I54">
        <v>648864</v>
      </c>
      <c r="J54">
        <v>20309</v>
      </c>
      <c r="K54">
        <v>12</v>
      </c>
    </row>
    <row r="55" spans="1:11">
      <c r="A55">
        <v>1460869807</v>
      </c>
      <c r="B55">
        <v>212</v>
      </c>
      <c r="C55">
        <v>399.2</v>
      </c>
      <c r="D55">
        <v>64.899</v>
      </c>
      <c r="E55">
        <v>1743</v>
      </c>
      <c r="F55">
        <v>12196</v>
      </c>
      <c r="G55">
        <v>145687</v>
      </c>
      <c r="H55">
        <v>44472</v>
      </c>
      <c r="I55">
        <v>648900</v>
      </c>
      <c r="J55">
        <v>20705</v>
      </c>
      <c r="K55">
        <v>12</v>
      </c>
    </row>
    <row r="56" spans="1:11">
      <c r="A56">
        <v>1460869811</v>
      </c>
      <c r="B56">
        <v>216</v>
      </c>
      <c r="C56">
        <v>399.2</v>
      </c>
      <c r="D56">
        <v>64.899</v>
      </c>
      <c r="E56">
        <v>1747</v>
      </c>
      <c r="F56">
        <v>12196</v>
      </c>
      <c r="G56">
        <v>147803</v>
      </c>
      <c r="H56">
        <v>45116</v>
      </c>
      <c r="I56">
        <v>648900</v>
      </c>
      <c r="J56">
        <v>21102</v>
      </c>
      <c r="K56">
        <v>12</v>
      </c>
    </row>
    <row r="57" spans="1:11">
      <c r="A57">
        <v>1460869815</v>
      </c>
      <c r="B57">
        <v>220</v>
      </c>
      <c r="C57">
        <v>399</v>
      </c>
      <c r="D57">
        <v>64.899</v>
      </c>
      <c r="E57">
        <v>1751</v>
      </c>
      <c r="F57">
        <v>12196</v>
      </c>
      <c r="G57">
        <v>152628</v>
      </c>
      <c r="H57">
        <v>46568</v>
      </c>
      <c r="I57">
        <v>648900</v>
      </c>
      <c r="J57">
        <v>21499</v>
      </c>
      <c r="K57">
        <v>12</v>
      </c>
    </row>
    <row r="58" spans="1:11">
      <c r="A58">
        <v>1460869819</v>
      </c>
      <c r="B58">
        <v>224</v>
      </c>
      <c r="C58">
        <v>399.5</v>
      </c>
      <c r="D58">
        <v>64.926</v>
      </c>
      <c r="E58">
        <v>1755</v>
      </c>
      <c r="F58">
        <v>12196</v>
      </c>
      <c r="G58">
        <v>157350</v>
      </c>
      <c r="H58">
        <v>48004</v>
      </c>
      <c r="I58">
        <v>649164</v>
      </c>
      <c r="J58">
        <v>21897</v>
      </c>
      <c r="K58">
        <v>12</v>
      </c>
    </row>
    <row r="59" spans="1:11">
      <c r="A59">
        <v>1460869823</v>
      </c>
      <c r="B59">
        <v>228</v>
      </c>
      <c r="C59">
        <v>399.2</v>
      </c>
      <c r="D59">
        <v>64.926</v>
      </c>
      <c r="E59">
        <v>1759</v>
      </c>
      <c r="F59">
        <v>12196</v>
      </c>
      <c r="G59">
        <v>160866</v>
      </c>
      <c r="H59">
        <v>49072</v>
      </c>
      <c r="I59">
        <v>649164</v>
      </c>
      <c r="J59">
        <v>22294</v>
      </c>
      <c r="K59">
        <v>12</v>
      </c>
    </row>
    <row r="60" spans="1:11">
      <c r="A60">
        <v>1460869827</v>
      </c>
      <c r="B60">
        <v>232</v>
      </c>
      <c r="C60">
        <v>399.2</v>
      </c>
      <c r="D60">
        <v>65.002</v>
      </c>
      <c r="E60">
        <v>1763</v>
      </c>
      <c r="F60">
        <v>12196</v>
      </c>
      <c r="G60">
        <v>165071</v>
      </c>
      <c r="H60">
        <v>50364</v>
      </c>
      <c r="I60">
        <v>649928</v>
      </c>
      <c r="J60">
        <v>22691</v>
      </c>
      <c r="K60">
        <v>12</v>
      </c>
    </row>
    <row r="61" spans="1:11">
      <c r="A61">
        <v>1460869831</v>
      </c>
      <c r="B61">
        <v>236</v>
      </c>
      <c r="C61">
        <v>399</v>
      </c>
      <c r="D61">
        <v>65.036</v>
      </c>
      <c r="E61">
        <v>1767</v>
      </c>
      <c r="F61">
        <v>12196</v>
      </c>
      <c r="G61">
        <v>169039</v>
      </c>
      <c r="H61">
        <v>51572</v>
      </c>
      <c r="I61">
        <v>650264</v>
      </c>
      <c r="J61">
        <v>23089</v>
      </c>
      <c r="K61">
        <v>12</v>
      </c>
    </row>
    <row r="62" spans="1:11">
      <c r="A62">
        <v>1460869835</v>
      </c>
      <c r="B62">
        <v>240</v>
      </c>
      <c r="C62">
        <v>399</v>
      </c>
      <c r="D62">
        <v>65.2</v>
      </c>
      <c r="E62">
        <v>1771</v>
      </c>
      <c r="F62">
        <v>12196</v>
      </c>
      <c r="G62">
        <v>174781</v>
      </c>
      <c r="H62">
        <v>53312</v>
      </c>
      <c r="I62">
        <v>651908</v>
      </c>
      <c r="J62">
        <v>23486</v>
      </c>
      <c r="K62">
        <v>12</v>
      </c>
    </row>
    <row r="63" spans="1:11">
      <c r="A63">
        <v>1460869839</v>
      </c>
      <c r="B63">
        <v>244</v>
      </c>
      <c r="C63">
        <v>399.5</v>
      </c>
      <c r="D63">
        <v>65.226</v>
      </c>
      <c r="E63">
        <v>1775</v>
      </c>
      <c r="F63">
        <v>12196</v>
      </c>
      <c r="G63">
        <v>180331</v>
      </c>
      <c r="H63">
        <v>54996</v>
      </c>
      <c r="I63">
        <v>652164</v>
      </c>
      <c r="J63">
        <v>23883</v>
      </c>
      <c r="K63">
        <v>12</v>
      </c>
    </row>
    <row r="64" spans="1:11">
      <c r="A64">
        <v>1460869843</v>
      </c>
      <c r="B64">
        <v>248</v>
      </c>
      <c r="C64">
        <v>399</v>
      </c>
      <c r="D64">
        <v>65.251</v>
      </c>
      <c r="E64">
        <v>1779</v>
      </c>
      <c r="F64">
        <v>12196</v>
      </c>
      <c r="G64">
        <v>186324</v>
      </c>
      <c r="H64">
        <v>56804</v>
      </c>
      <c r="I64">
        <v>652420</v>
      </c>
      <c r="J64">
        <v>24281</v>
      </c>
      <c r="K64">
        <v>12</v>
      </c>
    </row>
    <row r="65" spans="1:11">
      <c r="A65">
        <v>1460869847</v>
      </c>
      <c r="B65">
        <v>252</v>
      </c>
      <c r="C65">
        <v>399</v>
      </c>
      <c r="D65">
        <v>65.503</v>
      </c>
      <c r="E65">
        <v>1783</v>
      </c>
      <c r="F65">
        <v>12196</v>
      </c>
      <c r="G65">
        <v>191375</v>
      </c>
      <c r="H65">
        <v>58332</v>
      </c>
      <c r="I65">
        <v>654936</v>
      </c>
      <c r="J65">
        <v>24678</v>
      </c>
      <c r="K65">
        <v>12</v>
      </c>
    </row>
    <row r="66" spans="1:11">
      <c r="A66">
        <v>1460869851</v>
      </c>
      <c r="B66">
        <v>256</v>
      </c>
      <c r="C66">
        <v>399</v>
      </c>
      <c r="D66">
        <v>65.503</v>
      </c>
      <c r="E66">
        <v>1787</v>
      </c>
      <c r="F66">
        <v>12196</v>
      </c>
      <c r="G66">
        <v>200773</v>
      </c>
      <c r="H66">
        <v>61160</v>
      </c>
      <c r="I66">
        <v>654936</v>
      </c>
      <c r="J66">
        <v>25076</v>
      </c>
      <c r="K66">
        <v>12</v>
      </c>
    </row>
    <row r="67" spans="1:11">
      <c r="A67">
        <v>1460869855</v>
      </c>
      <c r="B67">
        <v>260</v>
      </c>
      <c r="C67">
        <v>397.6</v>
      </c>
      <c r="D67">
        <v>65.529</v>
      </c>
      <c r="E67">
        <v>1791</v>
      </c>
      <c r="F67">
        <v>12196</v>
      </c>
      <c r="G67">
        <v>207093</v>
      </c>
      <c r="H67">
        <v>63064</v>
      </c>
      <c r="I67">
        <v>655196</v>
      </c>
      <c r="J67">
        <v>25473</v>
      </c>
      <c r="K67">
        <v>12</v>
      </c>
    </row>
    <row r="68" spans="1:11">
      <c r="A68">
        <v>1460869859</v>
      </c>
      <c r="B68">
        <v>264</v>
      </c>
      <c r="C68">
        <v>399</v>
      </c>
      <c r="D68">
        <v>65.75</v>
      </c>
      <c r="E68">
        <v>1795</v>
      </c>
      <c r="F68">
        <v>12196</v>
      </c>
      <c r="G68">
        <v>211607</v>
      </c>
      <c r="H68">
        <v>64428</v>
      </c>
      <c r="I68">
        <v>657408</v>
      </c>
      <c r="J68">
        <v>25869</v>
      </c>
      <c r="K68">
        <v>12</v>
      </c>
    </row>
    <row r="69" spans="1:11">
      <c r="A69">
        <v>1460869863</v>
      </c>
      <c r="B69">
        <v>268</v>
      </c>
      <c r="C69">
        <v>399</v>
      </c>
      <c r="D69">
        <v>65.75</v>
      </c>
      <c r="E69">
        <v>1799</v>
      </c>
      <c r="F69">
        <v>12196</v>
      </c>
      <c r="G69">
        <v>216765</v>
      </c>
      <c r="H69">
        <v>66020</v>
      </c>
      <c r="I69">
        <v>657408</v>
      </c>
      <c r="J69">
        <v>26266</v>
      </c>
      <c r="K69">
        <v>12</v>
      </c>
    </row>
    <row r="70" spans="1:11">
      <c r="A70">
        <v>1460869867</v>
      </c>
      <c r="B70">
        <v>272</v>
      </c>
      <c r="C70">
        <v>399</v>
      </c>
      <c r="D70">
        <v>65.776</v>
      </c>
      <c r="E70">
        <v>1803</v>
      </c>
      <c r="F70">
        <v>12196</v>
      </c>
      <c r="G70">
        <v>222754</v>
      </c>
      <c r="H70">
        <v>67836</v>
      </c>
      <c r="I70">
        <v>657664</v>
      </c>
      <c r="J70">
        <v>26663</v>
      </c>
      <c r="K70">
        <v>12</v>
      </c>
    </row>
    <row r="71" spans="1:11">
      <c r="A71">
        <v>1460869871</v>
      </c>
      <c r="B71">
        <v>276</v>
      </c>
      <c r="C71">
        <v>399.3</v>
      </c>
      <c r="D71">
        <v>65.802</v>
      </c>
      <c r="E71">
        <v>1807</v>
      </c>
      <c r="F71">
        <v>12196</v>
      </c>
      <c r="G71">
        <v>226771</v>
      </c>
      <c r="H71">
        <v>69076</v>
      </c>
      <c r="I71">
        <v>657928</v>
      </c>
      <c r="J71">
        <v>27060</v>
      </c>
      <c r="K71">
        <v>12</v>
      </c>
    </row>
    <row r="72" spans="1:11">
      <c r="A72">
        <v>1460869875</v>
      </c>
      <c r="B72">
        <v>280</v>
      </c>
      <c r="C72">
        <v>398.2</v>
      </c>
      <c r="D72">
        <v>65.802</v>
      </c>
      <c r="E72">
        <v>1811</v>
      </c>
      <c r="F72">
        <v>12196</v>
      </c>
      <c r="G72">
        <v>231771</v>
      </c>
      <c r="H72">
        <v>70592</v>
      </c>
      <c r="I72">
        <v>657928</v>
      </c>
      <c r="J72">
        <v>27457</v>
      </c>
      <c r="K72">
        <v>12</v>
      </c>
    </row>
    <row r="73" spans="1:11">
      <c r="A73">
        <v>1460869879</v>
      </c>
      <c r="B73">
        <v>284</v>
      </c>
      <c r="C73">
        <v>399.1</v>
      </c>
      <c r="D73">
        <v>65.829</v>
      </c>
      <c r="E73">
        <v>1815</v>
      </c>
      <c r="F73">
        <v>12196</v>
      </c>
      <c r="G73">
        <v>235335</v>
      </c>
      <c r="H73">
        <v>71700</v>
      </c>
      <c r="I73">
        <v>658192</v>
      </c>
      <c r="J73">
        <v>27854</v>
      </c>
      <c r="K73">
        <v>12</v>
      </c>
    </row>
    <row r="74" spans="1:11">
      <c r="A74">
        <v>1460869883</v>
      </c>
      <c r="B74">
        <v>288</v>
      </c>
      <c r="C74">
        <v>399.2</v>
      </c>
      <c r="D74">
        <v>65.903</v>
      </c>
      <c r="E74">
        <v>1819</v>
      </c>
      <c r="F74">
        <v>12196</v>
      </c>
      <c r="G74">
        <v>240043</v>
      </c>
      <c r="H74">
        <v>73112</v>
      </c>
      <c r="I74">
        <v>658940</v>
      </c>
      <c r="J74">
        <v>28252</v>
      </c>
      <c r="K74">
        <v>12</v>
      </c>
    </row>
    <row r="75" spans="1:11">
      <c r="A75">
        <v>1460869887</v>
      </c>
      <c r="B75">
        <v>292</v>
      </c>
      <c r="C75">
        <v>398.5</v>
      </c>
      <c r="D75">
        <v>66.051</v>
      </c>
      <c r="E75">
        <v>1823</v>
      </c>
      <c r="F75">
        <v>12196</v>
      </c>
      <c r="G75">
        <v>245239</v>
      </c>
      <c r="H75">
        <v>74712</v>
      </c>
      <c r="I75">
        <v>660412</v>
      </c>
      <c r="J75">
        <v>28649</v>
      </c>
      <c r="K75">
        <v>12</v>
      </c>
    </row>
    <row r="76" spans="1:11">
      <c r="A76">
        <v>1460869891</v>
      </c>
      <c r="B76">
        <v>296</v>
      </c>
      <c r="C76">
        <v>399</v>
      </c>
      <c r="D76">
        <v>66.051</v>
      </c>
      <c r="E76">
        <v>1827</v>
      </c>
      <c r="F76">
        <v>12196</v>
      </c>
      <c r="G76">
        <v>248451</v>
      </c>
      <c r="H76">
        <v>75756</v>
      </c>
      <c r="I76">
        <v>660412</v>
      </c>
      <c r="J76">
        <v>29045</v>
      </c>
      <c r="K76">
        <v>12</v>
      </c>
    </row>
    <row r="77" spans="1:11">
      <c r="A77">
        <v>1460869895</v>
      </c>
      <c r="B77">
        <v>300</v>
      </c>
      <c r="C77">
        <v>398.5</v>
      </c>
      <c r="D77">
        <v>66.34</v>
      </c>
      <c r="E77">
        <v>1831</v>
      </c>
      <c r="F77">
        <v>12196</v>
      </c>
      <c r="G77">
        <v>251013</v>
      </c>
      <c r="H77">
        <v>76564</v>
      </c>
      <c r="I77">
        <v>663308</v>
      </c>
      <c r="J77">
        <v>29442</v>
      </c>
      <c r="K77">
        <v>12</v>
      </c>
    </row>
    <row r="78" spans="1:11">
      <c r="A78">
        <v>1460869899</v>
      </c>
      <c r="B78">
        <v>304</v>
      </c>
      <c r="C78">
        <v>398.7</v>
      </c>
      <c r="D78">
        <v>66.34</v>
      </c>
      <c r="E78">
        <v>1832</v>
      </c>
      <c r="F78">
        <v>12196</v>
      </c>
      <c r="G78">
        <v>253675</v>
      </c>
      <c r="H78">
        <v>77376</v>
      </c>
      <c r="I78">
        <v>663308</v>
      </c>
      <c r="J78">
        <v>29839</v>
      </c>
      <c r="K78">
        <v>12</v>
      </c>
    </row>
    <row r="79" spans="1:11">
      <c r="A79">
        <v>1460869903</v>
      </c>
      <c r="B79">
        <v>308</v>
      </c>
      <c r="C79">
        <v>399.3</v>
      </c>
      <c r="D79">
        <v>66.34</v>
      </c>
      <c r="E79">
        <v>1832</v>
      </c>
      <c r="F79">
        <v>12196</v>
      </c>
      <c r="G79">
        <v>258106</v>
      </c>
      <c r="H79">
        <v>78716</v>
      </c>
      <c r="I79">
        <v>663308</v>
      </c>
      <c r="J79">
        <v>30237</v>
      </c>
      <c r="K79">
        <v>12</v>
      </c>
    </row>
    <row r="80" spans="1:11">
      <c r="A80">
        <v>1460869907</v>
      </c>
      <c r="B80">
        <v>312</v>
      </c>
      <c r="C80">
        <v>399.2</v>
      </c>
      <c r="D80">
        <v>66.34</v>
      </c>
      <c r="E80">
        <v>1832</v>
      </c>
      <c r="F80">
        <v>12196</v>
      </c>
      <c r="G80">
        <v>266139</v>
      </c>
      <c r="H80">
        <v>81164</v>
      </c>
      <c r="I80">
        <v>663308</v>
      </c>
      <c r="J80">
        <v>30634</v>
      </c>
      <c r="K80">
        <v>12</v>
      </c>
    </row>
    <row r="81" spans="1:11">
      <c r="A81">
        <v>1460869911</v>
      </c>
      <c r="B81">
        <v>316</v>
      </c>
      <c r="C81">
        <v>232.8</v>
      </c>
      <c r="D81">
        <v>66.34</v>
      </c>
      <c r="E81">
        <v>1832</v>
      </c>
      <c r="F81">
        <v>12196</v>
      </c>
      <c r="G81">
        <v>271168</v>
      </c>
      <c r="H81">
        <v>82668</v>
      </c>
      <c r="I81">
        <v>663308</v>
      </c>
      <c r="J81">
        <v>31031</v>
      </c>
      <c r="K81">
        <v>12</v>
      </c>
    </row>
    <row r="82" spans="1:11">
      <c r="A82">
        <v>1460869915</v>
      </c>
      <c r="B82">
        <v>320</v>
      </c>
      <c r="C82">
        <v>100.9</v>
      </c>
      <c r="D82">
        <v>65.927</v>
      </c>
      <c r="E82">
        <v>1833</v>
      </c>
      <c r="F82">
        <v>12196</v>
      </c>
      <c r="G82">
        <v>271419</v>
      </c>
      <c r="H82">
        <v>82760</v>
      </c>
      <c r="I82">
        <v>659180</v>
      </c>
      <c r="J82">
        <v>31427</v>
      </c>
      <c r="K82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1461107886</v>
      </c>
      <c r="B2">
        <v>0</v>
      </c>
      <c r="C2">
        <v>0</v>
      </c>
      <c r="D2">
        <v>0.353</v>
      </c>
      <c r="E2">
        <v>35</v>
      </c>
      <c r="F2">
        <v>3020</v>
      </c>
      <c r="G2">
        <v>4</v>
      </c>
      <c r="H2">
        <v>0</v>
      </c>
      <c r="I2">
        <v>3528</v>
      </c>
      <c r="J2">
        <v>52</v>
      </c>
      <c r="K2">
        <v>1</v>
      </c>
    </row>
    <row r="3" spans="1:11">
      <c r="A3">
        <v>1461107890</v>
      </c>
      <c r="B3">
        <v>4</v>
      </c>
      <c r="C3">
        <v>95.4</v>
      </c>
      <c r="D3">
        <v>9.593</v>
      </c>
      <c r="E3">
        <v>1529</v>
      </c>
      <c r="F3">
        <v>11840</v>
      </c>
      <c r="G3">
        <v>5</v>
      </c>
      <c r="H3">
        <v>0</v>
      </c>
      <c r="I3">
        <v>95912</v>
      </c>
      <c r="J3">
        <v>152</v>
      </c>
      <c r="K3">
        <v>1</v>
      </c>
    </row>
    <row r="4" spans="1:11">
      <c r="A4">
        <v>1461107894</v>
      </c>
      <c r="B4">
        <v>8</v>
      </c>
      <c r="C4">
        <v>175.5</v>
      </c>
      <c r="D4">
        <v>26.279</v>
      </c>
      <c r="E4">
        <v>1539</v>
      </c>
      <c r="F4">
        <v>12196</v>
      </c>
      <c r="G4">
        <v>34</v>
      </c>
      <c r="H4">
        <v>16</v>
      </c>
      <c r="I4">
        <v>262756</v>
      </c>
      <c r="J4">
        <v>470</v>
      </c>
      <c r="K4">
        <v>12</v>
      </c>
    </row>
    <row r="5" spans="1:11">
      <c r="A5">
        <v>1461107898</v>
      </c>
      <c r="B5">
        <v>12</v>
      </c>
      <c r="C5">
        <v>398.3</v>
      </c>
      <c r="D5">
        <v>36.512</v>
      </c>
      <c r="E5">
        <v>1543</v>
      </c>
      <c r="F5">
        <v>12196</v>
      </c>
      <c r="G5">
        <v>621</v>
      </c>
      <c r="H5">
        <v>224</v>
      </c>
      <c r="I5">
        <v>365068</v>
      </c>
      <c r="J5">
        <v>864</v>
      </c>
      <c r="K5">
        <v>12</v>
      </c>
    </row>
    <row r="6" spans="1:11">
      <c r="A6">
        <v>1461107902</v>
      </c>
      <c r="B6">
        <v>16</v>
      </c>
      <c r="C6">
        <v>398.4</v>
      </c>
      <c r="D6">
        <v>42.878</v>
      </c>
      <c r="E6">
        <v>1547</v>
      </c>
      <c r="F6">
        <v>12196</v>
      </c>
      <c r="G6">
        <v>2042</v>
      </c>
      <c r="H6">
        <v>676</v>
      </c>
      <c r="I6">
        <v>428720</v>
      </c>
      <c r="J6">
        <v>1260</v>
      </c>
      <c r="K6">
        <v>12</v>
      </c>
    </row>
    <row r="7" spans="1:11">
      <c r="A7">
        <v>1461107906</v>
      </c>
      <c r="B7">
        <v>20</v>
      </c>
      <c r="C7">
        <v>398.9</v>
      </c>
      <c r="D7">
        <v>43.962</v>
      </c>
      <c r="E7">
        <v>1551</v>
      </c>
      <c r="F7">
        <v>12196</v>
      </c>
      <c r="G7">
        <v>4340</v>
      </c>
      <c r="H7">
        <v>1360</v>
      </c>
      <c r="I7">
        <v>439560</v>
      </c>
      <c r="J7">
        <v>1655</v>
      </c>
      <c r="K7">
        <v>12</v>
      </c>
    </row>
    <row r="8" spans="1:11">
      <c r="A8">
        <v>1461107910</v>
      </c>
      <c r="B8">
        <v>24</v>
      </c>
      <c r="C8">
        <v>399.3</v>
      </c>
      <c r="D8">
        <v>44.472</v>
      </c>
      <c r="E8">
        <v>1555</v>
      </c>
      <c r="F8">
        <v>12196</v>
      </c>
      <c r="G8">
        <v>6612</v>
      </c>
      <c r="H8">
        <v>2044</v>
      </c>
      <c r="I8">
        <v>444660</v>
      </c>
      <c r="J8">
        <v>2049</v>
      </c>
      <c r="K8">
        <v>12</v>
      </c>
    </row>
    <row r="9" spans="1:11">
      <c r="A9">
        <v>1461107915</v>
      </c>
      <c r="B9">
        <v>29</v>
      </c>
      <c r="C9">
        <v>398</v>
      </c>
      <c r="D9">
        <v>45.252</v>
      </c>
      <c r="E9">
        <v>1560</v>
      </c>
      <c r="F9">
        <v>12196</v>
      </c>
      <c r="G9">
        <v>7650</v>
      </c>
      <c r="H9">
        <v>2388</v>
      </c>
      <c r="I9">
        <v>452452</v>
      </c>
      <c r="J9">
        <v>2445</v>
      </c>
      <c r="K9">
        <v>12</v>
      </c>
    </row>
    <row r="10" spans="1:11">
      <c r="A10">
        <v>1461107918</v>
      </c>
      <c r="B10">
        <v>32</v>
      </c>
      <c r="C10">
        <v>399.1</v>
      </c>
      <c r="D10">
        <v>45.669</v>
      </c>
      <c r="E10">
        <v>1563</v>
      </c>
      <c r="F10">
        <v>12196</v>
      </c>
      <c r="G10">
        <v>8934</v>
      </c>
      <c r="H10">
        <v>2776</v>
      </c>
      <c r="I10">
        <v>456624</v>
      </c>
      <c r="J10">
        <v>2797</v>
      </c>
      <c r="K10">
        <v>12</v>
      </c>
    </row>
    <row r="11" spans="1:11">
      <c r="A11">
        <v>1461107922</v>
      </c>
      <c r="B11">
        <v>36</v>
      </c>
      <c r="C11">
        <v>399.1</v>
      </c>
      <c r="D11">
        <v>45.695</v>
      </c>
      <c r="E11">
        <v>1567</v>
      </c>
      <c r="F11">
        <v>12196</v>
      </c>
      <c r="G11">
        <v>11153</v>
      </c>
      <c r="H11">
        <v>3460</v>
      </c>
      <c r="I11">
        <v>456888</v>
      </c>
      <c r="J11">
        <v>3194</v>
      </c>
      <c r="K11">
        <v>12</v>
      </c>
    </row>
    <row r="12" spans="1:11">
      <c r="A12">
        <v>1461107926</v>
      </c>
      <c r="B12">
        <v>40</v>
      </c>
      <c r="C12">
        <v>399.3</v>
      </c>
      <c r="D12">
        <v>46.37</v>
      </c>
      <c r="E12">
        <v>1571</v>
      </c>
      <c r="F12">
        <v>12196</v>
      </c>
      <c r="G12">
        <v>13986</v>
      </c>
      <c r="H12">
        <v>4364</v>
      </c>
      <c r="I12">
        <v>463632</v>
      </c>
      <c r="J12">
        <v>3589</v>
      </c>
      <c r="K12">
        <v>12</v>
      </c>
    </row>
    <row r="13" spans="1:11">
      <c r="A13">
        <v>1461107930</v>
      </c>
      <c r="B13">
        <v>44</v>
      </c>
      <c r="C13">
        <v>399.2</v>
      </c>
      <c r="D13">
        <v>46.498</v>
      </c>
      <c r="E13">
        <v>1575</v>
      </c>
      <c r="F13">
        <v>12196</v>
      </c>
      <c r="G13">
        <v>15876</v>
      </c>
      <c r="H13">
        <v>4968</v>
      </c>
      <c r="I13">
        <v>464916</v>
      </c>
      <c r="J13">
        <v>3985</v>
      </c>
      <c r="K13">
        <v>12</v>
      </c>
    </row>
    <row r="14" spans="1:11">
      <c r="A14">
        <v>1461107934</v>
      </c>
      <c r="B14">
        <v>48</v>
      </c>
      <c r="C14">
        <v>399</v>
      </c>
      <c r="D14">
        <v>46.525</v>
      </c>
      <c r="E14">
        <v>1579</v>
      </c>
      <c r="F14">
        <v>12196</v>
      </c>
      <c r="G14">
        <v>17560</v>
      </c>
      <c r="H14">
        <v>5552</v>
      </c>
      <c r="I14">
        <v>465180</v>
      </c>
      <c r="J14">
        <v>4380</v>
      </c>
      <c r="K14">
        <v>12</v>
      </c>
    </row>
    <row r="15" spans="1:11">
      <c r="A15">
        <v>1461107938</v>
      </c>
      <c r="B15">
        <v>52</v>
      </c>
      <c r="C15">
        <v>399.2</v>
      </c>
      <c r="D15">
        <v>46.604</v>
      </c>
      <c r="E15">
        <v>1583</v>
      </c>
      <c r="F15">
        <v>12196</v>
      </c>
      <c r="G15">
        <v>18670</v>
      </c>
      <c r="H15">
        <v>5896</v>
      </c>
      <c r="I15">
        <v>465972</v>
      </c>
      <c r="J15">
        <v>4777</v>
      </c>
      <c r="K15">
        <v>12</v>
      </c>
    </row>
    <row r="16" spans="1:11">
      <c r="A16">
        <v>1461107942</v>
      </c>
      <c r="B16">
        <v>56</v>
      </c>
      <c r="C16">
        <v>399.1</v>
      </c>
      <c r="D16">
        <v>46.604</v>
      </c>
      <c r="E16">
        <v>1587</v>
      </c>
      <c r="F16">
        <v>12196</v>
      </c>
      <c r="G16">
        <v>20543</v>
      </c>
      <c r="H16">
        <v>6468</v>
      </c>
      <c r="I16">
        <v>465972</v>
      </c>
      <c r="J16">
        <v>5171</v>
      </c>
      <c r="K16">
        <v>12</v>
      </c>
    </row>
    <row r="17" spans="1:11">
      <c r="A17">
        <v>1461107946</v>
      </c>
      <c r="B17">
        <v>60</v>
      </c>
      <c r="C17">
        <v>398.8</v>
      </c>
      <c r="D17">
        <v>46.655</v>
      </c>
      <c r="E17">
        <v>1591</v>
      </c>
      <c r="F17">
        <v>12196</v>
      </c>
      <c r="G17">
        <v>21980</v>
      </c>
      <c r="H17">
        <v>6912</v>
      </c>
      <c r="I17">
        <v>466480</v>
      </c>
      <c r="J17">
        <v>5568</v>
      </c>
      <c r="K17">
        <v>12</v>
      </c>
    </row>
    <row r="18" spans="1:11">
      <c r="A18">
        <v>1461107950</v>
      </c>
      <c r="B18">
        <v>64</v>
      </c>
      <c r="C18">
        <v>399.2</v>
      </c>
      <c r="D18">
        <v>46.706</v>
      </c>
      <c r="E18">
        <v>1595</v>
      </c>
      <c r="F18">
        <v>12196</v>
      </c>
      <c r="G18">
        <v>24768</v>
      </c>
      <c r="H18">
        <v>7780</v>
      </c>
      <c r="I18">
        <v>466996</v>
      </c>
      <c r="J18">
        <v>5963</v>
      </c>
      <c r="K18">
        <v>12</v>
      </c>
    </row>
    <row r="19" spans="1:11">
      <c r="A19">
        <v>1461107954</v>
      </c>
      <c r="B19">
        <v>68</v>
      </c>
      <c r="C19">
        <v>398.9</v>
      </c>
      <c r="D19">
        <v>46.707</v>
      </c>
      <c r="E19">
        <v>1599</v>
      </c>
      <c r="F19">
        <v>12196</v>
      </c>
      <c r="G19">
        <v>25861</v>
      </c>
      <c r="H19">
        <v>8120</v>
      </c>
      <c r="I19">
        <v>467000</v>
      </c>
      <c r="J19">
        <v>6358</v>
      </c>
      <c r="K19">
        <v>12</v>
      </c>
    </row>
    <row r="20" spans="1:11">
      <c r="A20">
        <v>1461107958</v>
      </c>
      <c r="B20">
        <v>72</v>
      </c>
      <c r="C20">
        <v>399.3</v>
      </c>
      <c r="D20">
        <v>46.733</v>
      </c>
      <c r="E20">
        <v>1603</v>
      </c>
      <c r="F20">
        <v>12196</v>
      </c>
      <c r="G20">
        <v>27118</v>
      </c>
      <c r="H20">
        <v>8532</v>
      </c>
      <c r="I20">
        <v>467264</v>
      </c>
      <c r="J20">
        <v>6753</v>
      </c>
      <c r="K20">
        <v>12</v>
      </c>
    </row>
    <row r="21" spans="1:11">
      <c r="A21">
        <v>1461107962</v>
      </c>
      <c r="B21">
        <v>76</v>
      </c>
      <c r="C21">
        <v>398.7</v>
      </c>
      <c r="D21">
        <v>46.758</v>
      </c>
      <c r="E21">
        <v>1607</v>
      </c>
      <c r="F21">
        <v>12196</v>
      </c>
      <c r="G21">
        <v>27829</v>
      </c>
      <c r="H21">
        <v>8776</v>
      </c>
      <c r="I21">
        <v>467516</v>
      </c>
      <c r="J21">
        <v>7148</v>
      </c>
      <c r="K21">
        <v>12</v>
      </c>
    </row>
    <row r="22" spans="1:11">
      <c r="A22">
        <v>1461107966</v>
      </c>
      <c r="B22">
        <v>80</v>
      </c>
      <c r="C22">
        <v>399.2</v>
      </c>
      <c r="D22">
        <v>47.026</v>
      </c>
      <c r="E22">
        <v>1611</v>
      </c>
      <c r="F22">
        <v>12196</v>
      </c>
      <c r="G22">
        <v>29386</v>
      </c>
      <c r="H22">
        <v>9272</v>
      </c>
      <c r="I22">
        <v>470192</v>
      </c>
      <c r="J22">
        <v>7544</v>
      </c>
      <c r="K22">
        <v>12</v>
      </c>
    </row>
    <row r="23" spans="1:11">
      <c r="A23">
        <v>1461107970</v>
      </c>
      <c r="B23">
        <v>84</v>
      </c>
      <c r="C23">
        <v>399.2</v>
      </c>
      <c r="D23">
        <v>47.052</v>
      </c>
      <c r="E23">
        <v>1615</v>
      </c>
      <c r="F23">
        <v>12196</v>
      </c>
      <c r="G23">
        <v>31148</v>
      </c>
      <c r="H23">
        <v>9820</v>
      </c>
      <c r="I23">
        <v>470456</v>
      </c>
      <c r="J23">
        <v>7940</v>
      </c>
      <c r="K23">
        <v>12</v>
      </c>
    </row>
    <row r="24" spans="1:11">
      <c r="A24">
        <v>1461107974</v>
      </c>
      <c r="B24">
        <v>88</v>
      </c>
      <c r="C24">
        <v>399</v>
      </c>
      <c r="D24">
        <v>47.052</v>
      </c>
      <c r="E24">
        <v>1619</v>
      </c>
      <c r="F24">
        <v>12196</v>
      </c>
      <c r="G24">
        <v>34499</v>
      </c>
      <c r="H24">
        <v>10828</v>
      </c>
      <c r="I24">
        <v>470456</v>
      </c>
      <c r="J24">
        <v>8335</v>
      </c>
      <c r="K24">
        <v>12</v>
      </c>
    </row>
    <row r="25" spans="1:11">
      <c r="A25">
        <v>1461107978</v>
      </c>
      <c r="B25">
        <v>92</v>
      </c>
      <c r="C25">
        <v>399.2</v>
      </c>
      <c r="D25">
        <v>47.052</v>
      </c>
      <c r="E25">
        <v>1623</v>
      </c>
      <c r="F25">
        <v>12196</v>
      </c>
      <c r="G25">
        <v>35697</v>
      </c>
      <c r="H25">
        <v>11200</v>
      </c>
      <c r="I25">
        <v>470456</v>
      </c>
      <c r="J25">
        <v>8730</v>
      </c>
      <c r="K25">
        <v>12</v>
      </c>
    </row>
    <row r="26" spans="1:11">
      <c r="A26">
        <v>1461107982</v>
      </c>
      <c r="B26">
        <v>96</v>
      </c>
      <c r="C26">
        <v>399.3</v>
      </c>
      <c r="D26">
        <v>47.129</v>
      </c>
      <c r="E26">
        <v>1627</v>
      </c>
      <c r="F26">
        <v>12196</v>
      </c>
      <c r="G26">
        <v>37096</v>
      </c>
      <c r="H26">
        <v>11648</v>
      </c>
      <c r="I26">
        <v>471220</v>
      </c>
      <c r="J26">
        <v>9125</v>
      </c>
      <c r="K26">
        <v>12</v>
      </c>
    </row>
    <row r="27" spans="1:11">
      <c r="A27">
        <v>1461107986</v>
      </c>
      <c r="B27">
        <v>100</v>
      </c>
      <c r="C27">
        <v>399.2</v>
      </c>
      <c r="D27">
        <v>47.18</v>
      </c>
      <c r="E27">
        <v>1631</v>
      </c>
      <c r="F27">
        <v>12196</v>
      </c>
      <c r="G27">
        <v>37869</v>
      </c>
      <c r="H27">
        <v>11916</v>
      </c>
      <c r="I27">
        <v>471732</v>
      </c>
      <c r="J27">
        <v>9520</v>
      </c>
      <c r="K27">
        <v>12</v>
      </c>
    </row>
    <row r="28" spans="1:11">
      <c r="A28">
        <v>1461107990</v>
      </c>
      <c r="B28">
        <v>104</v>
      </c>
      <c r="C28">
        <v>399.2</v>
      </c>
      <c r="D28">
        <v>47.233</v>
      </c>
      <c r="E28">
        <v>1635</v>
      </c>
      <c r="F28">
        <v>12196</v>
      </c>
      <c r="G28">
        <v>39077</v>
      </c>
      <c r="H28">
        <v>12308</v>
      </c>
      <c r="I28">
        <v>472260</v>
      </c>
      <c r="J28">
        <v>9916</v>
      </c>
      <c r="K28">
        <v>12</v>
      </c>
    </row>
    <row r="29" spans="1:11">
      <c r="A29">
        <v>1461107994</v>
      </c>
      <c r="B29">
        <v>108</v>
      </c>
      <c r="C29">
        <v>399</v>
      </c>
      <c r="D29">
        <v>47.259</v>
      </c>
      <c r="E29">
        <v>1639</v>
      </c>
      <c r="F29">
        <v>12196</v>
      </c>
      <c r="G29">
        <v>40671</v>
      </c>
      <c r="H29">
        <v>12820</v>
      </c>
      <c r="I29">
        <v>472524</v>
      </c>
      <c r="J29">
        <v>10311</v>
      </c>
      <c r="K29">
        <v>12</v>
      </c>
    </row>
    <row r="30" spans="1:11">
      <c r="A30">
        <v>1461107998</v>
      </c>
      <c r="B30">
        <v>112</v>
      </c>
      <c r="C30">
        <v>399.3</v>
      </c>
      <c r="D30">
        <v>47.259</v>
      </c>
      <c r="E30">
        <v>1643</v>
      </c>
      <c r="F30">
        <v>12196</v>
      </c>
      <c r="G30">
        <v>41881</v>
      </c>
      <c r="H30">
        <v>13196</v>
      </c>
      <c r="I30">
        <v>472524</v>
      </c>
      <c r="J30">
        <v>10706</v>
      </c>
      <c r="K30">
        <v>12</v>
      </c>
    </row>
    <row r="31" spans="1:11">
      <c r="A31">
        <v>1461108002</v>
      </c>
      <c r="B31">
        <v>116</v>
      </c>
      <c r="C31">
        <v>399</v>
      </c>
      <c r="D31">
        <v>47.286</v>
      </c>
      <c r="E31">
        <v>1647</v>
      </c>
      <c r="F31">
        <v>12196</v>
      </c>
      <c r="G31">
        <v>43687</v>
      </c>
      <c r="H31">
        <v>13788</v>
      </c>
      <c r="I31">
        <v>472788</v>
      </c>
      <c r="J31">
        <v>11101</v>
      </c>
      <c r="K31">
        <v>12</v>
      </c>
    </row>
    <row r="32" spans="1:11">
      <c r="A32">
        <v>1461108006</v>
      </c>
      <c r="B32">
        <v>120</v>
      </c>
      <c r="C32">
        <v>399.2</v>
      </c>
      <c r="D32">
        <v>47.286</v>
      </c>
      <c r="E32">
        <v>1651</v>
      </c>
      <c r="F32">
        <v>12196</v>
      </c>
      <c r="G32">
        <v>45253</v>
      </c>
      <c r="H32">
        <v>14268</v>
      </c>
      <c r="I32">
        <v>472788</v>
      </c>
      <c r="J32">
        <v>11497</v>
      </c>
      <c r="K32">
        <v>12</v>
      </c>
    </row>
    <row r="33" spans="1:11">
      <c r="A33">
        <v>1461108010</v>
      </c>
      <c r="B33">
        <v>124</v>
      </c>
      <c r="C33">
        <v>399.1</v>
      </c>
      <c r="D33">
        <v>47.338</v>
      </c>
      <c r="E33">
        <v>1655</v>
      </c>
      <c r="F33">
        <v>12196</v>
      </c>
      <c r="G33">
        <v>48084</v>
      </c>
      <c r="H33">
        <v>15140</v>
      </c>
      <c r="I33">
        <v>473316</v>
      </c>
      <c r="J33">
        <v>11893</v>
      </c>
      <c r="K33">
        <v>12</v>
      </c>
    </row>
    <row r="34" spans="1:11">
      <c r="A34">
        <v>1461108014</v>
      </c>
      <c r="B34">
        <v>128</v>
      </c>
      <c r="C34">
        <v>398.6</v>
      </c>
      <c r="D34">
        <v>47.365</v>
      </c>
      <c r="E34">
        <v>1659</v>
      </c>
      <c r="F34">
        <v>12196</v>
      </c>
      <c r="G34">
        <v>50059</v>
      </c>
      <c r="H34">
        <v>15772</v>
      </c>
      <c r="I34">
        <v>473580</v>
      </c>
      <c r="J34">
        <v>12288</v>
      </c>
      <c r="K34">
        <v>12</v>
      </c>
    </row>
    <row r="35" spans="1:11">
      <c r="A35">
        <v>1461108018</v>
      </c>
      <c r="B35">
        <v>132</v>
      </c>
      <c r="C35">
        <v>399.4</v>
      </c>
      <c r="D35">
        <v>47.391</v>
      </c>
      <c r="E35">
        <v>1663</v>
      </c>
      <c r="F35">
        <v>12196</v>
      </c>
      <c r="G35">
        <v>51362</v>
      </c>
      <c r="H35">
        <v>16184</v>
      </c>
      <c r="I35">
        <v>473844</v>
      </c>
      <c r="J35">
        <v>12683</v>
      </c>
      <c r="K35">
        <v>12</v>
      </c>
    </row>
    <row r="36" spans="1:11">
      <c r="A36">
        <v>1461108022</v>
      </c>
      <c r="B36">
        <v>136</v>
      </c>
      <c r="C36">
        <v>399</v>
      </c>
      <c r="D36">
        <v>47.391</v>
      </c>
      <c r="E36">
        <v>1667</v>
      </c>
      <c r="F36">
        <v>12196</v>
      </c>
      <c r="G36">
        <v>53363</v>
      </c>
      <c r="H36">
        <v>16808</v>
      </c>
      <c r="I36">
        <v>473844</v>
      </c>
      <c r="J36">
        <v>13078</v>
      </c>
      <c r="K36">
        <v>12</v>
      </c>
    </row>
    <row r="37" spans="1:11">
      <c r="A37">
        <v>1461108026</v>
      </c>
      <c r="B37">
        <v>140</v>
      </c>
      <c r="C37">
        <v>399.5</v>
      </c>
      <c r="D37">
        <v>47.391</v>
      </c>
      <c r="E37">
        <v>1671</v>
      </c>
      <c r="F37">
        <v>12196</v>
      </c>
      <c r="G37">
        <v>54272</v>
      </c>
      <c r="H37">
        <v>17096</v>
      </c>
      <c r="I37">
        <v>473844</v>
      </c>
      <c r="J37">
        <v>13474</v>
      </c>
      <c r="K37">
        <v>12</v>
      </c>
    </row>
    <row r="38" spans="1:11">
      <c r="A38">
        <v>1461108030</v>
      </c>
      <c r="B38">
        <v>144</v>
      </c>
      <c r="C38">
        <v>399.3</v>
      </c>
      <c r="D38">
        <v>47.418</v>
      </c>
      <c r="E38">
        <v>1675</v>
      </c>
      <c r="F38">
        <v>12196</v>
      </c>
      <c r="G38">
        <v>55906</v>
      </c>
      <c r="H38">
        <v>17600</v>
      </c>
      <c r="I38">
        <v>474108</v>
      </c>
      <c r="J38">
        <v>13869</v>
      </c>
      <c r="K38">
        <v>12</v>
      </c>
    </row>
    <row r="39" spans="1:11">
      <c r="A39">
        <v>1461108034</v>
      </c>
      <c r="B39">
        <v>148</v>
      </c>
      <c r="C39">
        <v>398.8</v>
      </c>
      <c r="D39">
        <v>49.298</v>
      </c>
      <c r="E39">
        <v>1679</v>
      </c>
      <c r="F39">
        <v>12196</v>
      </c>
      <c r="G39">
        <v>57752</v>
      </c>
      <c r="H39">
        <v>18180</v>
      </c>
      <c r="I39">
        <v>492908</v>
      </c>
      <c r="J39">
        <v>14265</v>
      </c>
      <c r="K39">
        <v>12</v>
      </c>
    </row>
    <row r="40" spans="1:11">
      <c r="A40">
        <v>1461108038</v>
      </c>
      <c r="B40">
        <v>152</v>
      </c>
      <c r="C40">
        <v>399.5</v>
      </c>
      <c r="D40">
        <v>51.585</v>
      </c>
      <c r="E40">
        <v>1683</v>
      </c>
      <c r="F40">
        <v>12196</v>
      </c>
      <c r="G40">
        <v>58720</v>
      </c>
      <c r="H40">
        <v>18488</v>
      </c>
      <c r="I40">
        <v>515776</v>
      </c>
      <c r="J40">
        <v>14660</v>
      </c>
      <c r="K40">
        <v>12</v>
      </c>
    </row>
    <row r="41" spans="1:11">
      <c r="A41">
        <v>1461108042</v>
      </c>
      <c r="B41">
        <v>156</v>
      </c>
      <c r="C41">
        <v>399.2</v>
      </c>
      <c r="D41">
        <v>52.578</v>
      </c>
      <c r="E41">
        <v>1687</v>
      </c>
      <c r="F41">
        <v>12196</v>
      </c>
      <c r="G41">
        <v>61032</v>
      </c>
      <c r="H41">
        <v>19208</v>
      </c>
      <c r="I41">
        <v>525704</v>
      </c>
      <c r="J41">
        <v>15057</v>
      </c>
      <c r="K41">
        <v>12</v>
      </c>
    </row>
    <row r="42" spans="1:11">
      <c r="A42">
        <v>1461108046</v>
      </c>
      <c r="B42">
        <v>160</v>
      </c>
      <c r="C42">
        <v>399</v>
      </c>
      <c r="D42">
        <v>54.8</v>
      </c>
      <c r="E42">
        <v>1691</v>
      </c>
      <c r="F42">
        <v>12196</v>
      </c>
      <c r="G42">
        <v>63368</v>
      </c>
      <c r="H42">
        <v>19924</v>
      </c>
      <c r="I42">
        <v>547924</v>
      </c>
      <c r="J42">
        <v>15452</v>
      </c>
      <c r="K42">
        <v>12</v>
      </c>
    </row>
    <row r="43" spans="1:11">
      <c r="A43">
        <v>1461108050</v>
      </c>
      <c r="B43">
        <v>164</v>
      </c>
      <c r="C43">
        <v>399.3</v>
      </c>
      <c r="D43">
        <v>57.468</v>
      </c>
      <c r="E43">
        <v>1695</v>
      </c>
      <c r="F43">
        <v>12196</v>
      </c>
      <c r="G43">
        <v>66117</v>
      </c>
      <c r="H43">
        <v>20776</v>
      </c>
      <c r="I43">
        <v>574596</v>
      </c>
      <c r="J43">
        <v>15849</v>
      </c>
      <c r="K43">
        <v>12</v>
      </c>
    </row>
    <row r="44" spans="1:11">
      <c r="A44">
        <v>1461108054</v>
      </c>
      <c r="B44">
        <v>168</v>
      </c>
      <c r="C44">
        <v>399</v>
      </c>
      <c r="D44">
        <v>59.834</v>
      </c>
      <c r="E44">
        <v>1699</v>
      </c>
      <c r="F44">
        <v>12196</v>
      </c>
      <c r="G44">
        <v>68209</v>
      </c>
      <c r="H44">
        <v>21424</v>
      </c>
      <c r="I44">
        <v>598256</v>
      </c>
      <c r="J44">
        <v>16244</v>
      </c>
      <c r="K44">
        <v>12</v>
      </c>
    </row>
    <row r="45" spans="1:11">
      <c r="A45">
        <v>1461108058</v>
      </c>
      <c r="B45">
        <v>172</v>
      </c>
      <c r="C45">
        <v>399</v>
      </c>
      <c r="D45">
        <v>61.112</v>
      </c>
      <c r="E45">
        <v>1703</v>
      </c>
      <c r="F45">
        <v>12196</v>
      </c>
      <c r="G45">
        <v>70180</v>
      </c>
      <c r="H45">
        <v>22032</v>
      </c>
      <c r="I45">
        <v>611036</v>
      </c>
      <c r="J45">
        <v>16640</v>
      </c>
      <c r="K45">
        <v>12</v>
      </c>
    </row>
    <row r="46" spans="1:11">
      <c r="A46">
        <v>1461108062</v>
      </c>
      <c r="B46">
        <v>176</v>
      </c>
      <c r="C46">
        <v>399</v>
      </c>
      <c r="D46">
        <v>62.461</v>
      </c>
      <c r="E46">
        <v>1707</v>
      </c>
      <c r="F46">
        <v>12196</v>
      </c>
      <c r="G46">
        <v>73524</v>
      </c>
      <c r="H46">
        <v>23056</v>
      </c>
      <c r="I46">
        <v>624524</v>
      </c>
      <c r="J46">
        <v>17037</v>
      </c>
      <c r="K46">
        <v>12</v>
      </c>
    </row>
    <row r="47" spans="1:11">
      <c r="A47">
        <v>1461108066</v>
      </c>
      <c r="B47">
        <v>180</v>
      </c>
      <c r="C47">
        <v>399</v>
      </c>
      <c r="D47">
        <v>62.566</v>
      </c>
      <c r="E47">
        <v>1711</v>
      </c>
      <c r="F47">
        <v>12196</v>
      </c>
      <c r="G47">
        <v>74611</v>
      </c>
      <c r="H47">
        <v>23388</v>
      </c>
      <c r="I47">
        <v>625568</v>
      </c>
      <c r="J47">
        <v>17433</v>
      </c>
      <c r="K47">
        <v>12</v>
      </c>
    </row>
    <row r="48" spans="1:11">
      <c r="A48">
        <v>1461108070</v>
      </c>
      <c r="B48">
        <v>184</v>
      </c>
      <c r="C48">
        <v>399.3</v>
      </c>
      <c r="D48">
        <v>62.953</v>
      </c>
      <c r="E48">
        <v>1715</v>
      </c>
      <c r="F48">
        <v>12196</v>
      </c>
      <c r="G48">
        <v>76950</v>
      </c>
      <c r="H48">
        <v>24100</v>
      </c>
      <c r="I48">
        <v>629440</v>
      </c>
      <c r="J48">
        <v>17828</v>
      </c>
      <c r="K48">
        <v>12</v>
      </c>
    </row>
    <row r="49" spans="1:11">
      <c r="A49">
        <v>1461108074</v>
      </c>
      <c r="B49">
        <v>188</v>
      </c>
      <c r="C49">
        <v>399.3</v>
      </c>
      <c r="D49">
        <v>63.003</v>
      </c>
      <c r="E49">
        <v>1719</v>
      </c>
      <c r="F49">
        <v>12196</v>
      </c>
      <c r="G49">
        <v>80273</v>
      </c>
      <c r="H49">
        <v>25132</v>
      </c>
      <c r="I49">
        <v>629944</v>
      </c>
      <c r="J49">
        <v>18225</v>
      </c>
      <c r="K49">
        <v>12</v>
      </c>
    </row>
    <row r="50" spans="1:11">
      <c r="A50">
        <v>1461108078</v>
      </c>
      <c r="B50">
        <v>192</v>
      </c>
      <c r="C50">
        <v>399</v>
      </c>
      <c r="D50">
        <v>63.003</v>
      </c>
      <c r="E50">
        <v>1723</v>
      </c>
      <c r="F50">
        <v>12196</v>
      </c>
      <c r="G50">
        <v>83246</v>
      </c>
      <c r="H50">
        <v>26044</v>
      </c>
      <c r="I50">
        <v>629944</v>
      </c>
      <c r="J50">
        <v>18623</v>
      </c>
      <c r="K50">
        <v>12</v>
      </c>
    </row>
    <row r="51" spans="1:11">
      <c r="A51">
        <v>1461108082</v>
      </c>
      <c r="B51">
        <v>196</v>
      </c>
      <c r="C51">
        <v>392</v>
      </c>
      <c r="D51">
        <v>63.003</v>
      </c>
      <c r="E51">
        <v>1727</v>
      </c>
      <c r="F51">
        <v>12196</v>
      </c>
      <c r="G51">
        <v>84921</v>
      </c>
      <c r="H51">
        <v>26552</v>
      </c>
      <c r="I51">
        <v>629944</v>
      </c>
      <c r="J51">
        <v>19018</v>
      </c>
      <c r="K51">
        <v>12</v>
      </c>
    </row>
    <row r="52" spans="1:11">
      <c r="A52">
        <v>1461108086</v>
      </c>
      <c r="B52">
        <v>200</v>
      </c>
      <c r="C52">
        <v>391.3</v>
      </c>
      <c r="D52">
        <v>63.03</v>
      </c>
      <c r="E52">
        <v>1731</v>
      </c>
      <c r="F52">
        <v>12196</v>
      </c>
      <c r="G52">
        <v>86233</v>
      </c>
      <c r="H52">
        <v>26960</v>
      </c>
      <c r="I52">
        <v>630208</v>
      </c>
      <c r="J52">
        <v>19415</v>
      </c>
      <c r="K52">
        <v>12</v>
      </c>
    </row>
    <row r="53" spans="1:11">
      <c r="A53">
        <v>1461108090</v>
      </c>
      <c r="B53">
        <v>204</v>
      </c>
      <c r="C53">
        <v>399.2</v>
      </c>
      <c r="D53">
        <v>63.03</v>
      </c>
      <c r="E53">
        <v>1735</v>
      </c>
      <c r="F53">
        <v>12196</v>
      </c>
      <c r="G53">
        <v>87168</v>
      </c>
      <c r="H53">
        <v>27260</v>
      </c>
      <c r="I53">
        <v>630208</v>
      </c>
      <c r="J53">
        <v>19813</v>
      </c>
      <c r="K53">
        <v>12</v>
      </c>
    </row>
    <row r="54" spans="1:11">
      <c r="A54">
        <v>1461108094</v>
      </c>
      <c r="B54">
        <v>208</v>
      </c>
      <c r="C54">
        <v>398.8</v>
      </c>
      <c r="D54">
        <v>63.03</v>
      </c>
      <c r="E54">
        <v>1739</v>
      </c>
      <c r="F54">
        <v>12196</v>
      </c>
      <c r="G54">
        <v>88429</v>
      </c>
      <c r="H54">
        <v>27640</v>
      </c>
      <c r="I54">
        <v>630208</v>
      </c>
      <c r="J54">
        <v>20210</v>
      </c>
      <c r="K54">
        <v>12</v>
      </c>
    </row>
    <row r="55" spans="1:11">
      <c r="A55">
        <v>1461108098</v>
      </c>
      <c r="B55">
        <v>212</v>
      </c>
      <c r="C55">
        <v>399.4</v>
      </c>
      <c r="D55">
        <v>63.497</v>
      </c>
      <c r="E55">
        <v>1743</v>
      </c>
      <c r="F55">
        <v>12196</v>
      </c>
      <c r="G55">
        <v>89576</v>
      </c>
      <c r="H55">
        <v>27996</v>
      </c>
      <c r="I55">
        <v>634880</v>
      </c>
      <c r="J55">
        <v>20607</v>
      </c>
      <c r="K55">
        <v>12</v>
      </c>
    </row>
    <row r="56" spans="1:11">
      <c r="A56">
        <v>1461108102</v>
      </c>
      <c r="B56">
        <v>216</v>
      </c>
      <c r="C56">
        <v>399.2</v>
      </c>
      <c r="D56">
        <v>64.639</v>
      </c>
      <c r="E56">
        <v>1747</v>
      </c>
      <c r="F56">
        <v>12196</v>
      </c>
      <c r="G56">
        <v>92472</v>
      </c>
      <c r="H56">
        <v>28868</v>
      </c>
      <c r="I56">
        <v>646296</v>
      </c>
      <c r="J56">
        <v>21005</v>
      </c>
      <c r="K56">
        <v>12</v>
      </c>
    </row>
    <row r="57" spans="1:11">
      <c r="A57">
        <v>1461108106</v>
      </c>
      <c r="B57">
        <v>220</v>
      </c>
      <c r="C57">
        <v>398.3</v>
      </c>
      <c r="D57">
        <v>65.075</v>
      </c>
      <c r="E57">
        <v>1751</v>
      </c>
      <c r="F57">
        <v>12196</v>
      </c>
      <c r="G57">
        <v>94185</v>
      </c>
      <c r="H57">
        <v>29408</v>
      </c>
      <c r="I57">
        <v>650652</v>
      </c>
      <c r="J57">
        <v>21402</v>
      </c>
      <c r="K57">
        <v>12</v>
      </c>
    </row>
    <row r="58" spans="1:11">
      <c r="A58">
        <v>1461108110</v>
      </c>
      <c r="B58">
        <v>224</v>
      </c>
      <c r="C58">
        <v>399.2</v>
      </c>
      <c r="D58">
        <v>65.532</v>
      </c>
      <c r="E58">
        <v>1755</v>
      </c>
      <c r="F58">
        <v>12196</v>
      </c>
      <c r="G58">
        <v>96268</v>
      </c>
      <c r="H58">
        <v>30068</v>
      </c>
      <c r="I58">
        <v>655228</v>
      </c>
      <c r="J58">
        <v>21799</v>
      </c>
      <c r="K58">
        <v>12</v>
      </c>
    </row>
    <row r="59" spans="1:11">
      <c r="A59">
        <v>1461108114</v>
      </c>
      <c r="B59">
        <v>228</v>
      </c>
      <c r="C59">
        <v>398.7</v>
      </c>
      <c r="D59">
        <v>65.532</v>
      </c>
      <c r="E59">
        <v>1759</v>
      </c>
      <c r="F59">
        <v>12196</v>
      </c>
      <c r="G59">
        <v>97979</v>
      </c>
      <c r="H59">
        <v>30596</v>
      </c>
      <c r="I59">
        <v>655228</v>
      </c>
      <c r="J59">
        <v>22197</v>
      </c>
      <c r="K59">
        <v>12</v>
      </c>
    </row>
    <row r="60" spans="1:11">
      <c r="A60">
        <v>1461108118</v>
      </c>
      <c r="B60">
        <v>232</v>
      </c>
      <c r="C60">
        <v>399.2</v>
      </c>
      <c r="D60">
        <v>65.532</v>
      </c>
      <c r="E60">
        <v>1763</v>
      </c>
      <c r="F60">
        <v>12196</v>
      </c>
      <c r="G60">
        <v>100220</v>
      </c>
      <c r="H60">
        <v>31332</v>
      </c>
      <c r="I60">
        <v>655228</v>
      </c>
      <c r="J60">
        <v>22594</v>
      </c>
      <c r="K60">
        <v>12</v>
      </c>
    </row>
    <row r="61" spans="1:11">
      <c r="A61">
        <v>1461108122</v>
      </c>
      <c r="B61">
        <v>236</v>
      </c>
      <c r="C61">
        <v>398.8</v>
      </c>
      <c r="D61">
        <v>65.532</v>
      </c>
      <c r="E61">
        <v>1767</v>
      </c>
      <c r="F61">
        <v>12196</v>
      </c>
      <c r="G61">
        <v>104473</v>
      </c>
      <c r="H61">
        <v>32632</v>
      </c>
      <c r="I61">
        <v>655228</v>
      </c>
      <c r="J61">
        <v>22992</v>
      </c>
      <c r="K61">
        <v>12</v>
      </c>
    </row>
    <row r="62" spans="1:11">
      <c r="A62">
        <v>1461108126</v>
      </c>
      <c r="B62">
        <v>240</v>
      </c>
      <c r="C62">
        <v>398.8</v>
      </c>
      <c r="D62">
        <v>65.532</v>
      </c>
      <c r="E62">
        <v>1771</v>
      </c>
      <c r="F62">
        <v>12196</v>
      </c>
      <c r="G62">
        <v>105651</v>
      </c>
      <c r="H62">
        <v>33004</v>
      </c>
      <c r="I62">
        <v>655228</v>
      </c>
      <c r="J62">
        <v>23389</v>
      </c>
      <c r="K62">
        <v>12</v>
      </c>
    </row>
    <row r="63" spans="1:11">
      <c r="A63">
        <v>1461108130</v>
      </c>
      <c r="B63">
        <v>244</v>
      </c>
      <c r="C63">
        <v>399.2</v>
      </c>
      <c r="D63">
        <v>65.532</v>
      </c>
      <c r="E63">
        <v>1775</v>
      </c>
      <c r="F63">
        <v>12196</v>
      </c>
      <c r="G63">
        <v>106714</v>
      </c>
      <c r="H63">
        <v>33328</v>
      </c>
      <c r="I63">
        <v>655228</v>
      </c>
      <c r="J63">
        <v>23787</v>
      </c>
      <c r="K63">
        <v>12</v>
      </c>
    </row>
    <row r="64" spans="1:11">
      <c r="A64">
        <v>1461108134</v>
      </c>
      <c r="B64">
        <v>248</v>
      </c>
      <c r="C64">
        <v>399.3</v>
      </c>
      <c r="D64">
        <v>65.532</v>
      </c>
      <c r="E64">
        <v>1779</v>
      </c>
      <c r="F64">
        <v>12196</v>
      </c>
      <c r="G64">
        <v>107839</v>
      </c>
      <c r="H64">
        <v>33684</v>
      </c>
      <c r="I64">
        <v>655228</v>
      </c>
      <c r="J64">
        <v>24184</v>
      </c>
      <c r="K64">
        <v>12</v>
      </c>
    </row>
    <row r="65" spans="1:11">
      <c r="A65">
        <v>1461108138</v>
      </c>
      <c r="B65">
        <v>252</v>
      </c>
      <c r="C65">
        <v>399.5</v>
      </c>
      <c r="D65">
        <v>65.558</v>
      </c>
      <c r="E65">
        <v>1783</v>
      </c>
      <c r="F65">
        <v>12196</v>
      </c>
      <c r="G65">
        <v>109521</v>
      </c>
      <c r="H65">
        <v>34196</v>
      </c>
      <c r="I65">
        <v>655484</v>
      </c>
      <c r="J65">
        <v>24580</v>
      </c>
      <c r="K65">
        <v>12</v>
      </c>
    </row>
    <row r="66" spans="1:11">
      <c r="A66">
        <v>1461108142</v>
      </c>
      <c r="B66">
        <v>256</v>
      </c>
      <c r="C66">
        <v>399</v>
      </c>
      <c r="D66">
        <v>65.584</v>
      </c>
      <c r="E66">
        <v>1787</v>
      </c>
      <c r="F66">
        <v>12196</v>
      </c>
      <c r="G66">
        <v>111450</v>
      </c>
      <c r="H66">
        <v>34804</v>
      </c>
      <c r="I66">
        <v>655748</v>
      </c>
      <c r="J66">
        <v>24976</v>
      </c>
      <c r="K66">
        <v>12</v>
      </c>
    </row>
    <row r="67" spans="1:11">
      <c r="A67">
        <v>1461108146</v>
      </c>
      <c r="B67">
        <v>260</v>
      </c>
      <c r="C67">
        <v>399</v>
      </c>
      <c r="D67">
        <v>65.635</v>
      </c>
      <c r="E67">
        <v>1791</v>
      </c>
      <c r="F67">
        <v>12196</v>
      </c>
      <c r="G67">
        <v>112974</v>
      </c>
      <c r="H67">
        <v>35296</v>
      </c>
      <c r="I67">
        <v>656260</v>
      </c>
      <c r="J67">
        <v>25373</v>
      </c>
      <c r="K67">
        <v>12</v>
      </c>
    </row>
    <row r="68" spans="1:11">
      <c r="A68">
        <v>1461108150</v>
      </c>
      <c r="B68">
        <v>264</v>
      </c>
      <c r="C68">
        <v>399.2</v>
      </c>
      <c r="D68">
        <v>65.941</v>
      </c>
      <c r="E68">
        <v>1795</v>
      </c>
      <c r="F68">
        <v>12196</v>
      </c>
      <c r="G68">
        <v>113781</v>
      </c>
      <c r="H68">
        <v>35560</v>
      </c>
      <c r="I68">
        <v>659316</v>
      </c>
      <c r="J68">
        <v>25769</v>
      </c>
      <c r="K68">
        <v>12</v>
      </c>
    </row>
    <row r="69" spans="1:11">
      <c r="A69">
        <v>1461108154</v>
      </c>
      <c r="B69">
        <v>268</v>
      </c>
      <c r="C69">
        <v>398</v>
      </c>
      <c r="D69">
        <v>66.097</v>
      </c>
      <c r="E69">
        <v>1799</v>
      </c>
      <c r="F69">
        <v>12196</v>
      </c>
      <c r="G69">
        <v>116264</v>
      </c>
      <c r="H69">
        <v>36344</v>
      </c>
      <c r="I69">
        <v>660876</v>
      </c>
      <c r="J69">
        <v>26165</v>
      </c>
      <c r="K69">
        <v>12</v>
      </c>
    </row>
    <row r="70" spans="1:11">
      <c r="A70">
        <v>1461108158</v>
      </c>
      <c r="B70">
        <v>272</v>
      </c>
      <c r="C70">
        <v>399.3</v>
      </c>
      <c r="D70">
        <v>66.097</v>
      </c>
      <c r="E70">
        <v>1803</v>
      </c>
      <c r="F70">
        <v>12196</v>
      </c>
      <c r="G70">
        <v>118339</v>
      </c>
      <c r="H70">
        <v>37008</v>
      </c>
      <c r="I70">
        <v>660876</v>
      </c>
      <c r="J70">
        <v>26561</v>
      </c>
      <c r="K70">
        <v>12</v>
      </c>
    </row>
    <row r="71" spans="1:11">
      <c r="A71">
        <v>1461108162</v>
      </c>
      <c r="B71">
        <v>276</v>
      </c>
      <c r="C71">
        <v>399.2</v>
      </c>
      <c r="D71">
        <v>66.158</v>
      </c>
      <c r="E71">
        <v>1807</v>
      </c>
      <c r="F71">
        <v>12196</v>
      </c>
      <c r="G71">
        <v>120293</v>
      </c>
      <c r="H71">
        <v>37620</v>
      </c>
      <c r="I71">
        <v>661484</v>
      </c>
      <c r="J71">
        <v>26958</v>
      </c>
      <c r="K71">
        <v>12</v>
      </c>
    </row>
    <row r="72" spans="1:11">
      <c r="A72">
        <v>1461108166</v>
      </c>
      <c r="B72">
        <v>280</v>
      </c>
      <c r="C72">
        <v>399.5</v>
      </c>
      <c r="D72">
        <v>66.215</v>
      </c>
      <c r="E72">
        <v>1811</v>
      </c>
      <c r="F72">
        <v>12196</v>
      </c>
      <c r="G72">
        <v>124857</v>
      </c>
      <c r="H72">
        <v>39008</v>
      </c>
      <c r="I72">
        <v>662056</v>
      </c>
      <c r="J72">
        <v>27355</v>
      </c>
      <c r="K72">
        <v>12</v>
      </c>
    </row>
    <row r="73" spans="1:11">
      <c r="A73">
        <v>1461108170</v>
      </c>
      <c r="B73">
        <v>284</v>
      </c>
      <c r="C73">
        <v>399</v>
      </c>
      <c r="D73">
        <v>66.246</v>
      </c>
      <c r="E73">
        <v>1816</v>
      </c>
      <c r="F73">
        <v>12196</v>
      </c>
      <c r="G73">
        <v>128547</v>
      </c>
      <c r="H73">
        <v>40140</v>
      </c>
      <c r="I73">
        <v>662360</v>
      </c>
      <c r="J73">
        <v>27752</v>
      </c>
      <c r="K73">
        <v>12</v>
      </c>
    </row>
    <row r="74" spans="1:11">
      <c r="A74">
        <v>1461108174</v>
      </c>
      <c r="B74">
        <v>288</v>
      </c>
      <c r="C74">
        <v>399.3</v>
      </c>
      <c r="D74">
        <v>66.246</v>
      </c>
      <c r="E74">
        <v>1820</v>
      </c>
      <c r="F74">
        <v>12196</v>
      </c>
      <c r="G74">
        <v>129855</v>
      </c>
      <c r="H74">
        <v>40524</v>
      </c>
      <c r="I74">
        <v>662360</v>
      </c>
      <c r="J74">
        <v>28149</v>
      </c>
      <c r="K74">
        <v>12</v>
      </c>
    </row>
    <row r="75" spans="1:11">
      <c r="A75">
        <v>1461108178</v>
      </c>
      <c r="B75">
        <v>292</v>
      </c>
      <c r="C75">
        <v>399.3</v>
      </c>
      <c r="D75">
        <v>66.246</v>
      </c>
      <c r="E75">
        <v>1824</v>
      </c>
      <c r="F75">
        <v>12196</v>
      </c>
      <c r="G75">
        <v>130762</v>
      </c>
      <c r="H75">
        <v>40836</v>
      </c>
      <c r="I75">
        <v>662360</v>
      </c>
      <c r="J75">
        <v>28547</v>
      </c>
      <c r="K75">
        <v>12</v>
      </c>
    </row>
    <row r="76" spans="1:11">
      <c r="A76">
        <v>1461108182</v>
      </c>
      <c r="B76">
        <v>296</v>
      </c>
      <c r="C76">
        <v>391.8</v>
      </c>
      <c r="D76">
        <v>66.272</v>
      </c>
      <c r="E76">
        <v>1828</v>
      </c>
      <c r="F76">
        <v>12196</v>
      </c>
      <c r="G76">
        <v>131764</v>
      </c>
      <c r="H76">
        <v>41176</v>
      </c>
      <c r="I76">
        <v>662624</v>
      </c>
      <c r="J76">
        <v>28944</v>
      </c>
      <c r="K76">
        <v>12</v>
      </c>
    </row>
    <row r="77" spans="1:11">
      <c r="A77">
        <v>1461108186</v>
      </c>
      <c r="B77">
        <v>300</v>
      </c>
      <c r="C77">
        <v>399</v>
      </c>
      <c r="D77">
        <v>66.301</v>
      </c>
      <c r="E77">
        <v>1832</v>
      </c>
      <c r="F77">
        <v>12196</v>
      </c>
      <c r="G77">
        <v>133805</v>
      </c>
      <c r="H77">
        <v>41800</v>
      </c>
      <c r="I77">
        <v>662912</v>
      </c>
      <c r="J77">
        <v>29341</v>
      </c>
      <c r="K77">
        <v>12</v>
      </c>
    </row>
    <row r="78" spans="1:11">
      <c r="A78">
        <v>1461108190</v>
      </c>
      <c r="B78">
        <v>304</v>
      </c>
      <c r="C78">
        <v>399.5</v>
      </c>
      <c r="D78">
        <v>66.301</v>
      </c>
      <c r="E78">
        <v>1833</v>
      </c>
      <c r="F78">
        <v>12196</v>
      </c>
      <c r="G78">
        <v>134804</v>
      </c>
      <c r="H78">
        <v>42104</v>
      </c>
      <c r="I78">
        <v>662912</v>
      </c>
      <c r="J78">
        <v>29736</v>
      </c>
      <c r="K78">
        <v>12</v>
      </c>
    </row>
    <row r="79" spans="1:11">
      <c r="A79">
        <v>1461108194</v>
      </c>
      <c r="B79">
        <v>308</v>
      </c>
      <c r="C79">
        <v>399</v>
      </c>
      <c r="D79">
        <v>66.485</v>
      </c>
      <c r="E79">
        <v>1833</v>
      </c>
      <c r="F79">
        <v>12196</v>
      </c>
      <c r="G79">
        <v>138264</v>
      </c>
      <c r="H79">
        <v>43148</v>
      </c>
      <c r="I79">
        <v>664752</v>
      </c>
      <c r="J79">
        <v>30133</v>
      </c>
      <c r="K79">
        <v>12</v>
      </c>
    </row>
    <row r="80" spans="1:11">
      <c r="A80">
        <v>1461108198</v>
      </c>
      <c r="B80">
        <v>312</v>
      </c>
      <c r="C80">
        <v>399.3</v>
      </c>
      <c r="D80">
        <v>66.485</v>
      </c>
      <c r="E80">
        <v>1833</v>
      </c>
      <c r="F80">
        <v>12196</v>
      </c>
      <c r="G80">
        <v>143096</v>
      </c>
      <c r="H80">
        <v>44628</v>
      </c>
      <c r="I80">
        <v>664752</v>
      </c>
      <c r="J80">
        <v>30530</v>
      </c>
      <c r="K80">
        <v>12</v>
      </c>
    </row>
    <row r="81" spans="1:11">
      <c r="A81">
        <v>1461108202</v>
      </c>
      <c r="B81">
        <v>316</v>
      </c>
      <c r="C81">
        <v>269.3</v>
      </c>
      <c r="D81">
        <v>66.065</v>
      </c>
      <c r="E81">
        <v>1833</v>
      </c>
      <c r="F81">
        <v>12196</v>
      </c>
      <c r="G81">
        <v>150728</v>
      </c>
      <c r="H81">
        <v>46940</v>
      </c>
      <c r="I81">
        <v>660556</v>
      </c>
      <c r="J81">
        <v>30927</v>
      </c>
      <c r="K81">
        <v>12</v>
      </c>
    </row>
    <row r="82" spans="1:11">
      <c r="A82">
        <v>1461108206</v>
      </c>
      <c r="B82">
        <v>320</v>
      </c>
      <c r="C82">
        <v>3.5</v>
      </c>
      <c r="D82">
        <v>66.065</v>
      </c>
      <c r="E82">
        <v>1833</v>
      </c>
      <c r="F82">
        <v>12196</v>
      </c>
      <c r="G82">
        <v>150830</v>
      </c>
      <c r="H82">
        <v>46968</v>
      </c>
      <c r="I82">
        <v>660556</v>
      </c>
      <c r="J82">
        <v>31321</v>
      </c>
      <c r="K82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1461108341</v>
      </c>
      <c r="B2">
        <v>0</v>
      </c>
      <c r="C2">
        <v>0</v>
      </c>
      <c r="D2">
        <v>0.344</v>
      </c>
      <c r="E2">
        <v>35</v>
      </c>
      <c r="F2">
        <v>2988</v>
      </c>
      <c r="G2">
        <v>4</v>
      </c>
      <c r="H2">
        <v>0</v>
      </c>
      <c r="I2">
        <v>3436</v>
      </c>
      <c r="J2">
        <v>54</v>
      </c>
      <c r="K2">
        <v>1</v>
      </c>
    </row>
    <row r="3" spans="1:11">
      <c r="A3">
        <v>1461108345</v>
      </c>
      <c r="B3">
        <v>4</v>
      </c>
      <c r="C3">
        <v>95.3</v>
      </c>
      <c r="D3">
        <v>9.231</v>
      </c>
      <c r="E3">
        <v>1445</v>
      </c>
      <c r="F3">
        <v>11672</v>
      </c>
      <c r="G3">
        <v>5</v>
      </c>
      <c r="H3">
        <v>0</v>
      </c>
      <c r="I3">
        <v>92300</v>
      </c>
      <c r="J3">
        <v>197</v>
      </c>
      <c r="K3">
        <v>1</v>
      </c>
    </row>
    <row r="4" spans="1:11">
      <c r="A4">
        <v>1461108349</v>
      </c>
      <c r="B4">
        <v>8</v>
      </c>
      <c r="C4">
        <v>160.5</v>
      </c>
      <c r="D4">
        <v>26.364</v>
      </c>
      <c r="E4">
        <v>1539</v>
      </c>
      <c r="F4">
        <v>12064</v>
      </c>
      <c r="G4">
        <v>49</v>
      </c>
      <c r="H4">
        <v>16</v>
      </c>
      <c r="I4">
        <v>263604</v>
      </c>
      <c r="J4">
        <v>489</v>
      </c>
      <c r="K4">
        <v>12</v>
      </c>
    </row>
    <row r="5" spans="1:11">
      <c r="A5">
        <v>1461108353</v>
      </c>
      <c r="B5">
        <v>12</v>
      </c>
      <c r="C5">
        <v>398.9</v>
      </c>
      <c r="D5">
        <v>36.536</v>
      </c>
      <c r="E5">
        <v>1543</v>
      </c>
      <c r="F5">
        <v>12196</v>
      </c>
      <c r="G5">
        <v>1972</v>
      </c>
      <c r="H5">
        <v>612</v>
      </c>
      <c r="I5">
        <v>365308</v>
      </c>
      <c r="J5">
        <v>886</v>
      </c>
      <c r="K5">
        <v>12</v>
      </c>
    </row>
    <row r="6" spans="1:11">
      <c r="A6">
        <v>1461108357</v>
      </c>
      <c r="B6">
        <v>16</v>
      </c>
      <c r="C6">
        <v>399</v>
      </c>
      <c r="D6">
        <v>42.534</v>
      </c>
      <c r="E6">
        <v>1547</v>
      </c>
      <c r="F6">
        <v>12196</v>
      </c>
      <c r="G6">
        <v>7352</v>
      </c>
      <c r="H6">
        <v>2252</v>
      </c>
      <c r="I6">
        <v>425280</v>
      </c>
      <c r="J6">
        <v>1283</v>
      </c>
      <c r="K6">
        <v>12</v>
      </c>
    </row>
    <row r="7" spans="1:11">
      <c r="A7">
        <v>1461108361</v>
      </c>
      <c r="B7">
        <v>20</v>
      </c>
      <c r="C7">
        <v>399.3</v>
      </c>
      <c r="D7">
        <v>44.322</v>
      </c>
      <c r="E7">
        <v>1551</v>
      </c>
      <c r="F7">
        <v>12196</v>
      </c>
      <c r="G7">
        <v>14339</v>
      </c>
      <c r="H7">
        <v>4356</v>
      </c>
      <c r="I7">
        <v>443152</v>
      </c>
      <c r="J7">
        <v>1679</v>
      </c>
      <c r="K7">
        <v>12</v>
      </c>
    </row>
    <row r="8" spans="1:11">
      <c r="A8">
        <v>1461108365</v>
      </c>
      <c r="B8">
        <v>24</v>
      </c>
      <c r="C8">
        <v>398.9</v>
      </c>
      <c r="D8">
        <v>44.655</v>
      </c>
      <c r="E8">
        <v>1555</v>
      </c>
      <c r="F8">
        <v>12196</v>
      </c>
      <c r="G8">
        <v>23034</v>
      </c>
      <c r="H8">
        <v>6972</v>
      </c>
      <c r="I8">
        <v>446484</v>
      </c>
      <c r="J8">
        <v>2074</v>
      </c>
      <c r="K8">
        <v>12</v>
      </c>
    </row>
    <row r="9" spans="1:11">
      <c r="A9">
        <v>1461108370</v>
      </c>
      <c r="B9">
        <v>29</v>
      </c>
      <c r="C9">
        <v>399</v>
      </c>
      <c r="D9">
        <v>44.81</v>
      </c>
      <c r="E9">
        <v>1560</v>
      </c>
      <c r="F9">
        <v>12196</v>
      </c>
      <c r="G9">
        <v>30822</v>
      </c>
      <c r="H9">
        <v>9320</v>
      </c>
      <c r="I9">
        <v>448040</v>
      </c>
      <c r="J9">
        <v>2470</v>
      </c>
      <c r="K9">
        <v>12</v>
      </c>
    </row>
    <row r="10" spans="1:11">
      <c r="A10">
        <v>1461108373</v>
      </c>
      <c r="B10">
        <v>32</v>
      </c>
      <c r="C10">
        <v>399</v>
      </c>
      <c r="D10">
        <v>45.003</v>
      </c>
      <c r="E10">
        <v>1563</v>
      </c>
      <c r="F10">
        <v>12196</v>
      </c>
      <c r="G10">
        <v>33025</v>
      </c>
      <c r="H10">
        <v>9992</v>
      </c>
      <c r="I10">
        <v>449968</v>
      </c>
      <c r="J10">
        <v>2776</v>
      </c>
      <c r="K10">
        <v>12</v>
      </c>
    </row>
    <row r="11" spans="1:11">
      <c r="A11">
        <v>1461108377</v>
      </c>
      <c r="B11">
        <v>36</v>
      </c>
      <c r="C11">
        <v>399.3</v>
      </c>
      <c r="D11">
        <v>45.082</v>
      </c>
      <c r="E11">
        <v>1567</v>
      </c>
      <c r="F11">
        <v>12196</v>
      </c>
      <c r="G11">
        <v>35669</v>
      </c>
      <c r="H11">
        <v>10808</v>
      </c>
      <c r="I11">
        <v>450760</v>
      </c>
      <c r="J11">
        <v>3173</v>
      </c>
      <c r="K11">
        <v>12</v>
      </c>
    </row>
    <row r="12" spans="1:11">
      <c r="A12">
        <v>1461108381</v>
      </c>
      <c r="B12">
        <v>40</v>
      </c>
      <c r="C12">
        <v>399.3</v>
      </c>
      <c r="D12">
        <v>45.426</v>
      </c>
      <c r="E12">
        <v>1571</v>
      </c>
      <c r="F12">
        <v>12196</v>
      </c>
      <c r="G12">
        <v>38972</v>
      </c>
      <c r="H12">
        <v>11820</v>
      </c>
      <c r="I12">
        <v>454196</v>
      </c>
      <c r="J12">
        <v>3570</v>
      </c>
      <c r="K12">
        <v>12</v>
      </c>
    </row>
    <row r="13" spans="1:11">
      <c r="A13">
        <v>1461108385</v>
      </c>
      <c r="B13">
        <v>44</v>
      </c>
      <c r="C13">
        <v>399.5</v>
      </c>
      <c r="D13">
        <v>45.531</v>
      </c>
      <c r="E13">
        <v>1575</v>
      </c>
      <c r="F13">
        <v>12196</v>
      </c>
      <c r="G13">
        <v>42139</v>
      </c>
      <c r="H13">
        <v>12800</v>
      </c>
      <c r="I13">
        <v>455248</v>
      </c>
      <c r="J13">
        <v>3966</v>
      </c>
      <c r="K13">
        <v>12</v>
      </c>
    </row>
    <row r="14" spans="1:11">
      <c r="A14">
        <v>1461108389</v>
      </c>
      <c r="B14">
        <v>48</v>
      </c>
      <c r="C14">
        <v>398.8</v>
      </c>
      <c r="D14">
        <v>46.267</v>
      </c>
      <c r="E14">
        <v>1579</v>
      </c>
      <c r="F14">
        <v>12196</v>
      </c>
      <c r="G14">
        <v>43831</v>
      </c>
      <c r="H14">
        <v>13340</v>
      </c>
      <c r="I14">
        <v>462604</v>
      </c>
      <c r="J14">
        <v>4362</v>
      </c>
      <c r="K14">
        <v>12</v>
      </c>
    </row>
    <row r="15" spans="1:11">
      <c r="A15">
        <v>1461108393</v>
      </c>
      <c r="B15">
        <v>52</v>
      </c>
      <c r="C15">
        <v>399</v>
      </c>
      <c r="D15">
        <v>46.267</v>
      </c>
      <c r="E15">
        <v>1583</v>
      </c>
      <c r="F15">
        <v>12196</v>
      </c>
      <c r="G15">
        <v>45947</v>
      </c>
      <c r="H15">
        <v>13996</v>
      </c>
      <c r="I15">
        <v>462604</v>
      </c>
      <c r="J15">
        <v>4757</v>
      </c>
      <c r="K15">
        <v>12</v>
      </c>
    </row>
    <row r="16" spans="1:11">
      <c r="A16">
        <v>1461108397</v>
      </c>
      <c r="B16">
        <v>56</v>
      </c>
      <c r="C16">
        <v>398.9</v>
      </c>
      <c r="D16">
        <v>46.267</v>
      </c>
      <c r="E16">
        <v>1587</v>
      </c>
      <c r="F16">
        <v>12196</v>
      </c>
      <c r="G16">
        <v>47743</v>
      </c>
      <c r="H16">
        <v>14540</v>
      </c>
      <c r="I16">
        <v>462604</v>
      </c>
      <c r="J16">
        <v>5154</v>
      </c>
      <c r="K16">
        <v>12</v>
      </c>
    </row>
    <row r="17" spans="1:11">
      <c r="A17">
        <v>1461108401</v>
      </c>
      <c r="B17">
        <v>60</v>
      </c>
      <c r="C17">
        <v>398.8</v>
      </c>
      <c r="D17">
        <v>46.318</v>
      </c>
      <c r="E17">
        <v>1591</v>
      </c>
      <c r="F17">
        <v>12196</v>
      </c>
      <c r="G17">
        <v>51060</v>
      </c>
      <c r="H17">
        <v>15552</v>
      </c>
      <c r="I17">
        <v>463112</v>
      </c>
      <c r="J17">
        <v>5551</v>
      </c>
      <c r="K17">
        <v>12</v>
      </c>
    </row>
    <row r="18" spans="1:11">
      <c r="A18">
        <v>1461108405</v>
      </c>
      <c r="B18">
        <v>64</v>
      </c>
      <c r="C18">
        <v>399.1</v>
      </c>
      <c r="D18">
        <v>46.369</v>
      </c>
      <c r="E18">
        <v>1595</v>
      </c>
      <c r="F18">
        <v>12196</v>
      </c>
      <c r="G18">
        <v>56906</v>
      </c>
      <c r="H18">
        <v>17312</v>
      </c>
      <c r="I18">
        <v>463624</v>
      </c>
      <c r="J18">
        <v>5948</v>
      </c>
      <c r="K18">
        <v>12</v>
      </c>
    </row>
    <row r="19" spans="1:11">
      <c r="A19">
        <v>1461108409</v>
      </c>
      <c r="B19">
        <v>68</v>
      </c>
      <c r="C19">
        <v>398.6</v>
      </c>
      <c r="D19">
        <v>46.421</v>
      </c>
      <c r="E19">
        <v>1599</v>
      </c>
      <c r="F19">
        <v>12196</v>
      </c>
      <c r="G19">
        <v>62188</v>
      </c>
      <c r="H19">
        <v>18872</v>
      </c>
      <c r="I19">
        <v>464148</v>
      </c>
      <c r="J19">
        <v>6345</v>
      </c>
      <c r="K19">
        <v>12</v>
      </c>
    </row>
    <row r="20" spans="1:11">
      <c r="A20">
        <v>1461108413</v>
      </c>
      <c r="B20">
        <v>72</v>
      </c>
      <c r="C20">
        <v>399.1</v>
      </c>
      <c r="D20">
        <v>46.421</v>
      </c>
      <c r="E20">
        <v>1603</v>
      </c>
      <c r="F20">
        <v>12196</v>
      </c>
      <c r="G20">
        <v>64799</v>
      </c>
      <c r="H20">
        <v>19672</v>
      </c>
      <c r="I20">
        <v>464148</v>
      </c>
      <c r="J20">
        <v>6742</v>
      </c>
      <c r="K20">
        <v>12</v>
      </c>
    </row>
    <row r="21" spans="1:11">
      <c r="A21">
        <v>1461108417</v>
      </c>
      <c r="B21">
        <v>76</v>
      </c>
      <c r="C21">
        <v>398.9</v>
      </c>
      <c r="D21">
        <v>46.471</v>
      </c>
      <c r="E21">
        <v>1607</v>
      </c>
      <c r="F21">
        <v>12196</v>
      </c>
      <c r="G21">
        <v>66163</v>
      </c>
      <c r="H21">
        <v>20100</v>
      </c>
      <c r="I21">
        <v>464644</v>
      </c>
      <c r="J21">
        <v>7138</v>
      </c>
      <c r="K21">
        <v>12</v>
      </c>
    </row>
    <row r="22" spans="1:11">
      <c r="A22">
        <v>1461108421</v>
      </c>
      <c r="B22">
        <v>80</v>
      </c>
      <c r="C22">
        <v>398.8</v>
      </c>
      <c r="D22">
        <v>46.471</v>
      </c>
      <c r="E22">
        <v>1611</v>
      </c>
      <c r="F22">
        <v>12196</v>
      </c>
      <c r="G22">
        <v>69656</v>
      </c>
      <c r="H22">
        <v>21168</v>
      </c>
      <c r="I22">
        <v>464644</v>
      </c>
      <c r="J22">
        <v>7533</v>
      </c>
      <c r="K22">
        <v>12</v>
      </c>
    </row>
    <row r="23" spans="1:11">
      <c r="A23">
        <v>1461108425</v>
      </c>
      <c r="B23">
        <v>84</v>
      </c>
      <c r="C23">
        <v>399.3</v>
      </c>
      <c r="D23">
        <v>46.471</v>
      </c>
      <c r="E23">
        <v>1615</v>
      </c>
      <c r="F23">
        <v>12196</v>
      </c>
      <c r="G23">
        <v>73717</v>
      </c>
      <c r="H23">
        <v>22416</v>
      </c>
      <c r="I23">
        <v>464644</v>
      </c>
      <c r="J23">
        <v>7928</v>
      </c>
      <c r="K23">
        <v>12</v>
      </c>
    </row>
    <row r="24" spans="1:11">
      <c r="A24">
        <v>1461108429</v>
      </c>
      <c r="B24">
        <v>88</v>
      </c>
      <c r="C24">
        <v>399</v>
      </c>
      <c r="D24">
        <v>46.495</v>
      </c>
      <c r="E24">
        <v>1619</v>
      </c>
      <c r="F24">
        <v>12196</v>
      </c>
      <c r="G24">
        <v>77018</v>
      </c>
      <c r="H24">
        <v>23412</v>
      </c>
      <c r="I24">
        <v>464884</v>
      </c>
      <c r="J24">
        <v>8322</v>
      </c>
      <c r="K24">
        <v>12</v>
      </c>
    </row>
    <row r="25" spans="1:11">
      <c r="A25">
        <v>1461108433</v>
      </c>
      <c r="B25">
        <v>92</v>
      </c>
      <c r="C25">
        <v>399.2</v>
      </c>
      <c r="D25">
        <v>46.495</v>
      </c>
      <c r="E25">
        <v>1623</v>
      </c>
      <c r="F25">
        <v>12196</v>
      </c>
      <c r="G25">
        <v>79138</v>
      </c>
      <c r="H25">
        <v>24060</v>
      </c>
      <c r="I25">
        <v>464884</v>
      </c>
      <c r="J25">
        <v>8718</v>
      </c>
      <c r="K25">
        <v>12</v>
      </c>
    </row>
    <row r="26" spans="1:11">
      <c r="A26">
        <v>1461108437</v>
      </c>
      <c r="B26">
        <v>96</v>
      </c>
      <c r="C26">
        <v>399.3</v>
      </c>
      <c r="D26">
        <v>46.521</v>
      </c>
      <c r="E26">
        <v>1627</v>
      </c>
      <c r="F26">
        <v>12196</v>
      </c>
      <c r="G26">
        <v>82543</v>
      </c>
      <c r="H26">
        <v>25096</v>
      </c>
      <c r="I26">
        <v>465148</v>
      </c>
      <c r="J26">
        <v>9114</v>
      </c>
      <c r="K26">
        <v>12</v>
      </c>
    </row>
    <row r="27" spans="1:11">
      <c r="A27">
        <v>1461108441</v>
      </c>
      <c r="B27">
        <v>100</v>
      </c>
      <c r="C27">
        <v>399.1</v>
      </c>
      <c r="D27">
        <v>46.7</v>
      </c>
      <c r="E27">
        <v>1631</v>
      </c>
      <c r="F27">
        <v>12196</v>
      </c>
      <c r="G27">
        <v>85216</v>
      </c>
      <c r="H27">
        <v>25932</v>
      </c>
      <c r="I27">
        <v>466928</v>
      </c>
      <c r="J27">
        <v>9510</v>
      </c>
      <c r="K27">
        <v>12</v>
      </c>
    </row>
    <row r="28" spans="1:11">
      <c r="A28">
        <v>1461108445</v>
      </c>
      <c r="B28">
        <v>104</v>
      </c>
      <c r="C28">
        <v>399.2</v>
      </c>
      <c r="D28">
        <v>46.7</v>
      </c>
      <c r="E28">
        <v>1635</v>
      </c>
      <c r="F28">
        <v>12196</v>
      </c>
      <c r="G28">
        <v>87959</v>
      </c>
      <c r="H28">
        <v>26768</v>
      </c>
      <c r="I28">
        <v>466928</v>
      </c>
      <c r="J28">
        <v>9906</v>
      </c>
      <c r="K28">
        <v>12</v>
      </c>
    </row>
    <row r="29" spans="1:11">
      <c r="A29">
        <v>1461108449</v>
      </c>
      <c r="B29">
        <v>108</v>
      </c>
      <c r="C29">
        <v>399.1</v>
      </c>
      <c r="D29">
        <v>46.815</v>
      </c>
      <c r="E29">
        <v>1639</v>
      </c>
      <c r="F29">
        <v>12196</v>
      </c>
      <c r="G29">
        <v>91506</v>
      </c>
      <c r="H29">
        <v>27864</v>
      </c>
      <c r="I29">
        <v>468080</v>
      </c>
      <c r="J29">
        <v>10302</v>
      </c>
      <c r="K29">
        <v>12</v>
      </c>
    </row>
    <row r="30" spans="1:11">
      <c r="A30">
        <v>1461108453</v>
      </c>
      <c r="B30">
        <v>112</v>
      </c>
      <c r="C30">
        <v>399.1</v>
      </c>
      <c r="D30">
        <v>46.815</v>
      </c>
      <c r="E30">
        <v>1643</v>
      </c>
      <c r="F30">
        <v>12196</v>
      </c>
      <c r="G30">
        <v>93155</v>
      </c>
      <c r="H30">
        <v>28372</v>
      </c>
      <c r="I30">
        <v>468080</v>
      </c>
      <c r="J30">
        <v>10698</v>
      </c>
      <c r="K30">
        <v>12</v>
      </c>
    </row>
    <row r="31" spans="1:11">
      <c r="A31">
        <v>1461108457</v>
      </c>
      <c r="B31">
        <v>116</v>
      </c>
      <c r="C31">
        <v>398.9</v>
      </c>
      <c r="D31">
        <v>46.863</v>
      </c>
      <c r="E31">
        <v>1647</v>
      </c>
      <c r="F31">
        <v>12196</v>
      </c>
      <c r="G31">
        <v>98925</v>
      </c>
      <c r="H31">
        <v>30148</v>
      </c>
      <c r="I31">
        <v>468564</v>
      </c>
      <c r="J31">
        <v>11094</v>
      </c>
      <c r="K31">
        <v>12</v>
      </c>
    </row>
    <row r="32" spans="1:11">
      <c r="A32">
        <v>1461108461</v>
      </c>
      <c r="B32">
        <v>120</v>
      </c>
      <c r="C32">
        <v>399.1</v>
      </c>
      <c r="D32">
        <v>46.89</v>
      </c>
      <c r="E32">
        <v>1651</v>
      </c>
      <c r="F32">
        <v>12196</v>
      </c>
      <c r="G32">
        <v>103824</v>
      </c>
      <c r="H32">
        <v>31640</v>
      </c>
      <c r="I32">
        <v>468828</v>
      </c>
      <c r="J32">
        <v>11490</v>
      </c>
      <c r="K32">
        <v>12</v>
      </c>
    </row>
    <row r="33" spans="1:11">
      <c r="A33">
        <v>1461108465</v>
      </c>
      <c r="B33">
        <v>124</v>
      </c>
      <c r="C33">
        <v>399.1</v>
      </c>
      <c r="D33">
        <v>46.891</v>
      </c>
      <c r="E33">
        <v>1655</v>
      </c>
      <c r="F33">
        <v>12196</v>
      </c>
      <c r="G33">
        <v>108483</v>
      </c>
      <c r="H33">
        <v>33040</v>
      </c>
      <c r="I33">
        <v>468844</v>
      </c>
      <c r="J33">
        <v>11885</v>
      </c>
      <c r="K33">
        <v>12</v>
      </c>
    </row>
    <row r="34" spans="1:11">
      <c r="A34">
        <v>1461108469</v>
      </c>
      <c r="B34">
        <v>128</v>
      </c>
      <c r="C34">
        <v>399.3</v>
      </c>
      <c r="D34">
        <v>46.918</v>
      </c>
      <c r="E34">
        <v>1659</v>
      </c>
      <c r="F34">
        <v>12196</v>
      </c>
      <c r="G34">
        <v>111468</v>
      </c>
      <c r="H34">
        <v>33972</v>
      </c>
      <c r="I34">
        <v>469108</v>
      </c>
      <c r="J34">
        <v>12281</v>
      </c>
      <c r="K34">
        <v>12</v>
      </c>
    </row>
    <row r="35" spans="1:11">
      <c r="A35">
        <v>1461108473</v>
      </c>
      <c r="B35">
        <v>132</v>
      </c>
      <c r="C35">
        <v>398.9</v>
      </c>
      <c r="D35">
        <v>46.918</v>
      </c>
      <c r="E35">
        <v>1663</v>
      </c>
      <c r="F35">
        <v>12196</v>
      </c>
      <c r="G35">
        <v>113829</v>
      </c>
      <c r="H35">
        <v>34692</v>
      </c>
      <c r="I35">
        <v>469108</v>
      </c>
      <c r="J35">
        <v>12676</v>
      </c>
      <c r="K35">
        <v>12</v>
      </c>
    </row>
    <row r="36" spans="1:11">
      <c r="A36">
        <v>1461108477</v>
      </c>
      <c r="B36">
        <v>136</v>
      </c>
      <c r="C36">
        <v>394.5</v>
      </c>
      <c r="D36">
        <v>47.396</v>
      </c>
      <c r="E36">
        <v>1667</v>
      </c>
      <c r="F36">
        <v>12196</v>
      </c>
      <c r="G36">
        <v>117071</v>
      </c>
      <c r="H36">
        <v>35664</v>
      </c>
      <c r="I36">
        <v>473888</v>
      </c>
      <c r="J36">
        <v>13072</v>
      </c>
      <c r="K36">
        <v>12</v>
      </c>
    </row>
    <row r="37" spans="1:11">
      <c r="A37">
        <v>1461108481</v>
      </c>
      <c r="B37">
        <v>140</v>
      </c>
      <c r="C37">
        <v>399.4</v>
      </c>
      <c r="D37">
        <v>48.861</v>
      </c>
      <c r="E37">
        <v>1671</v>
      </c>
      <c r="F37">
        <v>12196</v>
      </c>
      <c r="G37">
        <v>118556</v>
      </c>
      <c r="H37">
        <v>36132</v>
      </c>
      <c r="I37">
        <v>488536</v>
      </c>
      <c r="J37">
        <v>13468</v>
      </c>
      <c r="K37">
        <v>12</v>
      </c>
    </row>
    <row r="38" spans="1:11">
      <c r="A38">
        <v>1461108485</v>
      </c>
      <c r="B38">
        <v>144</v>
      </c>
      <c r="C38">
        <v>398.8</v>
      </c>
      <c r="D38">
        <v>52.641</v>
      </c>
      <c r="E38">
        <v>1675</v>
      </c>
      <c r="F38">
        <v>12196</v>
      </c>
      <c r="G38">
        <v>119584</v>
      </c>
      <c r="H38">
        <v>36452</v>
      </c>
      <c r="I38">
        <v>526332</v>
      </c>
      <c r="J38">
        <v>13863</v>
      </c>
      <c r="K38">
        <v>12</v>
      </c>
    </row>
    <row r="39" spans="1:11">
      <c r="A39">
        <v>1461108489</v>
      </c>
      <c r="B39">
        <v>148</v>
      </c>
      <c r="C39">
        <v>398.9</v>
      </c>
      <c r="D39">
        <v>56.829</v>
      </c>
      <c r="E39">
        <v>1679</v>
      </c>
      <c r="F39">
        <v>12196</v>
      </c>
      <c r="G39">
        <v>121808</v>
      </c>
      <c r="H39">
        <v>37124</v>
      </c>
      <c r="I39">
        <v>568212</v>
      </c>
      <c r="J39">
        <v>14259</v>
      </c>
      <c r="K39">
        <v>12</v>
      </c>
    </row>
    <row r="40" spans="1:11">
      <c r="A40">
        <v>1461108493</v>
      </c>
      <c r="B40">
        <v>152</v>
      </c>
      <c r="C40">
        <v>399.1</v>
      </c>
      <c r="D40">
        <v>58.506</v>
      </c>
      <c r="E40">
        <v>1683</v>
      </c>
      <c r="F40">
        <v>12196</v>
      </c>
      <c r="G40">
        <v>125563</v>
      </c>
      <c r="H40">
        <v>38268</v>
      </c>
      <c r="I40">
        <v>584980</v>
      </c>
      <c r="J40">
        <v>14654</v>
      </c>
      <c r="K40">
        <v>12</v>
      </c>
    </row>
    <row r="41" spans="1:11">
      <c r="A41">
        <v>1461108497</v>
      </c>
      <c r="B41">
        <v>156</v>
      </c>
      <c r="C41">
        <v>399.2</v>
      </c>
      <c r="D41">
        <v>59.018</v>
      </c>
      <c r="E41">
        <v>1687</v>
      </c>
      <c r="F41">
        <v>12196</v>
      </c>
      <c r="G41">
        <v>127487</v>
      </c>
      <c r="H41">
        <v>38872</v>
      </c>
      <c r="I41">
        <v>590092</v>
      </c>
      <c r="J41">
        <v>15050</v>
      </c>
      <c r="K41">
        <v>12</v>
      </c>
    </row>
    <row r="42" spans="1:11">
      <c r="A42">
        <v>1461108501</v>
      </c>
      <c r="B42">
        <v>160</v>
      </c>
      <c r="C42">
        <v>398.9</v>
      </c>
      <c r="D42">
        <v>59.451</v>
      </c>
      <c r="E42">
        <v>1691</v>
      </c>
      <c r="F42">
        <v>12196</v>
      </c>
      <c r="G42">
        <v>129941</v>
      </c>
      <c r="H42">
        <v>39620</v>
      </c>
      <c r="I42">
        <v>594424</v>
      </c>
      <c r="J42">
        <v>15447</v>
      </c>
      <c r="K42">
        <v>12</v>
      </c>
    </row>
    <row r="43" spans="1:11">
      <c r="A43">
        <v>1461108505</v>
      </c>
      <c r="B43">
        <v>164</v>
      </c>
      <c r="C43">
        <v>398.4</v>
      </c>
      <c r="D43">
        <v>59.451</v>
      </c>
      <c r="E43">
        <v>1695</v>
      </c>
      <c r="F43">
        <v>12196</v>
      </c>
      <c r="G43">
        <v>133937</v>
      </c>
      <c r="H43">
        <v>40844</v>
      </c>
      <c r="I43">
        <v>594424</v>
      </c>
      <c r="J43">
        <v>15840</v>
      </c>
      <c r="K43">
        <v>12</v>
      </c>
    </row>
    <row r="44" spans="1:11">
      <c r="A44">
        <v>1461108509</v>
      </c>
      <c r="B44">
        <v>168</v>
      </c>
      <c r="C44">
        <v>399.2</v>
      </c>
      <c r="D44">
        <v>59.573</v>
      </c>
      <c r="E44">
        <v>1699</v>
      </c>
      <c r="F44">
        <v>12196</v>
      </c>
      <c r="G44">
        <v>136972</v>
      </c>
      <c r="H44">
        <v>41780</v>
      </c>
      <c r="I44">
        <v>595644</v>
      </c>
      <c r="J44">
        <v>16235</v>
      </c>
      <c r="K44">
        <v>12</v>
      </c>
    </row>
    <row r="45" spans="1:11">
      <c r="A45">
        <v>1461108513</v>
      </c>
      <c r="B45">
        <v>172</v>
      </c>
      <c r="C45">
        <v>399.2</v>
      </c>
      <c r="D45">
        <v>59.698</v>
      </c>
      <c r="E45">
        <v>1703</v>
      </c>
      <c r="F45">
        <v>12196</v>
      </c>
      <c r="G45">
        <v>139916</v>
      </c>
      <c r="H45">
        <v>42700</v>
      </c>
      <c r="I45">
        <v>596896</v>
      </c>
      <c r="J45">
        <v>16629</v>
      </c>
      <c r="K45">
        <v>12</v>
      </c>
    </row>
    <row r="46" spans="1:11">
      <c r="A46">
        <v>1461108517</v>
      </c>
      <c r="B46">
        <v>176</v>
      </c>
      <c r="C46">
        <v>398.8</v>
      </c>
      <c r="D46">
        <v>59.777</v>
      </c>
      <c r="E46">
        <v>1707</v>
      </c>
      <c r="F46">
        <v>12196</v>
      </c>
      <c r="G46">
        <v>143072</v>
      </c>
      <c r="H46">
        <v>43672</v>
      </c>
      <c r="I46">
        <v>597684</v>
      </c>
      <c r="J46">
        <v>17023</v>
      </c>
      <c r="K46">
        <v>12</v>
      </c>
    </row>
    <row r="47" spans="1:11">
      <c r="A47">
        <v>1461108521</v>
      </c>
      <c r="B47">
        <v>180</v>
      </c>
      <c r="C47">
        <v>398.9</v>
      </c>
      <c r="D47">
        <v>60.346</v>
      </c>
      <c r="E47">
        <v>1711</v>
      </c>
      <c r="F47">
        <v>12196</v>
      </c>
      <c r="G47">
        <v>144256</v>
      </c>
      <c r="H47">
        <v>44040</v>
      </c>
      <c r="I47">
        <v>603372</v>
      </c>
      <c r="J47">
        <v>17421</v>
      </c>
      <c r="K47">
        <v>12</v>
      </c>
    </row>
    <row r="48" spans="1:11">
      <c r="A48">
        <v>1461108525</v>
      </c>
      <c r="B48">
        <v>184</v>
      </c>
      <c r="C48">
        <v>399.2</v>
      </c>
      <c r="D48">
        <v>61.496</v>
      </c>
      <c r="E48">
        <v>1715</v>
      </c>
      <c r="F48">
        <v>12196</v>
      </c>
      <c r="G48">
        <v>145873</v>
      </c>
      <c r="H48">
        <v>44524</v>
      </c>
      <c r="I48">
        <v>614868</v>
      </c>
      <c r="J48">
        <v>17818</v>
      </c>
      <c r="K48">
        <v>12</v>
      </c>
    </row>
    <row r="49" spans="1:11">
      <c r="A49">
        <v>1461108529</v>
      </c>
      <c r="B49">
        <v>188</v>
      </c>
      <c r="C49">
        <v>398.8</v>
      </c>
      <c r="D49">
        <v>61.796</v>
      </c>
      <c r="E49">
        <v>1719</v>
      </c>
      <c r="F49">
        <v>12196</v>
      </c>
      <c r="G49">
        <v>149502</v>
      </c>
      <c r="H49">
        <v>45652</v>
      </c>
      <c r="I49">
        <v>617876</v>
      </c>
      <c r="J49">
        <v>18216</v>
      </c>
      <c r="K49">
        <v>12</v>
      </c>
    </row>
    <row r="50" spans="1:11">
      <c r="A50">
        <v>1461108533</v>
      </c>
      <c r="B50">
        <v>192</v>
      </c>
      <c r="C50">
        <v>399.1</v>
      </c>
      <c r="D50">
        <v>62.463</v>
      </c>
      <c r="E50">
        <v>1723</v>
      </c>
      <c r="F50">
        <v>12196</v>
      </c>
      <c r="G50">
        <v>155254</v>
      </c>
      <c r="H50">
        <v>47404</v>
      </c>
      <c r="I50">
        <v>624536</v>
      </c>
      <c r="J50">
        <v>18613</v>
      </c>
      <c r="K50">
        <v>12</v>
      </c>
    </row>
    <row r="51" spans="1:11">
      <c r="A51">
        <v>1461108537</v>
      </c>
      <c r="B51">
        <v>196</v>
      </c>
      <c r="C51">
        <v>399.1</v>
      </c>
      <c r="D51">
        <v>62.876</v>
      </c>
      <c r="E51">
        <v>1727</v>
      </c>
      <c r="F51">
        <v>12196</v>
      </c>
      <c r="G51">
        <v>159187</v>
      </c>
      <c r="H51">
        <v>48588</v>
      </c>
      <c r="I51">
        <v>628672</v>
      </c>
      <c r="J51">
        <v>19011</v>
      </c>
      <c r="K51">
        <v>12</v>
      </c>
    </row>
    <row r="52" spans="1:11">
      <c r="A52">
        <v>1461108541</v>
      </c>
      <c r="B52">
        <v>200</v>
      </c>
      <c r="C52">
        <v>399</v>
      </c>
      <c r="D52">
        <v>63.804</v>
      </c>
      <c r="E52">
        <v>1731</v>
      </c>
      <c r="F52">
        <v>12196</v>
      </c>
      <c r="G52">
        <v>161729</v>
      </c>
      <c r="H52">
        <v>49364</v>
      </c>
      <c r="I52">
        <v>637944</v>
      </c>
      <c r="J52">
        <v>19408</v>
      </c>
      <c r="K52">
        <v>12</v>
      </c>
    </row>
    <row r="53" spans="1:11">
      <c r="A53">
        <v>1461108545</v>
      </c>
      <c r="B53">
        <v>204</v>
      </c>
      <c r="C53">
        <v>399</v>
      </c>
      <c r="D53">
        <v>64.494</v>
      </c>
      <c r="E53">
        <v>1735</v>
      </c>
      <c r="F53">
        <v>12196</v>
      </c>
      <c r="G53">
        <v>164386</v>
      </c>
      <c r="H53">
        <v>50152</v>
      </c>
      <c r="I53">
        <v>644844</v>
      </c>
      <c r="J53">
        <v>19805</v>
      </c>
      <c r="K53">
        <v>12</v>
      </c>
    </row>
    <row r="54" spans="1:11">
      <c r="A54">
        <v>1461108549</v>
      </c>
      <c r="B54">
        <v>208</v>
      </c>
      <c r="C54">
        <v>398.6</v>
      </c>
      <c r="D54">
        <v>64.649</v>
      </c>
      <c r="E54">
        <v>1739</v>
      </c>
      <c r="F54">
        <v>12196</v>
      </c>
      <c r="G54">
        <v>166753</v>
      </c>
      <c r="H54">
        <v>50864</v>
      </c>
      <c r="I54">
        <v>646400</v>
      </c>
      <c r="J54">
        <v>20202</v>
      </c>
      <c r="K54">
        <v>12</v>
      </c>
    </row>
    <row r="55" spans="1:11">
      <c r="A55">
        <v>1461108553</v>
      </c>
      <c r="B55">
        <v>212</v>
      </c>
      <c r="C55">
        <v>398.9</v>
      </c>
      <c r="D55">
        <v>64.897</v>
      </c>
      <c r="E55">
        <v>1743</v>
      </c>
      <c r="F55">
        <v>12196</v>
      </c>
      <c r="G55">
        <v>168177</v>
      </c>
      <c r="H55">
        <v>51308</v>
      </c>
      <c r="I55">
        <v>648872</v>
      </c>
      <c r="J55">
        <v>20600</v>
      </c>
      <c r="K55">
        <v>12</v>
      </c>
    </row>
    <row r="56" spans="1:11">
      <c r="A56">
        <v>1461108557</v>
      </c>
      <c r="B56">
        <v>216</v>
      </c>
      <c r="C56">
        <v>399</v>
      </c>
      <c r="D56">
        <v>64.897</v>
      </c>
      <c r="E56">
        <v>1747</v>
      </c>
      <c r="F56">
        <v>12196</v>
      </c>
      <c r="G56">
        <v>171454</v>
      </c>
      <c r="H56">
        <v>52292</v>
      </c>
      <c r="I56">
        <v>648872</v>
      </c>
      <c r="J56">
        <v>20997</v>
      </c>
      <c r="K56">
        <v>12</v>
      </c>
    </row>
    <row r="57" spans="1:11">
      <c r="A57">
        <v>1461108561</v>
      </c>
      <c r="B57">
        <v>220</v>
      </c>
      <c r="C57">
        <v>399.2</v>
      </c>
      <c r="D57">
        <v>64.897</v>
      </c>
      <c r="E57">
        <v>1751</v>
      </c>
      <c r="F57">
        <v>12196</v>
      </c>
      <c r="G57">
        <v>175854</v>
      </c>
      <c r="H57">
        <v>53620</v>
      </c>
      <c r="I57">
        <v>648872</v>
      </c>
      <c r="J57">
        <v>21393</v>
      </c>
      <c r="K57">
        <v>12</v>
      </c>
    </row>
    <row r="58" spans="1:11">
      <c r="A58">
        <v>1461108565</v>
      </c>
      <c r="B58">
        <v>224</v>
      </c>
      <c r="C58">
        <v>399.2</v>
      </c>
      <c r="D58">
        <v>64.914</v>
      </c>
      <c r="E58">
        <v>1755</v>
      </c>
      <c r="F58">
        <v>12196</v>
      </c>
      <c r="G58">
        <v>177829</v>
      </c>
      <c r="H58">
        <v>54236</v>
      </c>
      <c r="I58">
        <v>649044</v>
      </c>
      <c r="J58">
        <v>21787</v>
      </c>
      <c r="K58">
        <v>12</v>
      </c>
    </row>
    <row r="59" spans="1:11">
      <c r="A59">
        <v>1461108569</v>
      </c>
      <c r="B59">
        <v>228</v>
      </c>
      <c r="C59">
        <v>398.6</v>
      </c>
      <c r="D59">
        <v>65.259</v>
      </c>
      <c r="E59">
        <v>1759</v>
      </c>
      <c r="F59">
        <v>12196</v>
      </c>
      <c r="G59">
        <v>181054</v>
      </c>
      <c r="H59">
        <v>55224</v>
      </c>
      <c r="I59">
        <v>652492</v>
      </c>
      <c r="J59">
        <v>22182</v>
      </c>
      <c r="K59">
        <v>12</v>
      </c>
    </row>
    <row r="60" spans="1:11">
      <c r="A60">
        <v>1461108573</v>
      </c>
      <c r="B60">
        <v>232</v>
      </c>
      <c r="C60">
        <v>399.2</v>
      </c>
      <c r="D60">
        <v>65.434</v>
      </c>
      <c r="E60">
        <v>1763</v>
      </c>
      <c r="F60">
        <v>12196</v>
      </c>
      <c r="G60">
        <v>183197</v>
      </c>
      <c r="H60">
        <v>55920</v>
      </c>
      <c r="I60">
        <v>654248</v>
      </c>
      <c r="J60">
        <v>22578</v>
      </c>
      <c r="K60">
        <v>12</v>
      </c>
    </row>
    <row r="61" spans="1:11">
      <c r="A61">
        <v>1461108577</v>
      </c>
      <c r="B61">
        <v>236</v>
      </c>
      <c r="C61">
        <v>399.2</v>
      </c>
      <c r="D61">
        <v>65.434</v>
      </c>
      <c r="E61">
        <v>1767</v>
      </c>
      <c r="F61">
        <v>12196</v>
      </c>
      <c r="G61">
        <v>186626</v>
      </c>
      <c r="H61">
        <v>56968</v>
      </c>
      <c r="I61">
        <v>654248</v>
      </c>
      <c r="J61">
        <v>22973</v>
      </c>
      <c r="K61">
        <v>12</v>
      </c>
    </row>
    <row r="62" spans="1:11">
      <c r="A62">
        <v>1461108581</v>
      </c>
      <c r="B62">
        <v>240</v>
      </c>
      <c r="C62">
        <v>399</v>
      </c>
      <c r="D62">
        <v>65.658</v>
      </c>
      <c r="E62">
        <v>1771</v>
      </c>
      <c r="F62">
        <v>12196</v>
      </c>
      <c r="G62">
        <v>192127</v>
      </c>
      <c r="H62">
        <v>58628</v>
      </c>
      <c r="I62">
        <v>656488</v>
      </c>
      <c r="J62">
        <v>23368</v>
      </c>
      <c r="K62">
        <v>12</v>
      </c>
    </row>
    <row r="63" spans="1:11">
      <c r="A63">
        <v>1461108585</v>
      </c>
      <c r="B63">
        <v>244</v>
      </c>
      <c r="C63">
        <v>399</v>
      </c>
      <c r="D63">
        <v>65.658</v>
      </c>
      <c r="E63">
        <v>1775</v>
      </c>
      <c r="F63">
        <v>12196</v>
      </c>
      <c r="G63">
        <v>195816</v>
      </c>
      <c r="H63">
        <v>59744</v>
      </c>
      <c r="I63">
        <v>656488</v>
      </c>
      <c r="J63">
        <v>23764</v>
      </c>
      <c r="K63">
        <v>12</v>
      </c>
    </row>
    <row r="64" spans="1:11">
      <c r="A64">
        <v>1461108589</v>
      </c>
      <c r="B64">
        <v>248</v>
      </c>
      <c r="C64">
        <v>398.8</v>
      </c>
      <c r="D64">
        <v>65.658</v>
      </c>
      <c r="E64">
        <v>1779</v>
      </c>
      <c r="F64">
        <v>12196</v>
      </c>
      <c r="G64">
        <v>200851</v>
      </c>
      <c r="H64">
        <v>61264</v>
      </c>
      <c r="I64">
        <v>656488</v>
      </c>
      <c r="J64">
        <v>24159</v>
      </c>
      <c r="K64">
        <v>12</v>
      </c>
    </row>
    <row r="65" spans="1:11">
      <c r="A65">
        <v>1461108593</v>
      </c>
      <c r="B65">
        <v>252</v>
      </c>
      <c r="C65">
        <v>399.1</v>
      </c>
      <c r="D65">
        <v>65.658</v>
      </c>
      <c r="E65">
        <v>1783</v>
      </c>
      <c r="F65">
        <v>12196</v>
      </c>
      <c r="G65">
        <v>205444</v>
      </c>
      <c r="H65">
        <v>62656</v>
      </c>
      <c r="I65">
        <v>656488</v>
      </c>
      <c r="J65">
        <v>24556</v>
      </c>
      <c r="K65">
        <v>12</v>
      </c>
    </row>
    <row r="66" spans="1:11">
      <c r="A66">
        <v>1461108597</v>
      </c>
      <c r="B66">
        <v>256</v>
      </c>
      <c r="C66">
        <v>399.3</v>
      </c>
      <c r="D66">
        <v>65.658</v>
      </c>
      <c r="E66">
        <v>1787</v>
      </c>
      <c r="F66">
        <v>12196</v>
      </c>
      <c r="G66">
        <v>213403</v>
      </c>
      <c r="H66">
        <v>65060</v>
      </c>
      <c r="I66">
        <v>656488</v>
      </c>
      <c r="J66">
        <v>24953</v>
      </c>
      <c r="K66">
        <v>12</v>
      </c>
    </row>
    <row r="67" spans="1:11">
      <c r="A67">
        <v>1461108601</v>
      </c>
      <c r="B67">
        <v>260</v>
      </c>
      <c r="C67">
        <v>399.3</v>
      </c>
      <c r="D67">
        <v>65.658</v>
      </c>
      <c r="E67">
        <v>1791</v>
      </c>
      <c r="F67">
        <v>12196</v>
      </c>
      <c r="G67">
        <v>219439</v>
      </c>
      <c r="H67">
        <v>66884</v>
      </c>
      <c r="I67">
        <v>656488</v>
      </c>
      <c r="J67">
        <v>25350</v>
      </c>
      <c r="K67">
        <v>12</v>
      </c>
    </row>
    <row r="68" spans="1:11">
      <c r="A68">
        <v>1461108605</v>
      </c>
      <c r="B68">
        <v>264</v>
      </c>
      <c r="C68">
        <v>398.6</v>
      </c>
      <c r="D68">
        <v>65.682</v>
      </c>
      <c r="E68">
        <v>1795</v>
      </c>
      <c r="F68">
        <v>12196</v>
      </c>
      <c r="G68">
        <v>225310</v>
      </c>
      <c r="H68">
        <v>68648</v>
      </c>
      <c r="I68">
        <v>656728</v>
      </c>
      <c r="J68">
        <v>25747</v>
      </c>
      <c r="K68">
        <v>12</v>
      </c>
    </row>
    <row r="69" spans="1:11">
      <c r="A69">
        <v>1461108609</v>
      </c>
      <c r="B69">
        <v>268</v>
      </c>
      <c r="C69">
        <v>398.9</v>
      </c>
      <c r="D69">
        <v>65.682</v>
      </c>
      <c r="E69">
        <v>1799</v>
      </c>
      <c r="F69">
        <v>12196</v>
      </c>
      <c r="G69">
        <v>228946</v>
      </c>
      <c r="H69">
        <v>69756</v>
      </c>
      <c r="I69">
        <v>656728</v>
      </c>
      <c r="J69">
        <v>26145</v>
      </c>
      <c r="K69">
        <v>12</v>
      </c>
    </row>
    <row r="70" spans="1:11">
      <c r="A70">
        <v>1461108613</v>
      </c>
      <c r="B70">
        <v>272</v>
      </c>
      <c r="C70">
        <v>399.3</v>
      </c>
      <c r="D70">
        <v>65.734</v>
      </c>
      <c r="E70">
        <v>1803</v>
      </c>
      <c r="F70">
        <v>12196</v>
      </c>
      <c r="G70">
        <v>232484</v>
      </c>
      <c r="H70">
        <v>70840</v>
      </c>
      <c r="I70">
        <v>657248</v>
      </c>
      <c r="J70">
        <v>26542</v>
      </c>
      <c r="K70">
        <v>12</v>
      </c>
    </row>
    <row r="71" spans="1:11">
      <c r="A71">
        <v>1461108617</v>
      </c>
      <c r="B71">
        <v>276</v>
      </c>
      <c r="C71">
        <v>398.9</v>
      </c>
      <c r="D71">
        <v>65.759</v>
      </c>
      <c r="E71">
        <v>1807</v>
      </c>
      <c r="F71">
        <v>12196</v>
      </c>
      <c r="G71">
        <v>235335</v>
      </c>
      <c r="H71">
        <v>71728</v>
      </c>
      <c r="I71">
        <v>657500</v>
      </c>
      <c r="J71">
        <v>26940</v>
      </c>
      <c r="K71">
        <v>12</v>
      </c>
    </row>
    <row r="72" spans="1:11">
      <c r="A72">
        <v>1461108621</v>
      </c>
      <c r="B72">
        <v>280</v>
      </c>
      <c r="C72">
        <v>399.1</v>
      </c>
      <c r="D72">
        <v>65.759</v>
      </c>
      <c r="E72">
        <v>1811</v>
      </c>
      <c r="F72">
        <v>12196</v>
      </c>
      <c r="G72">
        <v>238605</v>
      </c>
      <c r="H72">
        <v>72728</v>
      </c>
      <c r="I72">
        <v>657500</v>
      </c>
      <c r="J72">
        <v>27338</v>
      </c>
      <c r="K72">
        <v>12</v>
      </c>
    </row>
    <row r="73" spans="1:11">
      <c r="A73">
        <v>1461108625</v>
      </c>
      <c r="B73">
        <v>284</v>
      </c>
      <c r="C73">
        <v>399.2</v>
      </c>
      <c r="D73">
        <v>65.842</v>
      </c>
      <c r="E73">
        <v>1815</v>
      </c>
      <c r="F73">
        <v>12196</v>
      </c>
      <c r="G73">
        <v>240668</v>
      </c>
      <c r="H73">
        <v>73372</v>
      </c>
      <c r="I73">
        <v>658324</v>
      </c>
      <c r="J73">
        <v>27735</v>
      </c>
      <c r="K73">
        <v>12</v>
      </c>
    </row>
    <row r="74" spans="1:11">
      <c r="A74">
        <v>1461108629</v>
      </c>
      <c r="B74">
        <v>288</v>
      </c>
      <c r="C74">
        <v>398.9</v>
      </c>
      <c r="D74">
        <v>66.652</v>
      </c>
      <c r="E74">
        <v>1819</v>
      </c>
      <c r="F74">
        <v>12196</v>
      </c>
      <c r="G74">
        <v>242542</v>
      </c>
      <c r="H74">
        <v>73944</v>
      </c>
      <c r="I74">
        <v>666420</v>
      </c>
      <c r="J74">
        <v>28133</v>
      </c>
      <c r="K74">
        <v>12</v>
      </c>
    </row>
    <row r="75" spans="1:11">
      <c r="A75">
        <v>1461108633</v>
      </c>
      <c r="B75">
        <v>292</v>
      </c>
      <c r="C75">
        <v>399.1</v>
      </c>
      <c r="D75">
        <v>66.678</v>
      </c>
      <c r="E75">
        <v>1823</v>
      </c>
      <c r="F75">
        <v>12196</v>
      </c>
      <c r="G75">
        <v>244661</v>
      </c>
      <c r="H75">
        <v>74608</v>
      </c>
      <c r="I75">
        <v>666684</v>
      </c>
      <c r="J75">
        <v>28530</v>
      </c>
      <c r="K75">
        <v>12</v>
      </c>
    </row>
    <row r="76" spans="1:11">
      <c r="A76">
        <v>1461108637</v>
      </c>
      <c r="B76">
        <v>296</v>
      </c>
      <c r="C76">
        <v>399.2</v>
      </c>
      <c r="D76">
        <v>66.684</v>
      </c>
      <c r="E76">
        <v>1828</v>
      </c>
      <c r="F76">
        <v>12196</v>
      </c>
      <c r="G76">
        <v>246445</v>
      </c>
      <c r="H76">
        <v>75184</v>
      </c>
      <c r="I76">
        <v>666744</v>
      </c>
      <c r="J76">
        <v>28927</v>
      </c>
      <c r="K76">
        <v>12</v>
      </c>
    </row>
    <row r="77" spans="1:11">
      <c r="A77">
        <v>1461108641</v>
      </c>
      <c r="B77">
        <v>300</v>
      </c>
      <c r="C77">
        <v>398.1</v>
      </c>
      <c r="D77">
        <v>66.684</v>
      </c>
      <c r="E77">
        <v>1832</v>
      </c>
      <c r="F77">
        <v>12196</v>
      </c>
      <c r="G77">
        <v>247708</v>
      </c>
      <c r="H77">
        <v>75584</v>
      </c>
      <c r="I77">
        <v>666744</v>
      </c>
      <c r="J77">
        <v>29323</v>
      </c>
      <c r="K77">
        <v>12</v>
      </c>
    </row>
    <row r="78" spans="1:11">
      <c r="A78">
        <v>1461108645</v>
      </c>
      <c r="B78">
        <v>304</v>
      </c>
      <c r="C78">
        <v>399.3</v>
      </c>
      <c r="D78">
        <v>66.684</v>
      </c>
      <c r="E78">
        <v>1834</v>
      </c>
      <c r="F78">
        <v>12196</v>
      </c>
      <c r="G78">
        <v>250243</v>
      </c>
      <c r="H78">
        <v>76360</v>
      </c>
      <c r="I78">
        <v>666744</v>
      </c>
      <c r="J78">
        <v>29720</v>
      </c>
      <c r="K78">
        <v>12</v>
      </c>
    </row>
    <row r="79" spans="1:11">
      <c r="A79">
        <v>1461108649</v>
      </c>
      <c r="B79">
        <v>308</v>
      </c>
      <c r="C79">
        <v>399</v>
      </c>
      <c r="D79">
        <v>66.684</v>
      </c>
      <c r="E79">
        <v>1834</v>
      </c>
      <c r="F79">
        <v>12196</v>
      </c>
      <c r="G79">
        <v>254137</v>
      </c>
      <c r="H79">
        <v>77528</v>
      </c>
      <c r="I79">
        <v>666744</v>
      </c>
      <c r="J79">
        <v>30117</v>
      </c>
      <c r="K79">
        <v>12</v>
      </c>
    </row>
    <row r="80" spans="1:11">
      <c r="A80">
        <v>1461108653</v>
      </c>
      <c r="B80">
        <v>312</v>
      </c>
      <c r="C80">
        <v>399</v>
      </c>
      <c r="D80">
        <v>66.684</v>
      </c>
      <c r="E80">
        <v>1834</v>
      </c>
      <c r="F80">
        <v>12196</v>
      </c>
      <c r="G80">
        <v>258727</v>
      </c>
      <c r="H80">
        <v>78924</v>
      </c>
      <c r="I80">
        <v>666744</v>
      </c>
      <c r="J80">
        <v>30515</v>
      </c>
      <c r="K80">
        <v>12</v>
      </c>
    </row>
    <row r="81" spans="1:11">
      <c r="A81">
        <v>1461108657</v>
      </c>
      <c r="B81">
        <v>316</v>
      </c>
      <c r="C81">
        <v>343.1</v>
      </c>
      <c r="D81">
        <v>65.825</v>
      </c>
      <c r="E81">
        <v>1834</v>
      </c>
      <c r="F81">
        <v>12196</v>
      </c>
      <c r="G81">
        <v>263003</v>
      </c>
      <c r="H81">
        <v>80228</v>
      </c>
      <c r="I81">
        <v>658156</v>
      </c>
      <c r="J81">
        <v>30912</v>
      </c>
      <c r="K81">
        <v>12</v>
      </c>
    </row>
    <row r="82" spans="1:11">
      <c r="A82">
        <v>1461108661</v>
      </c>
      <c r="B82">
        <v>320</v>
      </c>
      <c r="C82">
        <v>2.3</v>
      </c>
      <c r="D82">
        <v>65.825</v>
      </c>
      <c r="E82">
        <v>1834</v>
      </c>
      <c r="F82">
        <v>12196</v>
      </c>
      <c r="G82">
        <v>263003</v>
      </c>
      <c r="H82">
        <v>80228</v>
      </c>
      <c r="I82">
        <v>658156</v>
      </c>
      <c r="J82">
        <v>31305</v>
      </c>
      <c r="K82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1461108790</v>
      </c>
      <c r="B2">
        <v>0</v>
      </c>
      <c r="C2">
        <v>0</v>
      </c>
      <c r="D2">
        <v>0.161</v>
      </c>
      <c r="E2">
        <v>33</v>
      </c>
      <c r="F2">
        <v>2524</v>
      </c>
      <c r="G2">
        <v>3</v>
      </c>
      <c r="H2">
        <v>0</v>
      </c>
      <c r="I2">
        <v>1612</v>
      </c>
      <c r="J2">
        <v>45</v>
      </c>
      <c r="K2">
        <v>1</v>
      </c>
    </row>
    <row r="3" spans="1:11">
      <c r="A3">
        <v>1461108794</v>
      </c>
      <c r="B3">
        <v>4</v>
      </c>
      <c r="C3">
        <v>94.6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150</v>
      </c>
      <c r="K3">
        <v>1</v>
      </c>
    </row>
    <row r="4" spans="1:11">
      <c r="A4">
        <v>1461108798</v>
      </c>
      <c r="B4">
        <v>8</v>
      </c>
      <c r="C4">
        <v>181.3</v>
      </c>
      <c r="D4">
        <v>26.478</v>
      </c>
      <c r="E4">
        <v>1539</v>
      </c>
      <c r="F4">
        <v>12196</v>
      </c>
      <c r="G4">
        <v>44</v>
      </c>
      <c r="H4">
        <v>20</v>
      </c>
      <c r="I4">
        <v>264740</v>
      </c>
      <c r="J4">
        <v>468</v>
      </c>
      <c r="K4">
        <v>12</v>
      </c>
    </row>
    <row r="5" spans="1:11">
      <c r="A5">
        <v>1461108802</v>
      </c>
      <c r="B5">
        <v>12</v>
      </c>
      <c r="C5">
        <v>398.5</v>
      </c>
      <c r="D5">
        <v>36.062</v>
      </c>
      <c r="E5">
        <v>1544</v>
      </c>
      <c r="F5">
        <v>12196</v>
      </c>
      <c r="G5">
        <v>1482</v>
      </c>
      <c r="H5">
        <v>460</v>
      </c>
      <c r="I5">
        <v>360564</v>
      </c>
      <c r="J5">
        <v>865</v>
      </c>
      <c r="K5">
        <v>12</v>
      </c>
    </row>
    <row r="6" spans="1:11">
      <c r="A6">
        <v>1461108806</v>
      </c>
      <c r="B6">
        <v>16</v>
      </c>
      <c r="C6">
        <v>398.2</v>
      </c>
      <c r="D6">
        <v>43.521</v>
      </c>
      <c r="E6">
        <v>1548</v>
      </c>
      <c r="F6">
        <v>12196</v>
      </c>
      <c r="G6">
        <v>2930</v>
      </c>
      <c r="H6">
        <v>900</v>
      </c>
      <c r="I6">
        <v>435144</v>
      </c>
      <c r="J6">
        <v>1261</v>
      </c>
      <c r="K6">
        <v>12</v>
      </c>
    </row>
    <row r="7" spans="1:11">
      <c r="A7">
        <v>1461108810</v>
      </c>
      <c r="B7">
        <v>20</v>
      </c>
      <c r="C7">
        <v>399.1</v>
      </c>
      <c r="D7">
        <v>44.792</v>
      </c>
      <c r="E7">
        <v>1552</v>
      </c>
      <c r="F7">
        <v>12196</v>
      </c>
      <c r="G7">
        <v>4365</v>
      </c>
      <c r="H7">
        <v>1340</v>
      </c>
      <c r="I7">
        <v>447852</v>
      </c>
      <c r="J7">
        <v>1566</v>
      </c>
      <c r="K7">
        <v>12</v>
      </c>
    </row>
    <row r="8" spans="1:11">
      <c r="A8">
        <v>1461108814</v>
      </c>
      <c r="B8">
        <v>24</v>
      </c>
      <c r="C8">
        <v>399.3</v>
      </c>
      <c r="D8">
        <v>44.818</v>
      </c>
      <c r="E8">
        <v>1556</v>
      </c>
      <c r="F8">
        <v>12196</v>
      </c>
      <c r="G8">
        <v>8734</v>
      </c>
      <c r="H8">
        <v>2664</v>
      </c>
      <c r="I8">
        <v>448116</v>
      </c>
      <c r="J8">
        <v>1964</v>
      </c>
      <c r="K8">
        <v>12</v>
      </c>
    </row>
    <row r="9" spans="1:11">
      <c r="A9">
        <v>1461108818</v>
      </c>
      <c r="B9">
        <v>28</v>
      </c>
      <c r="C9">
        <v>398.2</v>
      </c>
      <c r="D9">
        <v>45.528</v>
      </c>
      <c r="E9">
        <v>1560</v>
      </c>
      <c r="F9">
        <v>12196</v>
      </c>
      <c r="G9">
        <v>13467</v>
      </c>
      <c r="H9">
        <v>4096</v>
      </c>
      <c r="I9">
        <v>455212</v>
      </c>
      <c r="J9">
        <v>2361</v>
      </c>
      <c r="K9">
        <v>12</v>
      </c>
    </row>
    <row r="10" spans="1:11">
      <c r="A10">
        <v>1461108822</v>
      </c>
      <c r="B10">
        <v>32</v>
      </c>
      <c r="C10">
        <v>399</v>
      </c>
      <c r="D10">
        <v>46.044</v>
      </c>
      <c r="E10">
        <v>1564</v>
      </c>
      <c r="F10">
        <v>12196</v>
      </c>
      <c r="G10">
        <v>16024</v>
      </c>
      <c r="H10">
        <v>4860</v>
      </c>
      <c r="I10">
        <v>460376</v>
      </c>
      <c r="J10">
        <v>2759</v>
      </c>
      <c r="K10">
        <v>12</v>
      </c>
    </row>
    <row r="11" spans="1:11">
      <c r="A11">
        <v>1461108826</v>
      </c>
      <c r="B11">
        <v>36</v>
      </c>
      <c r="C11">
        <v>399.1</v>
      </c>
      <c r="D11">
        <v>46.199</v>
      </c>
      <c r="E11">
        <v>1568</v>
      </c>
      <c r="F11">
        <v>12196</v>
      </c>
      <c r="G11">
        <v>18370</v>
      </c>
      <c r="H11">
        <v>5580</v>
      </c>
      <c r="I11">
        <v>461920</v>
      </c>
      <c r="J11">
        <v>3156</v>
      </c>
      <c r="K11">
        <v>12</v>
      </c>
    </row>
    <row r="12" spans="1:11">
      <c r="A12">
        <v>1461108830</v>
      </c>
      <c r="B12">
        <v>40</v>
      </c>
      <c r="C12">
        <v>399.2</v>
      </c>
      <c r="D12">
        <v>46.25</v>
      </c>
      <c r="E12">
        <v>1572</v>
      </c>
      <c r="F12">
        <v>12196</v>
      </c>
      <c r="G12">
        <v>21196</v>
      </c>
      <c r="H12">
        <v>6464</v>
      </c>
      <c r="I12">
        <v>462432</v>
      </c>
      <c r="J12">
        <v>3554</v>
      </c>
      <c r="K12">
        <v>12</v>
      </c>
    </row>
    <row r="13" spans="1:11">
      <c r="A13">
        <v>1461108834</v>
      </c>
      <c r="B13">
        <v>44</v>
      </c>
      <c r="C13">
        <v>399.2</v>
      </c>
      <c r="D13">
        <v>46.301</v>
      </c>
      <c r="E13">
        <v>1576</v>
      </c>
      <c r="F13">
        <v>12196</v>
      </c>
      <c r="G13">
        <v>24138</v>
      </c>
      <c r="H13">
        <v>7372</v>
      </c>
      <c r="I13">
        <v>462948</v>
      </c>
      <c r="J13">
        <v>3950</v>
      </c>
      <c r="K13">
        <v>12</v>
      </c>
    </row>
    <row r="14" spans="1:11">
      <c r="A14">
        <v>1461108838</v>
      </c>
      <c r="B14">
        <v>48</v>
      </c>
      <c r="C14">
        <v>398.5</v>
      </c>
      <c r="D14">
        <v>46.406</v>
      </c>
      <c r="E14">
        <v>1580</v>
      </c>
      <c r="F14">
        <v>12196</v>
      </c>
      <c r="G14">
        <v>26409</v>
      </c>
      <c r="H14">
        <v>8120</v>
      </c>
      <c r="I14">
        <v>463992</v>
      </c>
      <c r="J14">
        <v>4346</v>
      </c>
      <c r="K14">
        <v>12</v>
      </c>
    </row>
    <row r="15" spans="1:11">
      <c r="A15">
        <v>1461108842</v>
      </c>
      <c r="B15">
        <v>52</v>
      </c>
      <c r="C15">
        <v>399.2</v>
      </c>
      <c r="D15">
        <v>46.432</v>
      </c>
      <c r="E15">
        <v>1584</v>
      </c>
      <c r="F15">
        <v>12196</v>
      </c>
      <c r="G15">
        <v>28959</v>
      </c>
      <c r="H15">
        <v>8888</v>
      </c>
      <c r="I15">
        <v>464256</v>
      </c>
      <c r="J15">
        <v>4742</v>
      </c>
      <c r="K15">
        <v>12</v>
      </c>
    </row>
    <row r="16" spans="1:11">
      <c r="A16">
        <v>1461108846</v>
      </c>
      <c r="B16">
        <v>56</v>
      </c>
      <c r="C16">
        <v>399.3</v>
      </c>
      <c r="D16">
        <v>46.458</v>
      </c>
      <c r="E16">
        <v>1588</v>
      </c>
      <c r="F16">
        <v>12196</v>
      </c>
      <c r="G16">
        <v>30631</v>
      </c>
      <c r="H16">
        <v>9388</v>
      </c>
      <c r="I16">
        <v>464516</v>
      </c>
      <c r="J16">
        <v>5138</v>
      </c>
      <c r="K16">
        <v>12</v>
      </c>
    </row>
    <row r="17" spans="1:11">
      <c r="A17">
        <v>1461108850</v>
      </c>
      <c r="B17">
        <v>60</v>
      </c>
      <c r="C17">
        <v>398.7</v>
      </c>
      <c r="D17">
        <v>46.458</v>
      </c>
      <c r="E17">
        <v>1592</v>
      </c>
      <c r="F17">
        <v>12196</v>
      </c>
      <c r="G17">
        <v>34907</v>
      </c>
      <c r="H17">
        <v>10644</v>
      </c>
      <c r="I17">
        <v>464516</v>
      </c>
      <c r="J17">
        <v>5535</v>
      </c>
      <c r="K17">
        <v>12</v>
      </c>
    </row>
    <row r="18" spans="1:11">
      <c r="A18">
        <v>1461108854</v>
      </c>
      <c r="B18">
        <v>64</v>
      </c>
      <c r="C18">
        <v>399.1</v>
      </c>
      <c r="D18">
        <v>46.485</v>
      </c>
      <c r="E18">
        <v>1596</v>
      </c>
      <c r="F18">
        <v>12196</v>
      </c>
      <c r="G18">
        <v>40045</v>
      </c>
      <c r="H18">
        <v>12204</v>
      </c>
      <c r="I18">
        <v>464780</v>
      </c>
      <c r="J18">
        <v>5933</v>
      </c>
      <c r="K18">
        <v>12</v>
      </c>
    </row>
    <row r="19" spans="1:11">
      <c r="A19">
        <v>1461108858</v>
      </c>
      <c r="B19">
        <v>68</v>
      </c>
      <c r="C19">
        <v>399.4</v>
      </c>
      <c r="D19">
        <v>46.509</v>
      </c>
      <c r="E19">
        <v>1600</v>
      </c>
      <c r="F19">
        <v>12196</v>
      </c>
      <c r="G19">
        <v>44963</v>
      </c>
      <c r="H19">
        <v>13664</v>
      </c>
      <c r="I19">
        <v>465020</v>
      </c>
      <c r="J19">
        <v>6330</v>
      </c>
      <c r="K19">
        <v>12</v>
      </c>
    </row>
    <row r="20" spans="1:11">
      <c r="A20">
        <v>1461108862</v>
      </c>
      <c r="B20">
        <v>72</v>
      </c>
      <c r="C20">
        <v>399.3</v>
      </c>
      <c r="D20">
        <v>46.532</v>
      </c>
      <c r="E20">
        <v>1604</v>
      </c>
      <c r="F20">
        <v>12196</v>
      </c>
      <c r="G20">
        <v>47620</v>
      </c>
      <c r="H20">
        <v>14484</v>
      </c>
      <c r="I20">
        <v>465256</v>
      </c>
      <c r="J20">
        <v>6727</v>
      </c>
      <c r="K20">
        <v>12</v>
      </c>
    </row>
    <row r="21" spans="1:11">
      <c r="A21">
        <v>1461108866</v>
      </c>
      <c r="B21">
        <v>76</v>
      </c>
      <c r="C21">
        <v>399.3</v>
      </c>
      <c r="D21">
        <v>46.581</v>
      </c>
      <c r="E21">
        <v>1608</v>
      </c>
      <c r="F21">
        <v>12196</v>
      </c>
      <c r="G21">
        <v>52185</v>
      </c>
      <c r="H21">
        <v>15864</v>
      </c>
      <c r="I21">
        <v>465744</v>
      </c>
      <c r="J21">
        <v>7124</v>
      </c>
      <c r="K21">
        <v>12</v>
      </c>
    </row>
    <row r="22" spans="1:11">
      <c r="A22">
        <v>1461108870</v>
      </c>
      <c r="B22">
        <v>80</v>
      </c>
      <c r="C22">
        <v>398.8</v>
      </c>
      <c r="D22">
        <v>46.823</v>
      </c>
      <c r="E22">
        <v>1612</v>
      </c>
      <c r="F22">
        <v>12196</v>
      </c>
      <c r="G22">
        <v>55406</v>
      </c>
      <c r="H22">
        <v>16852</v>
      </c>
      <c r="I22">
        <v>468160</v>
      </c>
      <c r="J22">
        <v>7521</v>
      </c>
      <c r="K22">
        <v>12</v>
      </c>
    </row>
    <row r="23" spans="1:11">
      <c r="A23">
        <v>1461108874</v>
      </c>
      <c r="B23">
        <v>84</v>
      </c>
      <c r="C23">
        <v>399.2</v>
      </c>
      <c r="D23">
        <v>46.847</v>
      </c>
      <c r="E23">
        <v>1616</v>
      </c>
      <c r="F23">
        <v>12196</v>
      </c>
      <c r="G23">
        <v>56494</v>
      </c>
      <c r="H23">
        <v>17216</v>
      </c>
      <c r="I23">
        <v>468400</v>
      </c>
      <c r="J23">
        <v>7918</v>
      </c>
      <c r="K23">
        <v>12</v>
      </c>
    </row>
    <row r="24" spans="1:11">
      <c r="A24">
        <v>1461108878</v>
      </c>
      <c r="B24">
        <v>88</v>
      </c>
      <c r="C24">
        <v>399.1</v>
      </c>
      <c r="D24">
        <v>46.847</v>
      </c>
      <c r="E24">
        <v>1620</v>
      </c>
      <c r="F24">
        <v>12196</v>
      </c>
      <c r="G24">
        <v>57233</v>
      </c>
      <c r="H24">
        <v>17440</v>
      </c>
      <c r="I24">
        <v>468400</v>
      </c>
      <c r="J24">
        <v>8315</v>
      </c>
      <c r="K24">
        <v>12</v>
      </c>
    </row>
    <row r="25" spans="1:11">
      <c r="A25">
        <v>1461108882</v>
      </c>
      <c r="B25">
        <v>92</v>
      </c>
      <c r="C25">
        <v>399</v>
      </c>
      <c r="D25">
        <v>46.872</v>
      </c>
      <c r="E25">
        <v>1624</v>
      </c>
      <c r="F25">
        <v>12196</v>
      </c>
      <c r="G25">
        <v>58552</v>
      </c>
      <c r="H25">
        <v>17852</v>
      </c>
      <c r="I25">
        <v>468652</v>
      </c>
      <c r="J25">
        <v>8712</v>
      </c>
      <c r="K25">
        <v>12</v>
      </c>
    </row>
    <row r="26" spans="1:11">
      <c r="A26">
        <v>1461108886</v>
      </c>
      <c r="B26">
        <v>96</v>
      </c>
      <c r="C26">
        <v>399.3</v>
      </c>
      <c r="D26">
        <v>46.948</v>
      </c>
      <c r="E26">
        <v>1628</v>
      </c>
      <c r="F26">
        <v>12196</v>
      </c>
      <c r="G26">
        <v>61258</v>
      </c>
      <c r="H26">
        <v>18680</v>
      </c>
      <c r="I26">
        <v>469416</v>
      </c>
      <c r="J26">
        <v>9109</v>
      </c>
      <c r="K26">
        <v>12</v>
      </c>
    </row>
    <row r="27" spans="1:11">
      <c r="A27">
        <v>1461108890</v>
      </c>
      <c r="B27">
        <v>100</v>
      </c>
      <c r="C27">
        <v>399.2</v>
      </c>
      <c r="D27">
        <v>46.975</v>
      </c>
      <c r="E27">
        <v>1632</v>
      </c>
      <c r="F27">
        <v>12196</v>
      </c>
      <c r="G27">
        <v>62620</v>
      </c>
      <c r="H27">
        <v>19136</v>
      </c>
      <c r="I27">
        <v>469680</v>
      </c>
      <c r="J27">
        <v>9507</v>
      </c>
      <c r="K27">
        <v>12</v>
      </c>
    </row>
    <row r="28" spans="1:11">
      <c r="A28">
        <v>1461108894</v>
      </c>
      <c r="B28">
        <v>104</v>
      </c>
      <c r="C28">
        <v>399.3</v>
      </c>
      <c r="D28">
        <v>47.052</v>
      </c>
      <c r="E28">
        <v>1636</v>
      </c>
      <c r="F28">
        <v>12196</v>
      </c>
      <c r="G28">
        <v>65541</v>
      </c>
      <c r="H28">
        <v>20040</v>
      </c>
      <c r="I28">
        <v>470456</v>
      </c>
      <c r="J28">
        <v>9904</v>
      </c>
      <c r="K28">
        <v>12</v>
      </c>
    </row>
    <row r="29" spans="1:11">
      <c r="A29">
        <v>1461108898</v>
      </c>
      <c r="B29">
        <v>108</v>
      </c>
      <c r="C29">
        <v>399</v>
      </c>
      <c r="D29">
        <v>47.105</v>
      </c>
      <c r="E29">
        <v>1640</v>
      </c>
      <c r="F29">
        <v>12196</v>
      </c>
      <c r="G29">
        <v>68275</v>
      </c>
      <c r="H29">
        <v>20904</v>
      </c>
      <c r="I29">
        <v>470984</v>
      </c>
      <c r="J29">
        <v>10302</v>
      </c>
      <c r="K29">
        <v>12</v>
      </c>
    </row>
    <row r="30" spans="1:11">
      <c r="A30">
        <v>1461108902</v>
      </c>
      <c r="B30">
        <v>112</v>
      </c>
      <c r="C30">
        <v>399.4</v>
      </c>
      <c r="D30">
        <v>47.11</v>
      </c>
      <c r="E30">
        <v>1645</v>
      </c>
      <c r="F30">
        <v>12196</v>
      </c>
      <c r="G30">
        <v>69512</v>
      </c>
      <c r="H30">
        <v>21312</v>
      </c>
      <c r="I30">
        <v>471036</v>
      </c>
      <c r="J30">
        <v>10699</v>
      </c>
      <c r="K30">
        <v>12</v>
      </c>
    </row>
    <row r="31" spans="1:11">
      <c r="A31">
        <v>1461108906</v>
      </c>
      <c r="B31">
        <v>116</v>
      </c>
      <c r="C31">
        <v>399</v>
      </c>
      <c r="D31">
        <v>47.301</v>
      </c>
      <c r="E31">
        <v>1649</v>
      </c>
      <c r="F31">
        <v>12196</v>
      </c>
      <c r="G31">
        <v>74474</v>
      </c>
      <c r="H31">
        <v>22868</v>
      </c>
      <c r="I31">
        <v>472944</v>
      </c>
      <c r="J31">
        <v>11096</v>
      </c>
      <c r="K31">
        <v>12</v>
      </c>
    </row>
    <row r="32" spans="1:11">
      <c r="A32">
        <v>1461108910</v>
      </c>
      <c r="B32">
        <v>120</v>
      </c>
      <c r="C32">
        <v>399</v>
      </c>
      <c r="D32">
        <v>47.38</v>
      </c>
      <c r="E32">
        <v>1652</v>
      </c>
      <c r="F32">
        <v>12196</v>
      </c>
      <c r="G32">
        <v>77549</v>
      </c>
      <c r="H32">
        <v>23836</v>
      </c>
      <c r="I32">
        <v>473728</v>
      </c>
      <c r="J32">
        <v>11494</v>
      </c>
      <c r="K32">
        <v>12</v>
      </c>
    </row>
    <row r="33" spans="1:11">
      <c r="A33">
        <v>1461108914</v>
      </c>
      <c r="B33">
        <v>124</v>
      </c>
      <c r="C33">
        <v>398.9</v>
      </c>
      <c r="D33">
        <v>47.555</v>
      </c>
      <c r="E33">
        <v>1657</v>
      </c>
      <c r="F33">
        <v>12196</v>
      </c>
      <c r="G33">
        <v>82135</v>
      </c>
      <c r="H33">
        <v>25236</v>
      </c>
      <c r="I33">
        <v>475484</v>
      </c>
      <c r="J33">
        <v>11890</v>
      </c>
      <c r="K33">
        <v>12</v>
      </c>
    </row>
    <row r="34" spans="1:11">
      <c r="A34">
        <v>1461108918</v>
      </c>
      <c r="B34">
        <v>128</v>
      </c>
      <c r="C34">
        <v>399.2</v>
      </c>
      <c r="D34">
        <v>47.582</v>
      </c>
      <c r="E34">
        <v>1661</v>
      </c>
      <c r="F34">
        <v>12196</v>
      </c>
      <c r="G34">
        <v>84700</v>
      </c>
      <c r="H34">
        <v>26036</v>
      </c>
      <c r="I34">
        <v>475748</v>
      </c>
      <c r="J34">
        <v>12286</v>
      </c>
      <c r="K34">
        <v>12</v>
      </c>
    </row>
    <row r="35" spans="1:11">
      <c r="A35">
        <v>1461108922</v>
      </c>
      <c r="B35">
        <v>132</v>
      </c>
      <c r="C35">
        <v>398.7</v>
      </c>
      <c r="D35">
        <v>47.608</v>
      </c>
      <c r="E35">
        <v>1665</v>
      </c>
      <c r="F35">
        <v>12196</v>
      </c>
      <c r="G35">
        <v>86812</v>
      </c>
      <c r="H35">
        <v>26720</v>
      </c>
      <c r="I35">
        <v>476012</v>
      </c>
      <c r="J35">
        <v>12683</v>
      </c>
      <c r="K35">
        <v>12</v>
      </c>
    </row>
    <row r="36" spans="1:11">
      <c r="A36">
        <v>1461108926</v>
      </c>
      <c r="B36">
        <v>136</v>
      </c>
      <c r="C36">
        <v>394</v>
      </c>
      <c r="D36">
        <v>47.634</v>
      </c>
      <c r="E36">
        <v>1669</v>
      </c>
      <c r="F36">
        <v>12196</v>
      </c>
      <c r="G36">
        <v>90142</v>
      </c>
      <c r="H36">
        <v>27736</v>
      </c>
      <c r="I36">
        <v>476276</v>
      </c>
      <c r="J36">
        <v>13079</v>
      </c>
      <c r="K36">
        <v>12</v>
      </c>
    </row>
    <row r="37" spans="1:11">
      <c r="A37">
        <v>1461108930</v>
      </c>
      <c r="B37">
        <v>140</v>
      </c>
      <c r="C37">
        <v>399.3</v>
      </c>
      <c r="D37">
        <v>48.399</v>
      </c>
      <c r="E37">
        <v>1673</v>
      </c>
      <c r="F37">
        <v>12196</v>
      </c>
      <c r="G37">
        <v>92197</v>
      </c>
      <c r="H37">
        <v>28364</v>
      </c>
      <c r="I37">
        <v>483920</v>
      </c>
      <c r="J37">
        <v>13477</v>
      </c>
      <c r="K37">
        <v>12</v>
      </c>
    </row>
    <row r="38" spans="1:11">
      <c r="A38">
        <v>1461108934</v>
      </c>
      <c r="B38">
        <v>144</v>
      </c>
      <c r="C38">
        <v>399.2</v>
      </c>
      <c r="D38">
        <v>52.884</v>
      </c>
      <c r="E38">
        <v>1677</v>
      </c>
      <c r="F38">
        <v>12196</v>
      </c>
      <c r="G38">
        <v>93932</v>
      </c>
      <c r="H38">
        <v>28892</v>
      </c>
      <c r="I38">
        <v>528764</v>
      </c>
      <c r="J38">
        <v>13874</v>
      </c>
      <c r="K38">
        <v>12</v>
      </c>
    </row>
    <row r="39" spans="1:11">
      <c r="A39">
        <v>1461108938</v>
      </c>
      <c r="B39">
        <v>148</v>
      </c>
      <c r="C39">
        <v>398.9</v>
      </c>
      <c r="D39">
        <v>55.517</v>
      </c>
      <c r="E39">
        <v>1681</v>
      </c>
      <c r="F39">
        <v>12196</v>
      </c>
      <c r="G39">
        <v>95946</v>
      </c>
      <c r="H39">
        <v>29512</v>
      </c>
      <c r="I39">
        <v>555088</v>
      </c>
      <c r="J39">
        <v>14271</v>
      </c>
      <c r="K39">
        <v>12</v>
      </c>
    </row>
    <row r="40" spans="1:11">
      <c r="A40">
        <v>1461108942</v>
      </c>
      <c r="B40">
        <v>152</v>
      </c>
      <c r="C40">
        <v>399.2</v>
      </c>
      <c r="D40">
        <v>56.013</v>
      </c>
      <c r="E40">
        <v>1685</v>
      </c>
      <c r="F40">
        <v>12196</v>
      </c>
      <c r="G40">
        <v>100888</v>
      </c>
      <c r="H40">
        <v>31008</v>
      </c>
      <c r="I40">
        <v>560052</v>
      </c>
      <c r="J40">
        <v>14668</v>
      </c>
      <c r="K40">
        <v>12</v>
      </c>
    </row>
    <row r="41" spans="1:11">
      <c r="A41">
        <v>1461108946</v>
      </c>
      <c r="B41">
        <v>156</v>
      </c>
      <c r="C41">
        <v>399.2</v>
      </c>
      <c r="D41">
        <v>56.833</v>
      </c>
      <c r="E41">
        <v>1689</v>
      </c>
      <c r="F41">
        <v>12196</v>
      </c>
      <c r="G41">
        <v>102910</v>
      </c>
      <c r="H41">
        <v>31644</v>
      </c>
      <c r="I41">
        <v>568244</v>
      </c>
      <c r="J41">
        <v>15066</v>
      </c>
      <c r="K41">
        <v>12</v>
      </c>
    </row>
    <row r="42" spans="1:11">
      <c r="A42">
        <v>1461108950</v>
      </c>
      <c r="B42">
        <v>160</v>
      </c>
      <c r="C42">
        <v>398.8</v>
      </c>
      <c r="D42">
        <v>57.353</v>
      </c>
      <c r="E42">
        <v>1693</v>
      </c>
      <c r="F42">
        <v>12196</v>
      </c>
      <c r="G42">
        <v>104350</v>
      </c>
      <c r="H42">
        <v>32100</v>
      </c>
      <c r="I42">
        <v>573448</v>
      </c>
      <c r="J42">
        <v>15463</v>
      </c>
      <c r="K42">
        <v>12</v>
      </c>
    </row>
    <row r="43" spans="1:11">
      <c r="A43">
        <v>1461108954</v>
      </c>
      <c r="B43">
        <v>164</v>
      </c>
      <c r="C43">
        <v>399.3</v>
      </c>
      <c r="D43">
        <v>58.046</v>
      </c>
      <c r="E43">
        <v>1697</v>
      </c>
      <c r="F43">
        <v>12196</v>
      </c>
      <c r="G43">
        <v>107264</v>
      </c>
      <c r="H43">
        <v>33028</v>
      </c>
      <c r="I43">
        <v>580380</v>
      </c>
      <c r="J43">
        <v>15860</v>
      </c>
      <c r="K43">
        <v>12</v>
      </c>
    </row>
    <row r="44" spans="1:11">
      <c r="A44">
        <v>1461108958</v>
      </c>
      <c r="B44">
        <v>168</v>
      </c>
      <c r="C44">
        <v>399</v>
      </c>
      <c r="D44">
        <v>58.97</v>
      </c>
      <c r="E44">
        <v>1701</v>
      </c>
      <c r="F44">
        <v>12196</v>
      </c>
      <c r="G44">
        <v>110083</v>
      </c>
      <c r="H44">
        <v>33908</v>
      </c>
      <c r="I44">
        <v>589612</v>
      </c>
      <c r="J44">
        <v>16258</v>
      </c>
      <c r="K44">
        <v>12</v>
      </c>
    </row>
    <row r="45" spans="1:11">
      <c r="A45">
        <v>1461108962</v>
      </c>
      <c r="B45">
        <v>172</v>
      </c>
      <c r="C45">
        <v>399.2</v>
      </c>
      <c r="D45">
        <v>58.996</v>
      </c>
      <c r="E45">
        <v>1705</v>
      </c>
      <c r="F45">
        <v>12196</v>
      </c>
      <c r="G45">
        <v>111521</v>
      </c>
      <c r="H45">
        <v>34360</v>
      </c>
      <c r="I45">
        <v>589876</v>
      </c>
      <c r="J45">
        <v>16655</v>
      </c>
      <c r="K45">
        <v>12</v>
      </c>
    </row>
    <row r="46" spans="1:11">
      <c r="A46">
        <v>1461108966</v>
      </c>
      <c r="B46">
        <v>176</v>
      </c>
      <c r="C46">
        <v>399.4</v>
      </c>
      <c r="D46">
        <v>60.124</v>
      </c>
      <c r="E46">
        <v>1709</v>
      </c>
      <c r="F46">
        <v>12196</v>
      </c>
      <c r="G46">
        <v>113656</v>
      </c>
      <c r="H46">
        <v>35016</v>
      </c>
      <c r="I46">
        <v>601152</v>
      </c>
      <c r="J46">
        <v>17053</v>
      </c>
      <c r="K46">
        <v>12</v>
      </c>
    </row>
    <row r="47" spans="1:11">
      <c r="A47">
        <v>1461108970</v>
      </c>
      <c r="B47">
        <v>180</v>
      </c>
      <c r="C47">
        <v>398.6</v>
      </c>
      <c r="D47">
        <v>61.821</v>
      </c>
      <c r="E47">
        <v>1713</v>
      </c>
      <c r="F47">
        <v>12196</v>
      </c>
      <c r="G47">
        <v>115613</v>
      </c>
      <c r="H47">
        <v>35612</v>
      </c>
      <c r="I47">
        <v>618120</v>
      </c>
      <c r="J47">
        <v>17449</v>
      </c>
      <c r="K47">
        <v>12</v>
      </c>
    </row>
    <row r="48" spans="1:11">
      <c r="A48">
        <v>1461108974</v>
      </c>
      <c r="B48">
        <v>184</v>
      </c>
      <c r="C48">
        <v>399.1</v>
      </c>
      <c r="D48">
        <v>63.527</v>
      </c>
      <c r="E48">
        <v>1717</v>
      </c>
      <c r="F48">
        <v>12196</v>
      </c>
      <c r="G48">
        <v>117608</v>
      </c>
      <c r="H48">
        <v>36232</v>
      </c>
      <c r="I48">
        <v>635180</v>
      </c>
      <c r="J48">
        <v>17846</v>
      </c>
      <c r="K48">
        <v>12</v>
      </c>
    </row>
    <row r="49" spans="1:11">
      <c r="A49">
        <v>1461108978</v>
      </c>
      <c r="B49">
        <v>188</v>
      </c>
      <c r="C49">
        <v>398.6</v>
      </c>
      <c r="D49">
        <v>64.326</v>
      </c>
      <c r="E49">
        <v>1721</v>
      </c>
      <c r="F49">
        <v>12196</v>
      </c>
      <c r="G49">
        <v>121301</v>
      </c>
      <c r="H49">
        <v>37368</v>
      </c>
      <c r="I49">
        <v>643168</v>
      </c>
      <c r="J49">
        <v>18244</v>
      </c>
      <c r="K49">
        <v>12</v>
      </c>
    </row>
    <row r="50" spans="1:11">
      <c r="A50">
        <v>1461108982</v>
      </c>
      <c r="B50">
        <v>192</v>
      </c>
      <c r="C50">
        <v>399</v>
      </c>
      <c r="D50">
        <v>65.009</v>
      </c>
      <c r="E50">
        <v>1725</v>
      </c>
      <c r="F50">
        <v>12196</v>
      </c>
      <c r="G50">
        <v>125974</v>
      </c>
      <c r="H50">
        <v>38808</v>
      </c>
      <c r="I50">
        <v>649992</v>
      </c>
      <c r="J50">
        <v>18641</v>
      </c>
      <c r="K50">
        <v>12</v>
      </c>
    </row>
    <row r="51" spans="1:11">
      <c r="A51">
        <v>1461108986</v>
      </c>
      <c r="B51">
        <v>196</v>
      </c>
      <c r="C51">
        <v>399.5</v>
      </c>
      <c r="D51">
        <v>65.009</v>
      </c>
      <c r="E51">
        <v>1729</v>
      </c>
      <c r="F51">
        <v>12196</v>
      </c>
      <c r="G51">
        <v>128721</v>
      </c>
      <c r="H51">
        <v>39640</v>
      </c>
      <c r="I51">
        <v>649992</v>
      </c>
      <c r="J51">
        <v>19039</v>
      </c>
      <c r="K51">
        <v>12</v>
      </c>
    </row>
    <row r="52" spans="1:11">
      <c r="A52">
        <v>1461108990</v>
      </c>
      <c r="B52">
        <v>200</v>
      </c>
      <c r="C52">
        <v>399.3</v>
      </c>
      <c r="D52">
        <v>65.123</v>
      </c>
      <c r="E52">
        <v>1733</v>
      </c>
      <c r="F52">
        <v>12196</v>
      </c>
      <c r="G52">
        <v>131286</v>
      </c>
      <c r="H52">
        <v>40412</v>
      </c>
      <c r="I52">
        <v>651136</v>
      </c>
      <c r="J52">
        <v>19435</v>
      </c>
      <c r="K52">
        <v>12</v>
      </c>
    </row>
    <row r="53" spans="1:11">
      <c r="A53">
        <v>1461108994</v>
      </c>
      <c r="B53">
        <v>204</v>
      </c>
      <c r="C53">
        <v>399.3</v>
      </c>
      <c r="D53">
        <v>65.574</v>
      </c>
      <c r="E53">
        <v>1737</v>
      </c>
      <c r="F53">
        <v>12196</v>
      </c>
      <c r="G53">
        <v>133404</v>
      </c>
      <c r="H53">
        <v>41052</v>
      </c>
      <c r="I53">
        <v>655648</v>
      </c>
      <c r="J53">
        <v>19832</v>
      </c>
      <c r="K53">
        <v>12</v>
      </c>
    </row>
    <row r="54" spans="1:11">
      <c r="A54">
        <v>1461108998</v>
      </c>
      <c r="B54">
        <v>208</v>
      </c>
      <c r="C54">
        <v>399</v>
      </c>
      <c r="D54">
        <v>65.574</v>
      </c>
      <c r="E54">
        <v>1741</v>
      </c>
      <c r="F54">
        <v>12196</v>
      </c>
      <c r="G54">
        <v>137402</v>
      </c>
      <c r="H54">
        <v>42244</v>
      </c>
      <c r="I54">
        <v>655648</v>
      </c>
      <c r="J54">
        <v>20228</v>
      </c>
      <c r="K54">
        <v>12</v>
      </c>
    </row>
    <row r="55" spans="1:11">
      <c r="A55">
        <v>1461109002</v>
      </c>
      <c r="B55">
        <v>212</v>
      </c>
      <c r="C55">
        <v>399.3</v>
      </c>
      <c r="D55">
        <v>65.77</v>
      </c>
      <c r="E55">
        <v>1745</v>
      </c>
      <c r="F55">
        <v>12196</v>
      </c>
      <c r="G55">
        <v>139526</v>
      </c>
      <c r="H55">
        <v>42888</v>
      </c>
      <c r="I55">
        <v>657608</v>
      </c>
      <c r="J55">
        <v>20626</v>
      </c>
      <c r="K55">
        <v>12</v>
      </c>
    </row>
    <row r="56" spans="1:11">
      <c r="A56">
        <v>1461109006</v>
      </c>
      <c r="B56">
        <v>216</v>
      </c>
      <c r="C56">
        <v>399.4</v>
      </c>
      <c r="D56">
        <v>65.775</v>
      </c>
      <c r="E56">
        <v>1749</v>
      </c>
      <c r="F56">
        <v>12196</v>
      </c>
      <c r="G56">
        <v>141245</v>
      </c>
      <c r="H56">
        <v>43404</v>
      </c>
      <c r="I56">
        <v>657656</v>
      </c>
      <c r="J56">
        <v>21023</v>
      </c>
      <c r="K56">
        <v>12</v>
      </c>
    </row>
    <row r="57" spans="1:11">
      <c r="A57">
        <v>1461109010</v>
      </c>
      <c r="B57">
        <v>220</v>
      </c>
      <c r="C57">
        <v>398.7</v>
      </c>
      <c r="D57">
        <v>65.801</v>
      </c>
      <c r="E57">
        <v>1753</v>
      </c>
      <c r="F57">
        <v>12196</v>
      </c>
      <c r="G57">
        <v>145667</v>
      </c>
      <c r="H57">
        <v>44752</v>
      </c>
      <c r="I57">
        <v>657912</v>
      </c>
      <c r="J57">
        <v>21420</v>
      </c>
      <c r="K57">
        <v>12</v>
      </c>
    </row>
    <row r="58" spans="1:11">
      <c r="A58">
        <v>1461109014</v>
      </c>
      <c r="B58">
        <v>224</v>
      </c>
      <c r="C58">
        <v>399.6</v>
      </c>
      <c r="D58">
        <v>65.801</v>
      </c>
      <c r="E58">
        <v>1757</v>
      </c>
      <c r="F58">
        <v>12196</v>
      </c>
      <c r="G58">
        <v>150151</v>
      </c>
      <c r="H58">
        <v>46128</v>
      </c>
      <c r="I58">
        <v>657912</v>
      </c>
      <c r="J58">
        <v>21817</v>
      </c>
      <c r="K58">
        <v>12</v>
      </c>
    </row>
    <row r="59" spans="1:11">
      <c r="A59">
        <v>1461109018</v>
      </c>
      <c r="B59">
        <v>228</v>
      </c>
      <c r="C59">
        <v>399.3</v>
      </c>
      <c r="D59">
        <v>65.801</v>
      </c>
      <c r="E59">
        <v>1761</v>
      </c>
      <c r="F59">
        <v>12196</v>
      </c>
      <c r="G59">
        <v>156124</v>
      </c>
      <c r="H59">
        <v>47928</v>
      </c>
      <c r="I59">
        <v>657912</v>
      </c>
      <c r="J59">
        <v>22211</v>
      </c>
      <c r="K59">
        <v>12</v>
      </c>
    </row>
    <row r="60" spans="1:11">
      <c r="A60">
        <v>1461109022</v>
      </c>
      <c r="B60">
        <v>232</v>
      </c>
      <c r="C60">
        <v>398.7</v>
      </c>
      <c r="D60">
        <v>65.853</v>
      </c>
      <c r="E60">
        <v>1765</v>
      </c>
      <c r="F60">
        <v>12196</v>
      </c>
      <c r="G60">
        <v>158926</v>
      </c>
      <c r="H60">
        <v>48816</v>
      </c>
      <c r="I60">
        <v>658436</v>
      </c>
      <c r="J60">
        <v>22609</v>
      </c>
      <c r="K60">
        <v>12</v>
      </c>
    </row>
    <row r="61" spans="1:11">
      <c r="A61">
        <v>1461109026</v>
      </c>
      <c r="B61">
        <v>236</v>
      </c>
      <c r="C61">
        <v>399.2</v>
      </c>
      <c r="D61">
        <v>65.853</v>
      </c>
      <c r="E61">
        <v>1769</v>
      </c>
      <c r="F61">
        <v>12196</v>
      </c>
      <c r="G61">
        <v>162958</v>
      </c>
      <c r="H61">
        <v>50044</v>
      </c>
      <c r="I61">
        <v>658436</v>
      </c>
      <c r="J61">
        <v>23006</v>
      </c>
      <c r="K61">
        <v>12</v>
      </c>
    </row>
    <row r="62" spans="1:11">
      <c r="A62">
        <v>1461109030</v>
      </c>
      <c r="B62">
        <v>240</v>
      </c>
      <c r="C62">
        <v>398.9</v>
      </c>
      <c r="D62">
        <v>65.853</v>
      </c>
      <c r="E62">
        <v>1773</v>
      </c>
      <c r="F62">
        <v>12196</v>
      </c>
      <c r="G62">
        <v>167107</v>
      </c>
      <c r="H62">
        <v>51304</v>
      </c>
      <c r="I62">
        <v>658436</v>
      </c>
      <c r="J62">
        <v>23403</v>
      </c>
      <c r="K62">
        <v>12</v>
      </c>
    </row>
    <row r="63" spans="1:11">
      <c r="A63">
        <v>1461109034</v>
      </c>
      <c r="B63">
        <v>244</v>
      </c>
      <c r="C63">
        <v>399.1</v>
      </c>
      <c r="D63">
        <v>65.853</v>
      </c>
      <c r="E63">
        <v>1777</v>
      </c>
      <c r="F63">
        <v>12196</v>
      </c>
      <c r="G63">
        <v>171908</v>
      </c>
      <c r="H63">
        <v>52764</v>
      </c>
      <c r="I63">
        <v>658436</v>
      </c>
      <c r="J63">
        <v>23800</v>
      </c>
      <c r="K63">
        <v>12</v>
      </c>
    </row>
    <row r="64" spans="1:11">
      <c r="A64">
        <v>1461109038</v>
      </c>
      <c r="B64">
        <v>248</v>
      </c>
      <c r="C64">
        <v>399.2</v>
      </c>
      <c r="D64">
        <v>65.853</v>
      </c>
      <c r="E64">
        <v>1781</v>
      </c>
      <c r="F64">
        <v>12196</v>
      </c>
      <c r="G64">
        <v>178678</v>
      </c>
      <c r="H64">
        <v>54804</v>
      </c>
      <c r="I64">
        <v>658436</v>
      </c>
      <c r="J64">
        <v>24197</v>
      </c>
      <c r="K64">
        <v>12</v>
      </c>
    </row>
    <row r="65" spans="1:11">
      <c r="A65">
        <v>1461109042</v>
      </c>
      <c r="B65">
        <v>252</v>
      </c>
      <c r="C65">
        <v>399.2</v>
      </c>
      <c r="D65">
        <v>65.853</v>
      </c>
      <c r="E65">
        <v>1785</v>
      </c>
      <c r="F65">
        <v>12196</v>
      </c>
      <c r="G65">
        <v>185472</v>
      </c>
      <c r="H65">
        <v>56848</v>
      </c>
      <c r="I65">
        <v>658436</v>
      </c>
      <c r="J65">
        <v>24594</v>
      </c>
      <c r="K65">
        <v>12</v>
      </c>
    </row>
    <row r="66" spans="1:11">
      <c r="A66">
        <v>1461109046</v>
      </c>
      <c r="B66">
        <v>256</v>
      </c>
      <c r="C66">
        <v>399</v>
      </c>
      <c r="D66">
        <v>65.878</v>
      </c>
      <c r="E66">
        <v>1789</v>
      </c>
      <c r="F66">
        <v>12196</v>
      </c>
      <c r="G66">
        <v>192225</v>
      </c>
      <c r="H66">
        <v>58896</v>
      </c>
      <c r="I66">
        <v>658688</v>
      </c>
      <c r="J66">
        <v>24991</v>
      </c>
      <c r="K66">
        <v>12</v>
      </c>
    </row>
    <row r="67" spans="1:11">
      <c r="A67">
        <v>1461109050</v>
      </c>
      <c r="B67">
        <v>260</v>
      </c>
      <c r="C67">
        <v>399.2</v>
      </c>
      <c r="D67">
        <v>65.905</v>
      </c>
      <c r="E67">
        <v>1793</v>
      </c>
      <c r="F67">
        <v>12196</v>
      </c>
      <c r="G67">
        <v>197349</v>
      </c>
      <c r="H67">
        <v>60436</v>
      </c>
      <c r="I67">
        <v>658952</v>
      </c>
      <c r="J67">
        <v>25387</v>
      </c>
      <c r="K67">
        <v>12</v>
      </c>
    </row>
    <row r="68" spans="1:11">
      <c r="A68">
        <v>1461109054</v>
      </c>
      <c r="B68">
        <v>264</v>
      </c>
      <c r="C68">
        <v>399.1</v>
      </c>
      <c r="D68">
        <v>65.905</v>
      </c>
      <c r="E68">
        <v>1797</v>
      </c>
      <c r="F68">
        <v>12196</v>
      </c>
      <c r="G68">
        <v>201584</v>
      </c>
      <c r="H68">
        <v>61728</v>
      </c>
      <c r="I68">
        <v>658952</v>
      </c>
      <c r="J68">
        <v>25783</v>
      </c>
      <c r="K68">
        <v>12</v>
      </c>
    </row>
    <row r="69" spans="1:11">
      <c r="A69">
        <v>1461109058</v>
      </c>
      <c r="B69">
        <v>268</v>
      </c>
      <c r="C69">
        <v>399.4</v>
      </c>
      <c r="D69">
        <v>65.905</v>
      </c>
      <c r="E69">
        <v>1801</v>
      </c>
      <c r="F69">
        <v>12196</v>
      </c>
      <c r="G69">
        <v>204364</v>
      </c>
      <c r="H69">
        <v>62600</v>
      </c>
      <c r="I69">
        <v>658952</v>
      </c>
      <c r="J69">
        <v>26177</v>
      </c>
      <c r="K69">
        <v>12</v>
      </c>
    </row>
    <row r="70" spans="1:11">
      <c r="A70">
        <v>1461109062</v>
      </c>
      <c r="B70">
        <v>272</v>
      </c>
      <c r="C70">
        <v>398.2</v>
      </c>
      <c r="D70">
        <v>65.905</v>
      </c>
      <c r="E70">
        <v>1804</v>
      </c>
      <c r="F70">
        <v>12196</v>
      </c>
      <c r="G70">
        <v>210462</v>
      </c>
      <c r="H70">
        <v>64464</v>
      </c>
      <c r="I70">
        <v>658952</v>
      </c>
      <c r="J70">
        <v>26574</v>
      </c>
      <c r="K70">
        <v>12</v>
      </c>
    </row>
    <row r="71" spans="1:11">
      <c r="A71">
        <v>1461109066</v>
      </c>
      <c r="B71">
        <v>276</v>
      </c>
      <c r="C71">
        <v>399.3</v>
      </c>
      <c r="D71">
        <v>66.208</v>
      </c>
      <c r="E71">
        <v>1809</v>
      </c>
      <c r="F71">
        <v>12196</v>
      </c>
      <c r="G71">
        <v>216096</v>
      </c>
      <c r="H71">
        <v>66192</v>
      </c>
      <c r="I71">
        <v>661984</v>
      </c>
      <c r="J71">
        <v>26972</v>
      </c>
      <c r="K71">
        <v>12</v>
      </c>
    </row>
    <row r="72" spans="1:11">
      <c r="A72">
        <v>1461109070</v>
      </c>
      <c r="B72">
        <v>280</v>
      </c>
      <c r="C72">
        <v>397.8</v>
      </c>
      <c r="D72">
        <v>66.208</v>
      </c>
      <c r="E72">
        <v>1813</v>
      </c>
      <c r="F72">
        <v>12196</v>
      </c>
      <c r="G72">
        <v>221871</v>
      </c>
      <c r="H72">
        <v>67968</v>
      </c>
      <c r="I72">
        <v>661984</v>
      </c>
      <c r="J72">
        <v>27369</v>
      </c>
      <c r="K72">
        <v>12</v>
      </c>
    </row>
    <row r="73" spans="1:11">
      <c r="A73">
        <v>1461109074</v>
      </c>
      <c r="B73">
        <v>284</v>
      </c>
      <c r="C73">
        <v>399.3</v>
      </c>
      <c r="D73">
        <v>66.208</v>
      </c>
      <c r="E73">
        <v>1817</v>
      </c>
      <c r="F73">
        <v>12196</v>
      </c>
      <c r="G73">
        <v>225451</v>
      </c>
      <c r="H73">
        <v>69048</v>
      </c>
      <c r="I73">
        <v>661984</v>
      </c>
      <c r="J73">
        <v>27766</v>
      </c>
      <c r="K73">
        <v>12</v>
      </c>
    </row>
    <row r="74" spans="1:11">
      <c r="A74">
        <v>1461109078</v>
      </c>
      <c r="B74">
        <v>288</v>
      </c>
      <c r="C74">
        <v>399.3</v>
      </c>
      <c r="D74">
        <v>66.208</v>
      </c>
      <c r="E74">
        <v>1821</v>
      </c>
      <c r="F74">
        <v>12196</v>
      </c>
      <c r="G74">
        <v>230158</v>
      </c>
      <c r="H74">
        <v>70468</v>
      </c>
      <c r="I74">
        <v>661984</v>
      </c>
      <c r="J74">
        <v>28162</v>
      </c>
      <c r="K74">
        <v>12</v>
      </c>
    </row>
    <row r="75" spans="1:11">
      <c r="A75">
        <v>1461109082</v>
      </c>
      <c r="B75">
        <v>292</v>
      </c>
      <c r="C75">
        <v>398.5</v>
      </c>
      <c r="D75">
        <v>66.234</v>
      </c>
      <c r="E75">
        <v>1825</v>
      </c>
      <c r="F75">
        <v>12196</v>
      </c>
      <c r="G75">
        <v>234349</v>
      </c>
      <c r="H75">
        <v>71788</v>
      </c>
      <c r="I75">
        <v>662240</v>
      </c>
      <c r="J75">
        <v>28557</v>
      </c>
      <c r="K75">
        <v>12</v>
      </c>
    </row>
    <row r="76" spans="1:11">
      <c r="A76">
        <v>1461109086</v>
      </c>
      <c r="B76">
        <v>296</v>
      </c>
      <c r="C76">
        <v>399</v>
      </c>
      <c r="D76">
        <v>66.234</v>
      </c>
      <c r="E76">
        <v>1829</v>
      </c>
      <c r="F76">
        <v>12196</v>
      </c>
      <c r="G76">
        <v>238190</v>
      </c>
      <c r="H76">
        <v>73000</v>
      </c>
      <c r="I76">
        <v>662240</v>
      </c>
      <c r="J76">
        <v>28954</v>
      </c>
      <c r="K76">
        <v>12</v>
      </c>
    </row>
    <row r="77" spans="1:11">
      <c r="A77">
        <v>1461109090</v>
      </c>
      <c r="B77">
        <v>300</v>
      </c>
      <c r="C77">
        <v>399.3</v>
      </c>
      <c r="D77">
        <v>66.234</v>
      </c>
      <c r="E77">
        <v>1833</v>
      </c>
      <c r="F77">
        <v>12196</v>
      </c>
      <c r="G77">
        <v>240450</v>
      </c>
      <c r="H77">
        <v>73716</v>
      </c>
      <c r="I77">
        <v>662240</v>
      </c>
      <c r="J77">
        <v>29350</v>
      </c>
      <c r="K77">
        <v>12</v>
      </c>
    </row>
    <row r="78" spans="1:11">
      <c r="A78">
        <v>1461109094</v>
      </c>
      <c r="B78">
        <v>304</v>
      </c>
      <c r="C78">
        <v>398.8</v>
      </c>
      <c r="D78">
        <v>66.26</v>
      </c>
      <c r="E78">
        <v>1834</v>
      </c>
      <c r="F78">
        <v>12196</v>
      </c>
      <c r="G78">
        <v>242479</v>
      </c>
      <c r="H78">
        <v>74336</v>
      </c>
      <c r="I78">
        <v>662504</v>
      </c>
      <c r="J78">
        <v>29746</v>
      </c>
      <c r="K78">
        <v>12</v>
      </c>
    </row>
    <row r="79" spans="1:11">
      <c r="A79">
        <v>1461109098</v>
      </c>
      <c r="B79">
        <v>308</v>
      </c>
      <c r="C79">
        <v>399.5</v>
      </c>
      <c r="D79">
        <v>66.26</v>
      </c>
      <c r="E79">
        <v>1834</v>
      </c>
      <c r="F79">
        <v>12196</v>
      </c>
      <c r="G79">
        <v>246541</v>
      </c>
      <c r="H79">
        <v>75576</v>
      </c>
      <c r="I79">
        <v>662504</v>
      </c>
      <c r="J79">
        <v>30142</v>
      </c>
      <c r="K79">
        <v>12</v>
      </c>
    </row>
    <row r="80" spans="1:11">
      <c r="A80">
        <v>1461109102</v>
      </c>
      <c r="B80">
        <v>312</v>
      </c>
      <c r="C80">
        <v>399</v>
      </c>
      <c r="D80">
        <v>66.26</v>
      </c>
      <c r="E80">
        <v>1834</v>
      </c>
      <c r="F80">
        <v>12196</v>
      </c>
      <c r="G80">
        <v>249092</v>
      </c>
      <c r="H80">
        <v>76368</v>
      </c>
      <c r="I80">
        <v>662504</v>
      </c>
      <c r="J80">
        <v>30537</v>
      </c>
      <c r="K80">
        <v>12</v>
      </c>
    </row>
    <row r="81" spans="1:11">
      <c r="A81">
        <v>1461109106</v>
      </c>
      <c r="B81">
        <v>316</v>
      </c>
      <c r="C81">
        <v>219</v>
      </c>
      <c r="D81">
        <v>66.262</v>
      </c>
      <c r="E81">
        <v>1834</v>
      </c>
      <c r="F81">
        <v>12196</v>
      </c>
      <c r="G81">
        <v>252277</v>
      </c>
      <c r="H81">
        <v>77340</v>
      </c>
      <c r="I81">
        <v>662528</v>
      </c>
      <c r="J81">
        <v>30932</v>
      </c>
      <c r="K81">
        <v>12</v>
      </c>
    </row>
    <row r="82" spans="1:11">
      <c r="A82">
        <v>1461109110</v>
      </c>
      <c r="B82">
        <v>320</v>
      </c>
      <c r="C82">
        <v>20</v>
      </c>
      <c r="D82">
        <v>65.7</v>
      </c>
      <c r="E82">
        <v>1834</v>
      </c>
      <c r="F82">
        <v>12196</v>
      </c>
      <c r="G82">
        <v>252283</v>
      </c>
      <c r="H82">
        <v>77344</v>
      </c>
      <c r="I82">
        <v>656908</v>
      </c>
      <c r="J82">
        <v>31327</v>
      </c>
      <c r="K82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1461109257</v>
      </c>
      <c r="B2">
        <v>0</v>
      </c>
      <c r="C2">
        <v>0</v>
      </c>
      <c r="D2">
        <v>0.349</v>
      </c>
      <c r="E2">
        <v>38</v>
      </c>
      <c r="F2">
        <v>3052</v>
      </c>
      <c r="G2">
        <v>4</v>
      </c>
      <c r="H2">
        <v>0</v>
      </c>
      <c r="I2">
        <v>3488</v>
      </c>
      <c r="J2">
        <v>54</v>
      </c>
      <c r="K2">
        <v>1</v>
      </c>
    </row>
    <row r="3" spans="1:11">
      <c r="A3">
        <v>1461109261</v>
      </c>
      <c r="B3">
        <v>4</v>
      </c>
      <c r="C3">
        <v>95.8</v>
      </c>
      <c r="D3">
        <v>9.594</v>
      </c>
      <c r="E3">
        <v>1529</v>
      </c>
      <c r="F3">
        <v>11840</v>
      </c>
      <c r="G3">
        <v>5</v>
      </c>
      <c r="H3">
        <v>0</v>
      </c>
      <c r="I3">
        <v>95928</v>
      </c>
      <c r="J3">
        <v>154</v>
      </c>
      <c r="K3">
        <v>1</v>
      </c>
    </row>
    <row r="4" spans="1:11">
      <c r="A4">
        <v>1461109265</v>
      </c>
      <c r="B4">
        <v>8</v>
      </c>
      <c r="C4">
        <v>165</v>
      </c>
      <c r="D4">
        <v>26.507</v>
      </c>
      <c r="E4">
        <v>1539</v>
      </c>
      <c r="F4">
        <v>12196</v>
      </c>
      <c r="G4">
        <v>93</v>
      </c>
      <c r="H4">
        <v>32</v>
      </c>
      <c r="I4">
        <v>265032</v>
      </c>
      <c r="J4">
        <v>420</v>
      </c>
      <c r="K4">
        <v>12</v>
      </c>
    </row>
    <row r="5" spans="1:11">
      <c r="A5">
        <v>1461109269</v>
      </c>
      <c r="B5">
        <v>12</v>
      </c>
      <c r="C5">
        <v>394.8</v>
      </c>
      <c r="D5">
        <v>36.843</v>
      </c>
      <c r="E5">
        <v>1543</v>
      </c>
      <c r="F5">
        <v>12196</v>
      </c>
      <c r="G5">
        <v>1782</v>
      </c>
      <c r="H5">
        <v>548</v>
      </c>
      <c r="I5">
        <v>368376</v>
      </c>
      <c r="J5">
        <v>817</v>
      </c>
      <c r="K5">
        <v>12</v>
      </c>
    </row>
    <row r="6" spans="1:11">
      <c r="A6">
        <v>1461109273</v>
      </c>
      <c r="B6">
        <v>16</v>
      </c>
      <c r="C6">
        <v>397.6</v>
      </c>
      <c r="D6">
        <v>43.179</v>
      </c>
      <c r="E6">
        <v>1547</v>
      </c>
      <c r="F6">
        <v>12196</v>
      </c>
      <c r="G6">
        <v>7382</v>
      </c>
      <c r="H6">
        <v>2240</v>
      </c>
      <c r="I6">
        <v>431732</v>
      </c>
      <c r="J6">
        <v>1213</v>
      </c>
      <c r="K6">
        <v>12</v>
      </c>
    </row>
    <row r="7" spans="1:11">
      <c r="A7">
        <v>1461109277</v>
      </c>
      <c r="B7">
        <v>20</v>
      </c>
      <c r="C7">
        <v>398.8</v>
      </c>
      <c r="D7">
        <v>44.343</v>
      </c>
      <c r="E7">
        <v>1551</v>
      </c>
      <c r="F7">
        <v>12196</v>
      </c>
      <c r="G7">
        <v>13817</v>
      </c>
      <c r="H7">
        <v>4172</v>
      </c>
      <c r="I7">
        <v>443364</v>
      </c>
      <c r="J7">
        <v>1569</v>
      </c>
      <c r="K7">
        <v>12</v>
      </c>
    </row>
    <row r="8" spans="1:11">
      <c r="A8">
        <v>1461109281</v>
      </c>
      <c r="B8">
        <v>24</v>
      </c>
      <c r="C8">
        <v>399.4</v>
      </c>
      <c r="D8">
        <v>45.23</v>
      </c>
      <c r="E8">
        <v>1555</v>
      </c>
      <c r="F8">
        <v>12196</v>
      </c>
      <c r="G8">
        <v>22754</v>
      </c>
      <c r="H8">
        <v>6868</v>
      </c>
      <c r="I8">
        <v>452232</v>
      </c>
      <c r="J8">
        <v>1965</v>
      </c>
      <c r="K8">
        <v>12</v>
      </c>
    </row>
    <row r="9" spans="1:11">
      <c r="A9">
        <v>1461109285</v>
      </c>
      <c r="B9">
        <v>28</v>
      </c>
      <c r="C9">
        <v>398.3</v>
      </c>
      <c r="D9">
        <v>45.744</v>
      </c>
      <c r="E9">
        <v>1559</v>
      </c>
      <c r="F9">
        <v>12196</v>
      </c>
      <c r="G9">
        <v>29520</v>
      </c>
      <c r="H9">
        <v>8892</v>
      </c>
      <c r="I9">
        <v>457376</v>
      </c>
      <c r="J9">
        <v>2362</v>
      </c>
      <c r="K9">
        <v>12</v>
      </c>
    </row>
    <row r="10" spans="1:11">
      <c r="A10">
        <v>1461109289</v>
      </c>
      <c r="B10">
        <v>32</v>
      </c>
      <c r="C10">
        <v>399</v>
      </c>
      <c r="D10">
        <v>46.019</v>
      </c>
      <c r="E10">
        <v>1563</v>
      </c>
      <c r="F10">
        <v>12196</v>
      </c>
      <c r="G10">
        <v>31757</v>
      </c>
      <c r="H10">
        <v>9576</v>
      </c>
      <c r="I10">
        <v>460128</v>
      </c>
      <c r="J10">
        <v>2758</v>
      </c>
      <c r="K10">
        <v>12</v>
      </c>
    </row>
    <row r="11" spans="1:11">
      <c r="A11">
        <v>1461109293</v>
      </c>
      <c r="B11">
        <v>36</v>
      </c>
      <c r="C11">
        <v>399.1</v>
      </c>
      <c r="D11">
        <v>46.229</v>
      </c>
      <c r="E11">
        <v>1567</v>
      </c>
      <c r="F11">
        <v>12196</v>
      </c>
      <c r="G11">
        <v>35289</v>
      </c>
      <c r="H11">
        <v>10668</v>
      </c>
      <c r="I11">
        <v>462220</v>
      </c>
      <c r="J11">
        <v>3154</v>
      </c>
      <c r="K11">
        <v>12</v>
      </c>
    </row>
    <row r="12" spans="1:11">
      <c r="A12">
        <v>1461109297</v>
      </c>
      <c r="B12">
        <v>40</v>
      </c>
      <c r="C12">
        <v>398.8</v>
      </c>
      <c r="D12">
        <v>46.357</v>
      </c>
      <c r="E12">
        <v>1571</v>
      </c>
      <c r="F12">
        <v>12196</v>
      </c>
      <c r="G12">
        <v>37376</v>
      </c>
      <c r="H12">
        <v>11324</v>
      </c>
      <c r="I12">
        <v>463504</v>
      </c>
      <c r="J12">
        <v>3549</v>
      </c>
      <c r="K12">
        <v>12</v>
      </c>
    </row>
    <row r="13" spans="1:11">
      <c r="A13">
        <v>1461109301</v>
      </c>
      <c r="B13">
        <v>44</v>
      </c>
      <c r="C13">
        <v>399.2</v>
      </c>
      <c r="D13">
        <v>46.507</v>
      </c>
      <c r="E13">
        <v>1575</v>
      </c>
      <c r="F13">
        <v>12196</v>
      </c>
      <c r="G13">
        <v>38633</v>
      </c>
      <c r="H13">
        <v>11780</v>
      </c>
      <c r="I13">
        <v>465000</v>
      </c>
      <c r="J13">
        <v>3946</v>
      </c>
      <c r="K13">
        <v>12</v>
      </c>
    </row>
    <row r="14" spans="1:11">
      <c r="A14">
        <v>1461109305</v>
      </c>
      <c r="B14">
        <v>48</v>
      </c>
      <c r="C14">
        <v>398.6</v>
      </c>
      <c r="D14">
        <v>46.507</v>
      </c>
      <c r="E14">
        <v>1579</v>
      </c>
      <c r="F14">
        <v>12196</v>
      </c>
      <c r="G14">
        <v>40239</v>
      </c>
      <c r="H14">
        <v>12332</v>
      </c>
      <c r="I14">
        <v>465000</v>
      </c>
      <c r="J14">
        <v>4343</v>
      </c>
      <c r="K14">
        <v>12</v>
      </c>
    </row>
    <row r="15" spans="1:11">
      <c r="A15">
        <v>1461109309</v>
      </c>
      <c r="B15">
        <v>52</v>
      </c>
      <c r="C15">
        <v>399</v>
      </c>
      <c r="D15">
        <v>46.56</v>
      </c>
      <c r="E15">
        <v>1583</v>
      </c>
      <c r="F15">
        <v>12196</v>
      </c>
      <c r="G15">
        <v>41205</v>
      </c>
      <c r="H15">
        <v>12644</v>
      </c>
      <c r="I15">
        <v>465528</v>
      </c>
      <c r="J15">
        <v>4738</v>
      </c>
      <c r="K15">
        <v>12</v>
      </c>
    </row>
    <row r="16" spans="1:11">
      <c r="A16">
        <v>1461109313</v>
      </c>
      <c r="B16">
        <v>56</v>
      </c>
      <c r="C16">
        <v>399.5</v>
      </c>
      <c r="D16">
        <v>46.587</v>
      </c>
      <c r="E16">
        <v>1588</v>
      </c>
      <c r="F16">
        <v>12196</v>
      </c>
      <c r="G16">
        <v>41893</v>
      </c>
      <c r="H16">
        <v>12852</v>
      </c>
      <c r="I16">
        <v>465800</v>
      </c>
      <c r="J16">
        <v>5134</v>
      </c>
      <c r="K16">
        <v>12</v>
      </c>
    </row>
    <row r="17" spans="1:11">
      <c r="A17">
        <v>1461109317</v>
      </c>
      <c r="B17">
        <v>60</v>
      </c>
      <c r="C17">
        <v>398.9</v>
      </c>
      <c r="D17">
        <v>46.58</v>
      </c>
      <c r="E17">
        <v>1592</v>
      </c>
      <c r="F17">
        <v>12196</v>
      </c>
      <c r="G17">
        <v>44534</v>
      </c>
      <c r="H17">
        <v>13668</v>
      </c>
      <c r="I17">
        <v>465728</v>
      </c>
      <c r="J17">
        <v>5528</v>
      </c>
      <c r="K17">
        <v>12</v>
      </c>
    </row>
    <row r="18" spans="1:11">
      <c r="A18">
        <v>1461109321</v>
      </c>
      <c r="B18">
        <v>64</v>
      </c>
      <c r="C18">
        <v>399</v>
      </c>
      <c r="D18">
        <v>46.631</v>
      </c>
      <c r="E18">
        <v>1596</v>
      </c>
      <c r="F18">
        <v>12196</v>
      </c>
      <c r="G18">
        <v>48473</v>
      </c>
      <c r="H18">
        <v>14876</v>
      </c>
      <c r="I18">
        <v>466240</v>
      </c>
      <c r="J18">
        <v>5924</v>
      </c>
      <c r="K18">
        <v>12</v>
      </c>
    </row>
    <row r="19" spans="1:11">
      <c r="A19">
        <v>1461109325</v>
      </c>
      <c r="B19">
        <v>68</v>
      </c>
      <c r="C19">
        <v>399.1</v>
      </c>
      <c r="D19">
        <v>46.651</v>
      </c>
      <c r="E19">
        <v>1600</v>
      </c>
      <c r="F19">
        <v>12196</v>
      </c>
      <c r="G19">
        <v>50287</v>
      </c>
      <c r="H19">
        <v>15440</v>
      </c>
      <c r="I19">
        <v>466444</v>
      </c>
      <c r="J19">
        <v>6317</v>
      </c>
      <c r="K19">
        <v>12</v>
      </c>
    </row>
    <row r="20" spans="1:11">
      <c r="A20">
        <v>1461109329</v>
      </c>
      <c r="B20">
        <v>72</v>
      </c>
      <c r="C20">
        <v>399</v>
      </c>
      <c r="D20">
        <v>46.654</v>
      </c>
      <c r="E20">
        <v>1604</v>
      </c>
      <c r="F20">
        <v>12196</v>
      </c>
      <c r="G20">
        <v>52510</v>
      </c>
      <c r="H20">
        <v>16152</v>
      </c>
      <c r="I20">
        <v>466468</v>
      </c>
      <c r="J20">
        <v>6712</v>
      </c>
      <c r="K20">
        <v>12</v>
      </c>
    </row>
    <row r="21" spans="1:11">
      <c r="A21">
        <v>1461109333</v>
      </c>
      <c r="B21">
        <v>76</v>
      </c>
      <c r="C21">
        <v>399.2</v>
      </c>
      <c r="D21">
        <v>46.703</v>
      </c>
      <c r="E21">
        <v>1608</v>
      </c>
      <c r="F21">
        <v>12196</v>
      </c>
      <c r="G21">
        <v>57746</v>
      </c>
      <c r="H21">
        <v>17728</v>
      </c>
      <c r="I21">
        <v>466960</v>
      </c>
      <c r="J21">
        <v>7107</v>
      </c>
      <c r="K21">
        <v>12</v>
      </c>
    </row>
    <row r="22" spans="1:11">
      <c r="A22">
        <v>1461109337</v>
      </c>
      <c r="B22">
        <v>80</v>
      </c>
      <c r="C22">
        <v>398.8</v>
      </c>
      <c r="D22">
        <v>46.937</v>
      </c>
      <c r="E22">
        <v>1612</v>
      </c>
      <c r="F22">
        <v>12196</v>
      </c>
      <c r="G22">
        <v>62980</v>
      </c>
      <c r="H22">
        <v>19328</v>
      </c>
      <c r="I22">
        <v>469300</v>
      </c>
      <c r="J22">
        <v>7503</v>
      </c>
      <c r="K22">
        <v>12</v>
      </c>
    </row>
    <row r="23" spans="1:11">
      <c r="A23">
        <v>1461109341</v>
      </c>
      <c r="B23">
        <v>84</v>
      </c>
      <c r="C23">
        <v>399.2</v>
      </c>
      <c r="D23">
        <v>47.038</v>
      </c>
      <c r="E23">
        <v>1616</v>
      </c>
      <c r="F23">
        <v>12196</v>
      </c>
      <c r="G23">
        <v>65316</v>
      </c>
      <c r="H23">
        <v>20048</v>
      </c>
      <c r="I23">
        <v>470316</v>
      </c>
      <c r="J23">
        <v>7899</v>
      </c>
      <c r="K23">
        <v>12</v>
      </c>
    </row>
    <row r="24" spans="1:11">
      <c r="A24">
        <v>1461109345</v>
      </c>
      <c r="B24">
        <v>88</v>
      </c>
      <c r="C24">
        <v>399.2</v>
      </c>
      <c r="D24">
        <v>47.05</v>
      </c>
      <c r="E24">
        <v>1620</v>
      </c>
      <c r="F24">
        <v>12196</v>
      </c>
      <c r="G24">
        <v>68844</v>
      </c>
      <c r="H24">
        <v>21112</v>
      </c>
      <c r="I24">
        <v>470436</v>
      </c>
      <c r="J24">
        <v>8295</v>
      </c>
      <c r="K24">
        <v>12</v>
      </c>
    </row>
    <row r="25" spans="1:11">
      <c r="A25">
        <v>1461109349</v>
      </c>
      <c r="B25">
        <v>92</v>
      </c>
      <c r="C25">
        <v>399</v>
      </c>
      <c r="D25">
        <v>47.052</v>
      </c>
      <c r="E25">
        <v>1624</v>
      </c>
      <c r="F25">
        <v>12196</v>
      </c>
      <c r="G25">
        <v>74152</v>
      </c>
      <c r="H25">
        <v>22732</v>
      </c>
      <c r="I25">
        <v>470456</v>
      </c>
      <c r="J25">
        <v>8690</v>
      </c>
      <c r="K25">
        <v>12</v>
      </c>
    </row>
    <row r="26" spans="1:11">
      <c r="A26">
        <v>1461109353</v>
      </c>
      <c r="B26">
        <v>96</v>
      </c>
      <c r="C26">
        <v>399.2</v>
      </c>
      <c r="D26">
        <v>47.052</v>
      </c>
      <c r="E26">
        <v>1628</v>
      </c>
      <c r="F26">
        <v>12196</v>
      </c>
      <c r="G26">
        <v>75767</v>
      </c>
      <c r="H26">
        <v>23244</v>
      </c>
      <c r="I26">
        <v>470456</v>
      </c>
      <c r="J26">
        <v>9086</v>
      </c>
      <c r="K26">
        <v>12</v>
      </c>
    </row>
    <row r="27" spans="1:11">
      <c r="A27">
        <v>1461109357</v>
      </c>
      <c r="B27">
        <v>100</v>
      </c>
      <c r="C27">
        <v>398.7</v>
      </c>
      <c r="D27">
        <v>47.078</v>
      </c>
      <c r="E27">
        <v>1632</v>
      </c>
      <c r="F27">
        <v>12196</v>
      </c>
      <c r="G27">
        <v>76873</v>
      </c>
      <c r="H27">
        <v>23604</v>
      </c>
      <c r="I27">
        <v>470716</v>
      </c>
      <c r="J27">
        <v>9480</v>
      </c>
      <c r="K27">
        <v>12</v>
      </c>
    </row>
    <row r="28" spans="1:11">
      <c r="A28">
        <v>1461109361</v>
      </c>
      <c r="B28">
        <v>104</v>
      </c>
      <c r="C28">
        <v>399.1</v>
      </c>
      <c r="D28">
        <v>47.078</v>
      </c>
      <c r="E28">
        <v>1636</v>
      </c>
      <c r="F28">
        <v>12196</v>
      </c>
      <c r="G28">
        <v>81655</v>
      </c>
      <c r="H28">
        <v>25052</v>
      </c>
      <c r="I28">
        <v>470716</v>
      </c>
      <c r="J28">
        <v>9876</v>
      </c>
      <c r="K28">
        <v>12</v>
      </c>
    </row>
    <row r="29" spans="1:11">
      <c r="A29">
        <v>1461109365</v>
      </c>
      <c r="B29">
        <v>108</v>
      </c>
      <c r="C29">
        <v>399.2</v>
      </c>
      <c r="D29">
        <v>47.078</v>
      </c>
      <c r="E29">
        <v>1640</v>
      </c>
      <c r="F29">
        <v>12196</v>
      </c>
      <c r="G29">
        <v>83295</v>
      </c>
      <c r="H29">
        <v>25592</v>
      </c>
      <c r="I29">
        <v>470716</v>
      </c>
      <c r="J29">
        <v>10273</v>
      </c>
      <c r="K29">
        <v>12</v>
      </c>
    </row>
    <row r="30" spans="1:11">
      <c r="A30">
        <v>1461109369</v>
      </c>
      <c r="B30">
        <v>112</v>
      </c>
      <c r="C30">
        <v>399.1</v>
      </c>
      <c r="D30">
        <v>47.104</v>
      </c>
      <c r="E30">
        <v>1644</v>
      </c>
      <c r="F30">
        <v>12196</v>
      </c>
      <c r="G30">
        <v>85040</v>
      </c>
      <c r="H30">
        <v>26136</v>
      </c>
      <c r="I30">
        <v>470976</v>
      </c>
      <c r="J30">
        <v>10669</v>
      </c>
      <c r="K30">
        <v>12</v>
      </c>
    </row>
    <row r="31" spans="1:11">
      <c r="A31">
        <v>1461109373</v>
      </c>
      <c r="B31">
        <v>116</v>
      </c>
      <c r="C31">
        <v>398.9</v>
      </c>
      <c r="D31">
        <v>47.104</v>
      </c>
      <c r="E31">
        <v>1648</v>
      </c>
      <c r="F31">
        <v>12196</v>
      </c>
      <c r="G31">
        <v>90350</v>
      </c>
      <c r="H31">
        <v>27784</v>
      </c>
      <c r="I31">
        <v>470976</v>
      </c>
      <c r="J31">
        <v>11066</v>
      </c>
      <c r="K31">
        <v>12</v>
      </c>
    </row>
    <row r="32" spans="1:11">
      <c r="A32">
        <v>1461109377</v>
      </c>
      <c r="B32">
        <v>120</v>
      </c>
      <c r="C32">
        <v>399</v>
      </c>
      <c r="D32">
        <v>47.131</v>
      </c>
      <c r="E32">
        <v>1652</v>
      </c>
      <c r="F32">
        <v>12196</v>
      </c>
      <c r="G32">
        <v>95230</v>
      </c>
      <c r="H32">
        <v>29260</v>
      </c>
      <c r="I32">
        <v>471240</v>
      </c>
      <c r="J32">
        <v>11462</v>
      </c>
      <c r="K32">
        <v>12</v>
      </c>
    </row>
    <row r="33" spans="1:11">
      <c r="A33">
        <v>1461109381</v>
      </c>
      <c r="B33">
        <v>124</v>
      </c>
      <c r="C33">
        <v>399.3</v>
      </c>
      <c r="D33">
        <v>47.157</v>
      </c>
      <c r="E33">
        <v>1656</v>
      </c>
      <c r="F33">
        <v>12196</v>
      </c>
      <c r="G33">
        <v>100345</v>
      </c>
      <c r="H33">
        <v>30828</v>
      </c>
      <c r="I33">
        <v>471504</v>
      </c>
      <c r="J33">
        <v>11858</v>
      </c>
      <c r="K33">
        <v>12</v>
      </c>
    </row>
    <row r="34" spans="1:11">
      <c r="A34">
        <v>1461109385</v>
      </c>
      <c r="B34">
        <v>128</v>
      </c>
      <c r="C34">
        <v>398.9</v>
      </c>
      <c r="D34">
        <v>47.184</v>
      </c>
      <c r="E34">
        <v>1660</v>
      </c>
      <c r="F34">
        <v>12196</v>
      </c>
      <c r="G34">
        <v>103814</v>
      </c>
      <c r="H34">
        <v>31880</v>
      </c>
      <c r="I34">
        <v>471768</v>
      </c>
      <c r="J34">
        <v>12253</v>
      </c>
      <c r="K34">
        <v>12</v>
      </c>
    </row>
    <row r="35" spans="1:11">
      <c r="A35">
        <v>1461109389</v>
      </c>
      <c r="B35">
        <v>132</v>
      </c>
      <c r="C35">
        <v>399.2</v>
      </c>
      <c r="D35">
        <v>47.184</v>
      </c>
      <c r="E35">
        <v>1664</v>
      </c>
      <c r="F35">
        <v>12196</v>
      </c>
      <c r="G35">
        <v>106313</v>
      </c>
      <c r="H35">
        <v>32652</v>
      </c>
      <c r="I35">
        <v>471768</v>
      </c>
      <c r="J35">
        <v>12648</v>
      </c>
      <c r="K35">
        <v>12</v>
      </c>
    </row>
    <row r="36" spans="1:11">
      <c r="A36">
        <v>1461109393</v>
      </c>
      <c r="B36">
        <v>136</v>
      </c>
      <c r="C36">
        <v>398.9</v>
      </c>
      <c r="D36">
        <v>47.184</v>
      </c>
      <c r="E36">
        <v>1668</v>
      </c>
      <c r="F36">
        <v>12196</v>
      </c>
      <c r="G36">
        <v>109691</v>
      </c>
      <c r="H36">
        <v>33680</v>
      </c>
      <c r="I36">
        <v>471768</v>
      </c>
      <c r="J36">
        <v>13042</v>
      </c>
      <c r="K36">
        <v>12</v>
      </c>
    </row>
    <row r="37" spans="1:11">
      <c r="A37">
        <v>1461109397</v>
      </c>
      <c r="B37">
        <v>140</v>
      </c>
      <c r="C37">
        <v>399.3</v>
      </c>
      <c r="D37">
        <v>48.605</v>
      </c>
      <c r="E37">
        <v>1672</v>
      </c>
      <c r="F37">
        <v>12196</v>
      </c>
      <c r="G37">
        <v>110891</v>
      </c>
      <c r="H37">
        <v>34048</v>
      </c>
      <c r="I37">
        <v>485980</v>
      </c>
      <c r="J37">
        <v>13438</v>
      </c>
      <c r="K37">
        <v>12</v>
      </c>
    </row>
    <row r="38" spans="1:11">
      <c r="A38">
        <v>1461109401</v>
      </c>
      <c r="B38">
        <v>144</v>
      </c>
      <c r="C38">
        <v>399.2</v>
      </c>
      <c r="D38">
        <v>50.416</v>
      </c>
      <c r="E38">
        <v>1676</v>
      </c>
      <c r="F38">
        <v>12196</v>
      </c>
      <c r="G38">
        <v>112655</v>
      </c>
      <c r="H38">
        <v>34604</v>
      </c>
      <c r="I38">
        <v>504092</v>
      </c>
      <c r="J38">
        <v>13833</v>
      </c>
      <c r="K38">
        <v>12</v>
      </c>
    </row>
    <row r="39" spans="1:11">
      <c r="A39">
        <v>1461109405</v>
      </c>
      <c r="B39">
        <v>148</v>
      </c>
      <c r="C39">
        <v>385.5</v>
      </c>
      <c r="D39">
        <v>53.208</v>
      </c>
      <c r="E39">
        <v>1680</v>
      </c>
      <c r="F39">
        <v>12196</v>
      </c>
      <c r="G39">
        <v>114627</v>
      </c>
      <c r="H39">
        <v>35200</v>
      </c>
      <c r="I39">
        <v>532004</v>
      </c>
      <c r="J39">
        <v>14231</v>
      </c>
      <c r="K39">
        <v>12</v>
      </c>
    </row>
    <row r="40" spans="1:11">
      <c r="A40">
        <v>1461109409</v>
      </c>
      <c r="B40">
        <v>152</v>
      </c>
      <c r="C40">
        <v>399</v>
      </c>
      <c r="D40">
        <v>55.746</v>
      </c>
      <c r="E40">
        <v>1684</v>
      </c>
      <c r="F40">
        <v>12196</v>
      </c>
      <c r="G40">
        <v>118967</v>
      </c>
      <c r="H40">
        <v>36512</v>
      </c>
      <c r="I40">
        <v>557380</v>
      </c>
      <c r="J40">
        <v>14627</v>
      </c>
      <c r="K40">
        <v>12</v>
      </c>
    </row>
    <row r="41" spans="1:11">
      <c r="A41">
        <v>1461109413</v>
      </c>
      <c r="B41">
        <v>156</v>
      </c>
      <c r="C41">
        <v>399</v>
      </c>
      <c r="D41">
        <v>57.743</v>
      </c>
      <c r="E41">
        <v>1688</v>
      </c>
      <c r="F41">
        <v>12196</v>
      </c>
      <c r="G41">
        <v>121125</v>
      </c>
      <c r="H41">
        <v>37180</v>
      </c>
      <c r="I41">
        <v>577348</v>
      </c>
      <c r="J41">
        <v>15022</v>
      </c>
      <c r="K41">
        <v>12</v>
      </c>
    </row>
    <row r="42" spans="1:11">
      <c r="A42">
        <v>1461109417</v>
      </c>
      <c r="B42">
        <v>160</v>
      </c>
      <c r="C42">
        <v>399</v>
      </c>
      <c r="D42">
        <v>58.385</v>
      </c>
      <c r="E42">
        <v>1692</v>
      </c>
      <c r="F42">
        <v>12196</v>
      </c>
      <c r="G42">
        <v>123184</v>
      </c>
      <c r="H42">
        <v>37808</v>
      </c>
      <c r="I42">
        <v>583768</v>
      </c>
      <c r="J42">
        <v>15415</v>
      </c>
      <c r="K42">
        <v>12</v>
      </c>
    </row>
    <row r="43" spans="1:11">
      <c r="A43">
        <v>1461109421</v>
      </c>
      <c r="B43">
        <v>164</v>
      </c>
      <c r="C43">
        <v>399.2</v>
      </c>
      <c r="D43">
        <v>60.891</v>
      </c>
      <c r="E43">
        <v>1696</v>
      </c>
      <c r="F43">
        <v>12196</v>
      </c>
      <c r="G43">
        <v>127104</v>
      </c>
      <c r="H43">
        <v>39032</v>
      </c>
      <c r="I43">
        <v>608824</v>
      </c>
      <c r="J43">
        <v>15809</v>
      </c>
      <c r="K43">
        <v>12</v>
      </c>
    </row>
    <row r="44" spans="1:11">
      <c r="A44">
        <v>1461109425</v>
      </c>
      <c r="B44">
        <v>168</v>
      </c>
      <c r="C44">
        <v>398.8</v>
      </c>
      <c r="D44">
        <v>62.894</v>
      </c>
      <c r="E44">
        <v>1700</v>
      </c>
      <c r="F44">
        <v>12196</v>
      </c>
      <c r="G44">
        <v>130351</v>
      </c>
      <c r="H44">
        <v>40032</v>
      </c>
      <c r="I44">
        <v>628848</v>
      </c>
      <c r="J44">
        <v>16203</v>
      </c>
      <c r="K44">
        <v>12</v>
      </c>
    </row>
    <row r="45" spans="1:11">
      <c r="A45">
        <v>1461109429</v>
      </c>
      <c r="B45">
        <v>172</v>
      </c>
      <c r="C45">
        <v>398.9</v>
      </c>
      <c r="D45">
        <v>65.063</v>
      </c>
      <c r="E45">
        <v>1704</v>
      </c>
      <c r="F45">
        <v>12196</v>
      </c>
      <c r="G45">
        <v>132766</v>
      </c>
      <c r="H45">
        <v>40792</v>
      </c>
      <c r="I45">
        <v>650532</v>
      </c>
      <c r="J45">
        <v>16598</v>
      </c>
      <c r="K45">
        <v>12</v>
      </c>
    </row>
    <row r="46" spans="1:11">
      <c r="A46">
        <v>1461109433</v>
      </c>
      <c r="B46">
        <v>176</v>
      </c>
      <c r="C46">
        <v>399.3</v>
      </c>
      <c r="D46">
        <v>65.699</v>
      </c>
      <c r="E46">
        <v>1708</v>
      </c>
      <c r="F46">
        <v>12196</v>
      </c>
      <c r="G46">
        <v>135441</v>
      </c>
      <c r="H46">
        <v>41600</v>
      </c>
      <c r="I46">
        <v>656900</v>
      </c>
      <c r="J46">
        <v>16995</v>
      </c>
      <c r="K46">
        <v>12</v>
      </c>
    </row>
    <row r="47" spans="1:11">
      <c r="A47">
        <v>1461109437</v>
      </c>
      <c r="B47">
        <v>180</v>
      </c>
      <c r="C47">
        <v>399.4</v>
      </c>
      <c r="D47">
        <v>65.699</v>
      </c>
      <c r="E47">
        <v>1712</v>
      </c>
      <c r="F47">
        <v>12196</v>
      </c>
      <c r="G47">
        <v>137316</v>
      </c>
      <c r="H47">
        <v>42180</v>
      </c>
      <c r="I47">
        <v>656900</v>
      </c>
      <c r="J47">
        <v>17392</v>
      </c>
      <c r="K47">
        <v>12</v>
      </c>
    </row>
    <row r="48" spans="1:11">
      <c r="A48">
        <v>1461109441</v>
      </c>
      <c r="B48">
        <v>184</v>
      </c>
      <c r="C48">
        <v>398.9</v>
      </c>
      <c r="D48">
        <v>65.726</v>
      </c>
      <c r="E48">
        <v>1716</v>
      </c>
      <c r="F48">
        <v>12196</v>
      </c>
      <c r="G48">
        <v>139520</v>
      </c>
      <c r="H48">
        <v>42868</v>
      </c>
      <c r="I48">
        <v>657164</v>
      </c>
      <c r="J48">
        <v>17787</v>
      </c>
      <c r="K48">
        <v>12</v>
      </c>
    </row>
    <row r="49" spans="1:11">
      <c r="A49">
        <v>1461109445</v>
      </c>
      <c r="B49">
        <v>188</v>
      </c>
      <c r="C49">
        <v>399</v>
      </c>
      <c r="D49">
        <v>65.726</v>
      </c>
      <c r="E49">
        <v>1720</v>
      </c>
      <c r="F49">
        <v>12196</v>
      </c>
      <c r="G49">
        <v>144225</v>
      </c>
      <c r="H49">
        <v>44292</v>
      </c>
      <c r="I49">
        <v>657164</v>
      </c>
      <c r="J49">
        <v>18181</v>
      </c>
      <c r="K49">
        <v>12</v>
      </c>
    </row>
    <row r="50" spans="1:11">
      <c r="A50">
        <v>1461109449</v>
      </c>
      <c r="B50">
        <v>192</v>
      </c>
      <c r="C50">
        <v>399.6</v>
      </c>
      <c r="D50">
        <v>65.726</v>
      </c>
      <c r="E50">
        <v>1724</v>
      </c>
      <c r="F50">
        <v>12196</v>
      </c>
      <c r="G50">
        <v>148463</v>
      </c>
      <c r="H50">
        <v>45572</v>
      </c>
      <c r="I50">
        <v>657164</v>
      </c>
      <c r="J50">
        <v>18578</v>
      </c>
      <c r="K50">
        <v>12</v>
      </c>
    </row>
    <row r="51" spans="1:11">
      <c r="A51">
        <v>1461109453</v>
      </c>
      <c r="B51">
        <v>196</v>
      </c>
      <c r="C51">
        <v>398.3</v>
      </c>
      <c r="D51">
        <v>65.726</v>
      </c>
      <c r="E51">
        <v>1728</v>
      </c>
      <c r="F51">
        <v>12196</v>
      </c>
      <c r="G51">
        <v>152105</v>
      </c>
      <c r="H51">
        <v>46680</v>
      </c>
      <c r="I51">
        <v>657164</v>
      </c>
      <c r="J51">
        <v>18975</v>
      </c>
      <c r="K51">
        <v>12</v>
      </c>
    </row>
    <row r="52" spans="1:11">
      <c r="A52">
        <v>1461109457</v>
      </c>
      <c r="B52">
        <v>200</v>
      </c>
      <c r="C52">
        <v>399.1</v>
      </c>
      <c r="D52">
        <v>65.752</v>
      </c>
      <c r="E52">
        <v>1732</v>
      </c>
      <c r="F52">
        <v>12196</v>
      </c>
      <c r="G52">
        <v>154453</v>
      </c>
      <c r="H52">
        <v>47396</v>
      </c>
      <c r="I52">
        <v>657428</v>
      </c>
      <c r="J52">
        <v>19371</v>
      </c>
      <c r="K52">
        <v>12</v>
      </c>
    </row>
    <row r="53" spans="1:11">
      <c r="A53">
        <v>1461109461</v>
      </c>
      <c r="B53">
        <v>204</v>
      </c>
      <c r="C53">
        <v>399.1</v>
      </c>
      <c r="D53">
        <v>65.752</v>
      </c>
      <c r="E53">
        <v>1736</v>
      </c>
      <c r="F53">
        <v>12196</v>
      </c>
      <c r="G53">
        <v>157873</v>
      </c>
      <c r="H53">
        <v>48424</v>
      </c>
      <c r="I53">
        <v>657428</v>
      </c>
      <c r="J53">
        <v>19768</v>
      </c>
      <c r="K53">
        <v>12</v>
      </c>
    </row>
    <row r="54" spans="1:11">
      <c r="A54">
        <v>1461109465</v>
      </c>
      <c r="B54">
        <v>208</v>
      </c>
      <c r="C54">
        <v>399</v>
      </c>
      <c r="D54">
        <v>65.752</v>
      </c>
      <c r="E54">
        <v>1740</v>
      </c>
      <c r="F54">
        <v>12196</v>
      </c>
      <c r="G54">
        <v>160493</v>
      </c>
      <c r="H54">
        <v>49212</v>
      </c>
      <c r="I54">
        <v>657428</v>
      </c>
      <c r="J54">
        <v>20165</v>
      </c>
      <c r="K54">
        <v>12</v>
      </c>
    </row>
    <row r="55" spans="1:11">
      <c r="A55">
        <v>1461109469</v>
      </c>
      <c r="B55">
        <v>212</v>
      </c>
      <c r="C55">
        <v>398.7</v>
      </c>
      <c r="D55">
        <v>65.779</v>
      </c>
      <c r="E55">
        <v>1744</v>
      </c>
      <c r="F55">
        <v>12196</v>
      </c>
      <c r="G55">
        <v>162260</v>
      </c>
      <c r="H55">
        <v>49748</v>
      </c>
      <c r="I55">
        <v>657692</v>
      </c>
      <c r="J55">
        <v>20563</v>
      </c>
      <c r="K55">
        <v>12</v>
      </c>
    </row>
    <row r="56" spans="1:11">
      <c r="A56">
        <v>1461109473</v>
      </c>
      <c r="B56">
        <v>216</v>
      </c>
      <c r="C56">
        <v>399.3</v>
      </c>
      <c r="D56">
        <v>65.944</v>
      </c>
      <c r="E56">
        <v>1748</v>
      </c>
      <c r="F56">
        <v>12196</v>
      </c>
      <c r="G56">
        <v>164403</v>
      </c>
      <c r="H56">
        <v>50388</v>
      </c>
      <c r="I56">
        <v>659348</v>
      </c>
      <c r="J56">
        <v>20960</v>
      </c>
      <c r="K56">
        <v>12</v>
      </c>
    </row>
    <row r="57" spans="1:11">
      <c r="A57">
        <v>1461109477</v>
      </c>
      <c r="B57">
        <v>220</v>
      </c>
      <c r="C57">
        <v>398.7</v>
      </c>
      <c r="D57">
        <v>65.944</v>
      </c>
      <c r="E57">
        <v>1752</v>
      </c>
      <c r="F57">
        <v>12196</v>
      </c>
      <c r="G57">
        <v>169300</v>
      </c>
      <c r="H57">
        <v>51880</v>
      </c>
      <c r="I57">
        <v>659348</v>
      </c>
      <c r="J57">
        <v>21356</v>
      </c>
      <c r="K57">
        <v>12</v>
      </c>
    </row>
    <row r="58" spans="1:11">
      <c r="A58">
        <v>1461109481</v>
      </c>
      <c r="B58">
        <v>224</v>
      </c>
      <c r="C58">
        <v>399.5</v>
      </c>
      <c r="D58">
        <v>65.944</v>
      </c>
      <c r="E58">
        <v>1756</v>
      </c>
      <c r="F58">
        <v>12196</v>
      </c>
      <c r="G58">
        <v>172859</v>
      </c>
      <c r="H58">
        <v>52972</v>
      </c>
      <c r="I58">
        <v>659348</v>
      </c>
      <c r="J58">
        <v>21753</v>
      </c>
      <c r="K58">
        <v>12</v>
      </c>
    </row>
    <row r="59" spans="1:11">
      <c r="A59">
        <v>1461109485</v>
      </c>
      <c r="B59">
        <v>228</v>
      </c>
      <c r="C59">
        <v>399</v>
      </c>
      <c r="D59">
        <v>65.944</v>
      </c>
      <c r="E59">
        <v>1760</v>
      </c>
      <c r="F59">
        <v>12196</v>
      </c>
      <c r="G59">
        <v>176671</v>
      </c>
      <c r="H59">
        <v>54132</v>
      </c>
      <c r="I59">
        <v>659348</v>
      </c>
      <c r="J59">
        <v>22151</v>
      </c>
      <c r="K59">
        <v>12</v>
      </c>
    </row>
    <row r="60" spans="1:11">
      <c r="A60">
        <v>1461109489</v>
      </c>
      <c r="B60">
        <v>232</v>
      </c>
      <c r="C60">
        <v>399.5</v>
      </c>
      <c r="D60">
        <v>65.971</v>
      </c>
      <c r="E60">
        <v>1764</v>
      </c>
      <c r="F60">
        <v>12196</v>
      </c>
      <c r="G60">
        <v>179729</v>
      </c>
      <c r="H60">
        <v>55084</v>
      </c>
      <c r="I60">
        <v>659612</v>
      </c>
      <c r="J60">
        <v>22548</v>
      </c>
      <c r="K60">
        <v>12</v>
      </c>
    </row>
    <row r="61" spans="1:11">
      <c r="A61">
        <v>1461109493</v>
      </c>
      <c r="B61">
        <v>236</v>
      </c>
      <c r="C61">
        <v>399</v>
      </c>
      <c r="D61">
        <v>65.971</v>
      </c>
      <c r="E61">
        <v>1768</v>
      </c>
      <c r="F61">
        <v>12196</v>
      </c>
      <c r="G61">
        <v>182862</v>
      </c>
      <c r="H61">
        <v>56044</v>
      </c>
      <c r="I61">
        <v>659612</v>
      </c>
      <c r="J61">
        <v>22945</v>
      </c>
      <c r="K61">
        <v>12</v>
      </c>
    </row>
    <row r="62" spans="1:11">
      <c r="A62">
        <v>1461109497</v>
      </c>
      <c r="B62">
        <v>240</v>
      </c>
      <c r="C62">
        <v>399</v>
      </c>
      <c r="D62">
        <v>65.971</v>
      </c>
      <c r="E62">
        <v>1772</v>
      </c>
      <c r="F62">
        <v>12196</v>
      </c>
      <c r="G62">
        <v>187839</v>
      </c>
      <c r="H62">
        <v>57552</v>
      </c>
      <c r="I62">
        <v>659612</v>
      </c>
      <c r="J62">
        <v>23343</v>
      </c>
      <c r="K62">
        <v>12</v>
      </c>
    </row>
    <row r="63" spans="1:11">
      <c r="A63">
        <v>1461109501</v>
      </c>
      <c r="B63">
        <v>244</v>
      </c>
      <c r="C63">
        <v>398.6</v>
      </c>
      <c r="D63">
        <v>65.971</v>
      </c>
      <c r="E63">
        <v>1776</v>
      </c>
      <c r="F63">
        <v>12196</v>
      </c>
      <c r="G63">
        <v>193917</v>
      </c>
      <c r="H63">
        <v>59384</v>
      </c>
      <c r="I63">
        <v>659612</v>
      </c>
      <c r="J63">
        <v>23740</v>
      </c>
      <c r="K63">
        <v>12</v>
      </c>
    </row>
    <row r="64" spans="1:11">
      <c r="A64">
        <v>1461109505</v>
      </c>
      <c r="B64">
        <v>248</v>
      </c>
      <c r="C64">
        <v>398.2</v>
      </c>
      <c r="D64">
        <v>65.971</v>
      </c>
      <c r="E64">
        <v>1780</v>
      </c>
      <c r="F64">
        <v>12196</v>
      </c>
      <c r="G64">
        <v>200999</v>
      </c>
      <c r="H64">
        <v>61516</v>
      </c>
      <c r="I64">
        <v>659612</v>
      </c>
      <c r="J64">
        <v>24137</v>
      </c>
      <c r="K64">
        <v>12</v>
      </c>
    </row>
    <row r="65" spans="1:11">
      <c r="A65">
        <v>1461109509</v>
      </c>
      <c r="B65">
        <v>252</v>
      </c>
      <c r="C65">
        <v>399.3</v>
      </c>
      <c r="D65">
        <v>65.971</v>
      </c>
      <c r="E65">
        <v>1784</v>
      </c>
      <c r="F65">
        <v>12196</v>
      </c>
      <c r="G65">
        <v>205738</v>
      </c>
      <c r="H65">
        <v>62948</v>
      </c>
      <c r="I65">
        <v>659612</v>
      </c>
      <c r="J65">
        <v>24534</v>
      </c>
      <c r="K65">
        <v>12</v>
      </c>
    </row>
    <row r="66" spans="1:11">
      <c r="A66">
        <v>1461109513</v>
      </c>
      <c r="B66">
        <v>256</v>
      </c>
      <c r="C66">
        <v>399.2</v>
      </c>
      <c r="D66">
        <v>65.971</v>
      </c>
      <c r="E66">
        <v>1788</v>
      </c>
      <c r="F66">
        <v>12196</v>
      </c>
      <c r="G66">
        <v>212511</v>
      </c>
      <c r="H66">
        <v>64992</v>
      </c>
      <c r="I66">
        <v>659612</v>
      </c>
      <c r="J66">
        <v>24931</v>
      </c>
      <c r="K66">
        <v>12</v>
      </c>
    </row>
    <row r="67" spans="1:11">
      <c r="A67">
        <v>1461109517</v>
      </c>
      <c r="B67">
        <v>260</v>
      </c>
      <c r="C67">
        <v>396.3</v>
      </c>
      <c r="D67">
        <v>65.971</v>
      </c>
      <c r="E67">
        <v>1792</v>
      </c>
      <c r="F67">
        <v>12196</v>
      </c>
      <c r="G67">
        <v>217742</v>
      </c>
      <c r="H67">
        <v>66572</v>
      </c>
      <c r="I67">
        <v>659612</v>
      </c>
      <c r="J67">
        <v>25328</v>
      </c>
      <c r="K67">
        <v>12</v>
      </c>
    </row>
    <row r="68" spans="1:11">
      <c r="A68">
        <v>1461109521</v>
      </c>
      <c r="B68">
        <v>264</v>
      </c>
      <c r="C68">
        <v>399.2</v>
      </c>
      <c r="D68">
        <v>65.971</v>
      </c>
      <c r="E68">
        <v>1796</v>
      </c>
      <c r="F68">
        <v>12196</v>
      </c>
      <c r="G68">
        <v>224940</v>
      </c>
      <c r="H68">
        <v>68748</v>
      </c>
      <c r="I68">
        <v>659612</v>
      </c>
      <c r="J68">
        <v>25724</v>
      </c>
      <c r="K68">
        <v>12</v>
      </c>
    </row>
    <row r="69" spans="1:11">
      <c r="A69">
        <v>1461109525</v>
      </c>
      <c r="B69">
        <v>268</v>
      </c>
      <c r="C69">
        <v>399</v>
      </c>
      <c r="D69">
        <v>65.971</v>
      </c>
      <c r="E69">
        <v>1800</v>
      </c>
      <c r="F69">
        <v>12196</v>
      </c>
      <c r="G69">
        <v>230950</v>
      </c>
      <c r="H69">
        <v>70564</v>
      </c>
      <c r="I69">
        <v>659612</v>
      </c>
      <c r="J69">
        <v>26121</v>
      </c>
      <c r="K69">
        <v>12</v>
      </c>
    </row>
    <row r="70" spans="1:11">
      <c r="A70">
        <v>1461109529</v>
      </c>
      <c r="B70">
        <v>272</v>
      </c>
      <c r="C70">
        <v>399.3</v>
      </c>
      <c r="D70">
        <v>65.971</v>
      </c>
      <c r="E70">
        <v>1804</v>
      </c>
      <c r="F70">
        <v>12196</v>
      </c>
      <c r="G70">
        <v>235574</v>
      </c>
      <c r="H70">
        <v>72000</v>
      </c>
      <c r="I70">
        <v>659612</v>
      </c>
      <c r="J70">
        <v>26517</v>
      </c>
      <c r="K70">
        <v>12</v>
      </c>
    </row>
    <row r="71" spans="1:11">
      <c r="A71">
        <v>1461109533</v>
      </c>
      <c r="B71">
        <v>276</v>
      </c>
      <c r="C71">
        <v>399</v>
      </c>
      <c r="D71">
        <v>65.899</v>
      </c>
      <c r="E71">
        <v>1808</v>
      </c>
      <c r="F71">
        <v>12196</v>
      </c>
      <c r="G71">
        <v>240561</v>
      </c>
      <c r="H71">
        <v>73528</v>
      </c>
      <c r="I71">
        <v>658900</v>
      </c>
      <c r="J71">
        <v>26913</v>
      </c>
      <c r="K71">
        <v>12</v>
      </c>
    </row>
    <row r="72" spans="1:11">
      <c r="A72">
        <v>1461109537</v>
      </c>
      <c r="B72">
        <v>280</v>
      </c>
      <c r="C72">
        <v>398.2</v>
      </c>
      <c r="D72">
        <v>66.1</v>
      </c>
      <c r="E72">
        <v>1812</v>
      </c>
      <c r="F72">
        <v>12196</v>
      </c>
      <c r="G72">
        <v>245633</v>
      </c>
      <c r="H72">
        <v>75056</v>
      </c>
      <c r="I72">
        <v>660908</v>
      </c>
      <c r="J72">
        <v>27309</v>
      </c>
      <c r="K72">
        <v>12</v>
      </c>
    </row>
    <row r="73" spans="1:11">
      <c r="A73">
        <v>1461109541</v>
      </c>
      <c r="B73">
        <v>284</v>
      </c>
      <c r="C73">
        <v>399</v>
      </c>
      <c r="D73">
        <v>66.731</v>
      </c>
      <c r="E73">
        <v>1816</v>
      </c>
      <c r="F73">
        <v>12196</v>
      </c>
      <c r="G73">
        <v>250941</v>
      </c>
      <c r="H73">
        <v>76668</v>
      </c>
      <c r="I73">
        <v>667216</v>
      </c>
      <c r="J73">
        <v>27703</v>
      </c>
      <c r="K73">
        <v>12</v>
      </c>
    </row>
    <row r="74" spans="1:11">
      <c r="A74">
        <v>1461109545</v>
      </c>
      <c r="B74">
        <v>288</v>
      </c>
      <c r="C74">
        <v>399.3</v>
      </c>
      <c r="D74">
        <v>66.731</v>
      </c>
      <c r="E74">
        <v>1820</v>
      </c>
      <c r="F74">
        <v>12196</v>
      </c>
      <c r="G74">
        <v>256338</v>
      </c>
      <c r="H74">
        <v>78288</v>
      </c>
      <c r="I74">
        <v>667216</v>
      </c>
      <c r="J74">
        <v>28100</v>
      </c>
      <c r="K74">
        <v>12</v>
      </c>
    </row>
    <row r="75" spans="1:11">
      <c r="A75">
        <v>1461109549</v>
      </c>
      <c r="B75">
        <v>292</v>
      </c>
      <c r="C75">
        <v>398.3</v>
      </c>
      <c r="D75">
        <v>66.938</v>
      </c>
      <c r="E75">
        <v>1824</v>
      </c>
      <c r="F75">
        <v>12196</v>
      </c>
      <c r="G75">
        <v>260088</v>
      </c>
      <c r="H75">
        <v>79460</v>
      </c>
      <c r="I75">
        <v>669288</v>
      </c>
      <c r="J75">
        <v>28498</v>
      </c>
      <c r="K75">
        <v>12</v>
      </c>
    </row>
    <row r="76" spans="1:11">
      <c r="A76">
        <v>1461109553</v>
      </c>
      <c r="B76">
        <v>296</v>
      </c>
      <c r="C76">
        <v>399.3</v>
      </c>
      <c r="D76">
        <v>66.938</v>
      </c>
      <c r="E76">
        <v>1828</v>
      </c>
      <c r="F76">
        <v>12196</v>
      </c>
      <c r="G76">
        <v>262790</v>
      </c>
      <c r="H76">
        <v>80304</v>
      </c>
      <c r="I76">
        <v>669288</v>
      </c>
      <c r="J76">
        <v>28895</v>
      </c>
      <c r="K76">
        <v>12</v>
      </c>
    </row>
    <row r="77" spans="1:11">
      <c r="A77">
        <v>1461109557</v>
      </c>
      <c r="B77">
        <v>300</v>
      </c>
      <c r="C77">
        <v>399.1</v>
      </c>
      <c r="D77">
        <v>66.99</v>
      </c>
      <c r="E77">
        <v>1832</v>
      </c>
      <c r="F77">
        <v>12196</v>
      </c>
      <c r="G77">
        <v>264302</v>
      </c>
      <c r="H77">
        <v>80772</v>
      </c>
      <c r="I77">
        <v>669800</v>
      </c>
      <c r="J77">
        <v>29292</v>
      </c>
      <c r="K77">
        <v>12</v>
      </c>
    </row>
    <row r="78" spans="1:11">
      <c r="A78">
        <v>1461109561</v>
      </c>
      <c r="B78">
        <v>304</v>
      </c>
      <c r="C78">
        <v>399.3</v>
      </c>
      <c r="D78">
        <v>66.99</v>
      </c>
      <c r="E78">
        <v>1833</v>
      </c>
      <c r="F78">
        <v>12196</v>
      </c>
      <c r="G78">
        <v>265181</v>
      </c>
      <c r="H78">
        <v>81052</v>
      </c>
      <c r="I78">
        <v>669800</v>
      </c>
      <c r="J78">
        <v>29690</v>
      </c>
      <c r="K78">
        <v>12</v>
      </c>
    </row>
    <row r="79" spans="1:11">
      <c r="A79">
        <v>1461109565</v>
      </c>
      <c r="B79">
        <v>308</v>
      </c>
      <c r="C79">
        <v>399</v>
      </c>
      <c r="D79">
        <v>66.99</v>
      </c>
      <c r="E79">
        <v>1833</v>
      </c>
      <c r="F79">
        <v>12196</v>
      </c>
      <c r="G79">
        <v>268359</v>
      </c>
      <c r="H79">
        <v>82016</v>
      </c>
      <c r="I79">
        <v>669800</v>
      </c>
      <c r="J79">
        <v>30087</v>
      </c>
      <c r="K79">
        <v>12</v>
      </c>
    </row>
    <row r="80" spans="1:11">
      <c r="A80">
        <v>1461109569</v>
      </c>
      <c r="B80">
        <v>312</v>
      </c>
      <c r="C80">
        <v>399.5</v>
      </c>
      <c r="D80">
        <v>66.985</v>
      </c>
      <c r="E80">
        <v>1833</v>
      </c>
      <c r="F80">
        <v>12196</v>
      </c>
      <c r="G80">
        <v>273984</v>
      </c>
      <c r="H80">
        <v>83720</v>
      </c>
      <c r="I80">
        <v>669752</v>
      </c>
      <c r="J80">
        <v>30484</v>
      </c>
      <c r="K80">
        <v>12</v>
      </c>
    </row>
    <row r="81" spans="1:11">
      <c r="A81">
        <v>1461109573</v>
      </c>
      <c r="B81">
        <v>316</v>
      </c>
      <c r="C81">
        <v>240.2</v>
      </c>
      <c r="D81">
        <v>66.902</v>
      </c>
      <c r="E81">
        <v>1833</v>
      </c>
      <c r="F81">
        <v>12196</v>
      </c>
      <c r="G81">
        <v>277928</v>
      </c>
      <c r="H81">
        <v>84904</v>
      </c>
      <c r="I81">
        <v>668920</v>
      </c>
      <c r="J81">
        <v>30882</v>
      </c>
      <c r="K81">
        <v>12</v>
      </c>
    </row>
    <row r="82" spans="1:11">
      <c r="A82">
        <v>1461109577</v>
      </c>
      <c r="B82">
        <v>320</v>
      </c>
      <c r="C82">
        <v>63</v>
      </c>
      <c r="D82">
        <v>66.678</v>
      </c>
      <c r="E82">
        <v>1833</v>
      </c>
      <c r="F82">
        <v>12196</v>
      </c>
      <c r="G82">
        <v>280058</v>
      </c>
      <c r="H82">
        <v>85548</v>
      </c>
      <c r="I82">
        <v>666684</v>
      </c>
      <c r="J82">
        <v>31277</v>
      </c>
      <c r="K82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1461109714</v>
      </c>
      <c r="B2">
        <v>0</v>
      </c>
      <c r="C2">
        <v>0</v>
      </c>
      <c r="D2">
        <v>0.343</v>
      </c>
      <c r="E2">
        <v>37</v>
      </c>
      <c r="F2">
        <v>3052</v>
      </c>
      <c r="G2">
        <v>4</v>
      </c>
      <c r="H2">
        <v>0</v>
      </c>
      <c r="I2">
        <v>3432</v>
      </c>
      <c r="J2">
        <v>48</v>
      </c>
      <c r="K2">
        <v>1</v>
      </c>
    </row>
    <row r="3" spans="1:11">
      <c r="A3">
        <v>1461109718</v>
      </c>
      <c r="B3">
        <v>4</v>
      </c>
      <c r="C3">
        <v>95.6</v>
      </c>
      <c r="D3">
        <v>9.259</v>
      </c>
      <c r="E3">
        <v>1451</v>
      </c>
      <c r="F3">
        <v>11768</v>
      </c>
      <c r="G3">
        <v>5</v>
      </c>
      <c r="H3">
        <v>0</v>
      </c>
      <c r="I3">
        <v>92572</v>
      </c>
      <c r="J3">
        <v>193</v>
      </c>
      <c r="K3">
        <v>1</v>
      </c>
    </row>
    <row r="4" spans="1:11">
      <c r="A4">
        <v>1461109722</v>
      </c>
      <c r="B4">
        <v>8</v>
      </c>
      <c r="C4">
        <v>160.4</v>
      </c>
      <c r="D4">
        <v>26.472</v>
      </c>
      <c r="E4">
        <v>1539</v>
      </c>
      <c r="F4">
        <v>12064</v>
      </c>
      <c r="G4">
        <v>23</v>
      </c>
      <c r="H4">
        <v>8</v>
      </c>
      <c r="I4">
        <v>264684</v>
      </c>
      <c r="J4">
        <v>543</v>
      </c>
      <c r="K4">
        <v>12</v>
      </c>
    </row>
    <row r="5" spans="1:11">
      <c r="A5">
        <v>1461109726</v>
      </c>
      <c r="B5">
        <v>12</v>
      </c>
      <c r="C5">
        <v>398.8</v>
      </c>
      <c r="D5">
        <v>37.056</v>
      </c>
      <c r="E5">
        <v>1543</v>
      </c>
      <c r="F5">
        <v>12196</v>
      </c>
      <c r="G5">
        <v>1865</v>
      </c>
      <c r="H5">
        <v>568</v>
      </c>
      <c r="I5">
        <v>370504</v>
      </c>
      <c r="J5">
        <v>939</v>
      </c>
      <c r="K5">
        <v>12</v>
      </c>
    </row>
    <row r="6" spans="1:11">
      <c r="A6">
        <v>1461109730</v>
      </c>
      <c r="B6">
        <v>16</v>
      </c>
      <c r="C6">
        <v>397.8</v>
      </c>
      <c r="D6">
        <v>43.281</v>
      </c>
      <c r="E6">
        <v>1547</v>
      </c>
      <c r="F6">
        <v>12196</v>
      </c>
      <c r="G6">
        <v>6400</v>
      </c>
      <c r="H6">
        <v>1948</v>
      </c>
      <c r="I6">
        <v>432748</v>
      </c>
      <c r="J6">
        <v>1336</v>
      </c>
      <c r="K6">
        <v>12</v>
      </c>
    </row>
    <row r="7" spans="1:11">
      <c r="A7">
        <v>1461109734</v>
      </c>
      <c r="B7">
        <v>20</v>
      </c>
      <c r="C7">
        <v>399.2</v>
      </c>
      <c r="D7">
        <v>44.983</v>
      </c>
      <c r="E7">
        <v>1551</v>
      </c>
      <c r="F7">
        <v>12196</v>
      </c>
      <c r="G7">
        <v>12481</v>
      </c>
      <c r="H7">
        <v>3780</v>
      </c>
      <c r="I7">
        <v>449768</v>
      </c>
      <c r="J7">
        <v>1733</v>
      </c>
      <c r="K7">
        <v>12</v>
      </c>
    </row>
    <row r="8" spans="1:11">
      <c r="A8">
        <v>1461109738</v>
      </c>
      <c r="B8">
        <v>24</v>
      </c>
      <c r="C8">
        <v>399.1</v>
      </c>
      <c r="D8">
        <v>45.531</v>
      </c>
      <c r="E8">
        <v>1555</v>
      </c>
      <c r="F8">
        <v>12196</v>
      </c>
      <c r="G8">
        <v>20793</v>
      </c>
      <c r="H8">
        <v>6292</v>
      </c>
      <c r="I8">
        <v>455240</v>
      </c>
      <c r="J8">
        <v>2131</v>
      </c>
      <c r="K8">
        <v>12</v>
      </c>
    </row>
    <row r="9" spans="1:11">
      <c r="A9">
        <v>1461109742</v>
      </c>
      <c r="B9">
        <v>28</v>
      </c>
      <c r="C9">
        <v>393.7</v>
      </c>
      <c r="D9">
        <v>45.931</v>
      </c>
      <c r="E9">
        <v>1559</v>
      </c>
      <c r="F9">
        <v>12196</v>
      </c>
      <c r="G9">
        <v>28487</v>
      </c>
      <c r="H9">
        <v>8596</v>
      </c>
      <c r="I9">
        <v>459240</v>
      </c>
      <c r="J9">
        <v>2527</v>
      </c>
      <c r="K9">
        <v>12</v>
      </c>
    </row>
    <row r="10" spans="1:11">
      <c r="A10">
        <v>1461109746</v>
      </c>
      <c r="B10">
        <v>32</v>
      </c>
      <c r="C10">
        <v>394.3</v>
      </c>
      <c r="D10">
        <v>46.181</v>
      </c>
      <c r="E10">
        <v>1563</v>
      </c>
      <c r="F10">
        <v>12196</v>
      </c>
      <c r="G10">
        <v>30904</v>
      </c>
      <c r="H10">
        <v>9324</v>
      </c>
      <c r="I10">
        <v>461740</v>
      </c>
      <c r="J10">
        <v>2923</v>
      </c>
      <c r="K10">
        <v>12</v>
      </c>
    </row>
    <row r="11" spans="1:11">
      <c r="A11">
        <v>1461109750</v>
      </c>
      <c r="B11">
        <v>36</v>
      </c>
      <c r="C11">
        <v>396</v>
      </c>
      <c r="D11">
        <v>46.229</v>
      </c>
      <c r="E11">
        <v>1567</v>
      </c>
      <c r="F11">
        <v>12196</v>
      </c>
      <c r="G11">
        <v>32745</v>
      </c>
      <c r="H11">
        <v>9904</v>
      </c>
      <c r="I11">
        <v>462228</v>
      </c>
      <c r="J11">
        <v>3320</v>
      </c>
      <c r="K11">
        <v>12</v>
      </c>
    </row>
    <row r="12" spans="1:11">
      <c r="A12">
        <v>1461109754</v>
      </c>
      <c r="B12">
        <v>40</v>
      </c>
      <c r="C12">
        <v>397.5</v>
      </c>
      <c r="D12">
        <v>46.331</v>
      </c>
      <c r="E12">
        <v>1571</v>
      </c>
      <c r="F12">
        <v>12196</v>
      </c>
      <c r="G12">
        <v>35179</v>
      </c>
      <c r="H12">
        <v>10656</v>
      </c>
      <c r="I12">
        <v>463248</v>
      </c>
      <c r="J12">
        <v>3717</v>
      </c>
      <c r="K12">
        <v>12</v>
      </c>
    </row>
    <row r="13" spans="1:11">
      <c r="A13">
        <v>1461109758</v>
      </c>
      <c r="B13">
        <v>44</v>
      </c>
      <c r="C13">
        <v>398.5</v>
      </c>
      <c r="D13">
        <v>46.331</v>
      </c>
      <c r="E13">
        <v>1575</v>
      </c>
      <c r="F13">
        <v>12196</v>
      </c>
      <c r="G13">
        <v>38194</v>
      </c>
      <c r="H13">
        <v>11584</v>
      </c>
      <c r="I13">
        <v>463248</v>
      </c>
      <c r="J13">
        <v>4114</v>
      </c>
      <c r="K13">
        <v>12</v>
      </c>
    </row>
    <row r="14" spans="1:11">
      <c r="A14">
        <v>1461109762</v>
      </c>
      <c r="B14">
        <v>48</v>
      </c>
      <c r="C14">
        <v>398.2</v>
      </c>
      <c r="D14">
        <v>46.463</v>
      </c>
      <c r="E14">
        <v>1579</v>
      </c>
      <c r="F14">
        <v>12196</v>
      </c>
      <c r="G14">
        <v>39479</v>
      </c>
      <c r="H14">
        <v>12016</v>
      </c>
      <c r="I14">
        <v>464564</v>
      </c>
      <c r="J14">
        <v>4511</v>
      </c>
      <c r="K14">
        <v>12</v>
      </c>
    </row>
    <row r="15" spans="1:11">
      <c r="A15">
        <v>1461109766</v>
      </c>
      <c r="B15">
        <v>52</v>
      </c>
      <c r="C15">
        <v>399</v>
      </c>
      <c r="D15">
        <v>46.463</v>
      </c>
      <c r="E15">
        <v>1583</v>
      </c>
      <c r="F15">
        <v>12196</v>
      </c>
      <c r="G15">
        <v>42436</v>
      </c>
      <c r="H15">
        <v>12904</v>
      </c>
      <c r="I15">
        <v>464564</v>
      </c>
      <c r="J15">
        <v>4907</v>
      </c>
      <c r="K15">
        <v>12</v>
      </c>
    </row>
    <row r="16" spans="1:11">
      <c r="A16">
        <v>1461109770</v>
      </c>
      <c r="B16">
        <v>56</v>
      </c>
      <c r="C16">
        <v>398.4</v>
      </c>
      <c r="D16">
        <v>46.463</v>
      </c>
      <c r="E16">
        <v>1587</v>
      </c>
      <c r="F16">
        <v>12196</v>
      </c>
      <c r="G16">
        <v>47196</v>
      </c>
      <c r="H16">
        <v>14328</v>
      </c>
      <c r="I16">
        <v>464564</v>
      </c>
      <c r="J16">
        <v>5303</v>
      </c>
      <c r="K16">
        <v>12</v>
      </c>
    </row>
    <row r="17" spans="1:11">
      <c r="A17">
        <v>1461109774</v>
      </c>
      <c r="B17">
        <v>60</v>
      </c>
      <c r="C17">
        <v>399.1</v>
      </c>
      <c r="D17">
        <v>46.489</v>
      </c>
      <c r="E17">
        <v>1591</v>
      </c>
      <c r="F17">
        <v>12196</v>
      </c>
      <c r="G17">
        <v>51905</v>
      </c>
      <c r="H17">
        <v>15732</v>
      </c>
      <c r="I17">
        <v>464828</v>
      </c>
      <c r="J17">
        <v>5699</v>
      </c>
      <c r="K17">
        <v>12</v>
      </c>
    </row>
    <row r="18" spans="1:11">
      <c r="A18">
        <v>1461109778</v>
      </c>
      <c r="B18">
        <v>64</v>
      </c>
      <c r="C18">
        <v>399.2</v>
      </c>
      <c r="D18">
        <v>46.514</v>
      </c>
      <c r="E18">
        <v>1595</v>
      </c>
      <c r="F18">
        <v>12196</v>
      </c>
      <c r="G18">
        <v>56902</v>
      </c>
      <c r="H18">
        <v>17236</v>
      </c>
      <c r="I18">
        <v>465072</v>
      </c>
      <c r="J18">
        <v>6095</v>
      </c>
      <c r="K18">
        <v>12</v>
      </c>
    </row>
    <row r="19" spans="1:11">
      <c r="A19">
        <v>1461109782</v>
      </c>
      <c r="B19">
        <v>68</v>
      </c>
      <c r="C19">
        <v>398.8</v>
      </c>
      <c r="D19">
        <v>46.514</v>
      </c>
      <c r="E19">
        <v>1599</v>
      </c>
      <c r="F19">
        <v>12196</v>
      </c>
      <c r="G19">
        <v>60185</v>
      </c>
      <c r="H19">
        <v>18216</v>
      </c>
      <c r="I19">
        <v>465072</v>
      </c>
      <c r="J19">
        <v>6491</v>
      </c>
      <c r="K19">
        <v>12</v>
      </c>
    </row>
    <row r="20" spans="1:11">
      <c r="A20">
        <v>1461109786</v>
      </c>
      <c r="B20">
        <v>72</v>
      </c>
      <c r="C20">
        <v>399.2</v>
      </c>
      <c r="D20">
        <v>46.54</v>
      </c>
      <c r="E20">
        <v>1603</v>
      </c>
      <c r="F20">
        <v>12196</v>
      </c>
      <c r="G20">
        <v>62296</v>
      </c>
      <c r="H20">
        <v>18848</v>
      </c>
      <c r="I20">
        <v>465332</v>
      </c>
      <c r="J20">
        <v>6887</v>
      </c>
      <c r="K20">
        <v>12</v>
      </c>
    </row>
    <row r="21" spans="1:11">
      <c r="A21">
        <v>1461109790</v>
      </c>
      <c r="B21">
        <v>76</v>
      </c>
      <c r="C21">
        <v>398.6</v>
      </c>
      <c r="D21">
        <v>46.782</v>
      </c>
      <c r="E21">
        <v>1607</v>
      </c>
      <c r="F21">
        <v>12196</v>
      </c>
      <c r="G21">
        <v>63694</v>
      </c>
      <c r="H21">
        <v>19272</v>
      </c>
      <c r="I21">
        <v>467756</v>
      </c>
      <c r="J21">
        <v>7283</v>
      </c>
      <c r="K21">
        <v>12</v>
      </c>
    </row>
    <row r="22" spans="1:11">
      <c r="A22">
        <v>1461109794</v>
      </c>
      <c r="B22">
        <v>80</v>
      </c>
      <c r="C22">
        <v>399.2</v>
      </c>
      <c r="D22">
        <v>46.807</v>
      </c>
      <c r="E22">
        <v>1611</v>
      </c>
      <c r="F22">
        <v>12196</v>
      </c>
      <c r="G22">
        <v>66429</v>
      </c>
      <c r="H22">
        <v>20108</v>
      </c>
      <c r="I22">
        <v>468000</v>
      </c>
      <c r="J22">
        <v>7679</v>
      </c>
      <c r="K22">
        <v>12</v>
      </c>
    </row>
    <row r="23" spans="1:11">
      <c r="A23">
        <v>1461109798</v>
      </c>
      <c r="B23">
        <v>84</v>
      </c>
      <c r="C23">
        <v>399</v>
      </c>
      <c r="D23">
        <v>46.807</v>
      </c>
      <c r="E23">
        <v>1615</v>
      </c>
      <c r="F23">
        <v>12196</v>
      </c>
      <c r="G23">
        <v>68439</v>
      </c>
      <c r="H23">
        <v>20728</v>
      </c>
      <c r="I23">
        <v>468000</v>
      </c>
      <c r="J23">
        <v>8076</v>
      </c>
      <c r="K23">
        <v>12</v>
      </c>
    </row>
    <row r="24" spans="1:11">
      <c r="A24">
        <v>1461109802</v>
      </c>
      <c r="B24">
        <v>88</v>
      </c>
      <c r="C24">
        <v>399.2</v>
      </c>
      <c r="D24">
        <v>46.806</v>
      </c>
      <c r="E24">
        <v>1620</v>
      </c>
      <c r="F24">
        <v>12196</v>
      </c>
      <c r="G24">
        <v>70603</v>
      </c>
      <c r="H24">
        <v>21396</v>
      </c>
      <c r="I24">
        <v>467996</v>
      </c>
      <c r="J24">
        <v>8472</v>
      </c>
      <c r="K24">
        <v>12</v>
      </c>
    </row>
    <row r="25" spans="1:11">
      <c r="A25">
        <v>1461109806</v>
      </c>
      <c r="B25">
        <v>92</v>
      </c>
      <c r="C25">
        <v>399.1</v>
      </c>
      <c r="D25">
        <v>46.836</v>
      </c>
      <c r="E25">
        <v>1624</v>
      </c>
      <c r="F25">
        <v>12196</v>
      </c>
      <c r="G25">
        <v>72361</v>
      </c>
      <c r="H25">
        <v>21940</v>
      </c>
      <c r="I25">
        <v>468296</v>
      </c>
      <c r="J25">
        <v>8868</v>
      </c>
      <c r="K25">
        <v>12</v>
      </c>
    </row>
    <row r="26" spans="1:11">
      <c r="A26">
        <v>1461109810</v>
      </c>
      <c r="B26">
        <v>96</v>
      </c>
      <c r="C26">
        <v>399.2</v>
      </c>
      <c r="D26">
        <v>46.836</v>
      </c>
      <c r="E26">
        <v>1628</v>
      </c>
      <c r="F26">
        <v>12196</v>
      </c>
      <c r="G26">
        <v>74329</v>
      </c>
      <c r="H26">
        <v>22544</v>
      </c>
      <c r="I26">
        <v>468292</v>
      </c>
      <c r="J26">
        <v>9265</v>
      </c>
      <c r="K26">
        <v>12</v>
      </c>
    </row>
    <row r="27" spans="1:11">
      <c r="A27">
        <v>1461109814</v>
      </c>
      <c r="B27">
        <v>100</v>
      </c>
      <c r="C27">
        <v>398.9</v>
      </c>
      <c r="D27">
        <v>46.862</v>
      </c>
      <c r="E27">
        <v>1632</v>
      </c>
      <c r="F27">
        <v>12196</v>
      </c>
      <c r="G27">
        <v>76441</v>
      </c>
      <c r="H27">
        <v>23204</v>
      </c>
      <c r="I27">
        <v>468556</v>
      </c>
      <c r="J27">
        <v>9662</v>
      </c>
      <c r="K27">
        <v>12</v>
      </c>
    </row>
    <row r="28" spans="1:11">
      <c r="A28">
        <v>1461109818</v>
      </c>
      <c r="B28">
        <v>104</v>
      </c>
      <c r="C28">
        <v>399</v>
      </c>
      <c r="D28">
        <v>46.887</v>
      </c>
      <c r="E28">
        <v>1636</v>
      </c>
      <c r="F28">
        <v>12196</v>
      </c>
      <c r="G28">
        <v>79914</v>
      </c>
      <c r="H28">
        <v>24248</v>
      </c>
      <c r="I28">
        <v>468804</v>
      </c>
      <c r="J28">
        <v>10060</v>
      </c>
      <c r="K28">
        <v>12</v>
      </c>
    </row>
    <row r="29" spans="1:11">
      <c r="A29">
        <v>1461109822</v>
      </c>
      <c r="B29">
        <v>108</v>
      </c>
      <c r="C29">
        <v>399.3</v>
      </c>
      <c r="D29">
        <v>46.955</v>
      </c>
      <c r="E29">
        <v>1640</v>
      </c>
      <c r="F29">
        <v>12196</v>
      </c>
      <c r="G29">
        <v>81999</v>
      </c>
      <c r="H29">
        <v>24928</v>
      </c>
      <c r="I29">
        <v>469484</v>
      </c>
      <c r="J29">
        <v>10457</v>
      </c>
      <c r="K29">
        <v>12</v>
      </c>
    </row>
    <row r="30" spans="1:11">
      <c r="A30">
        <v>1461109826</v>
      </c>
      <c r="B30">
        <v>112</v>
      </c>
      <c r="C30">
        <v>399.2</v>
      </c>
      <c r="D30">
        <v>46.97</v>
      </c>
      <c r="E30">
        <v>1644</v>
      </c>
      <c r="F30">
        <v>12196</v>
      </c>
      <c r="G30">
        <v>83724</v>
      </c>
      <c r="H30">
        <v>25456</v>
      </c>
      <c r="I30">
        <v>469632</v>
      </c>
      <c r="J30">
        <v>10855</v>
      </c>
      <c r="K30">
        <v>12</v>
      </c>
    </row>
    <row r="31" spans="1:11">
      <c r="A31">
        <v>1461109830</v>
      </c>
      <c r="B31">
        <v>116</v>
      </c>
      <c r="C31">
        <v>399.2</v>
      </c>
      <c r="D31">
        <v>46.978</v>
      </c>
      <c r="E31">
        <v>1648</v>
      </c>
      <c r="F31">
        <v>12196</v>
      </c>
      <c r="G31">
        <v>87792</v>
      </c>
      <c r="H31">
        <v>26720</v>
      </c>
      <c r="I31">
        <v>469716</v>
      </c>
      <c r="J31">
        <v>11252</v>
      </c>
      <c r="K31">
        <v>12</v>
      </c>
    </row>
    <row r="32" spans="1:11">
      <c r="A32">
        <v>1461109834</v>
      </c>
      <c r="B32">
        <v>120</v>
      </c>
      <c r="C32">
        <v>399.2</v>
      </c>
      <c r="D32">
        <v>46.99</v>
      </c>
      <c r="E32">
        <v>1652</v>
      </c>
      <c r="F32">
        <v>12196</v>
      </c>
      <c r="G32">
        <v>91718</v>
      </c>
      <c r="H32">
        <v>27916</v>
      </c>
      <c r="I32">
        <v>469836</v>
      </c>
      <c r="J32">
        <v>11649</v>
      </c>
      <c r="K32">
        <v>12</v>
      </c>
    </row>
    <row r="33" spans="1:11">
      <c r="A33">
        <v>1461109838</v>
      </c>
      <c r="B33">
        <v>124</v>
      </c>
      <c r="C33">
        <v>399.5</v>
      </c>
      <c r="D33">
        <v>46.99</v>
      </c>
      <c r="E33">
        <v>1656</v>
      </c>
      <c r="F33">
        <v>12196</v>
      </c>
      <c r="G33">
        <v>97341</v>
      </c>
      <c r="H33">
        <v>29624</v>
      </c>
      <c r="I33">
        <v>469836</v>
      </c>
      <c r="J33">
        <v>12047</v>
      </c>
      <c r="K33">
        <v>12</v>
      </c>
    </row>
    <row r="34" spans="1:11">
      <c r="A34">
        <v>1461109842</v>
      </c>
      <c r="B34">
        <v>128</v>
      </c>
      <c r="C34">
        <v>398.8</v>
      </c>
      <c r="D34">
        <v>46.999</v>
      </c>
      <c r="E34">
        <v>1660</v>
      </c>
      <c r="F34">
        <v>12196</v>
      </c>
      <c r="G34">
        <v>103026</v>
      </c>
      <c r="H34">
        <v>31348</v>
      </c>
      <c r="I34">
        <v>469924</v>
      </c>
      <c r="J34">
        <v>12444</v>
      </c>
      <c r="K34">
        <v>12</v>
      </c>
    </row>
    <row r="35" spans="1:11">
      <c r="A35">
        <v>1461109846</v>
      </c>
      <c r="B35">
        <v>132</v>
      </c>
      <c r="C35">
        <v>399.2</v>
      </c>
      <c r="D35">
        <v>46.999</v>
      </c>
      <c r="E35">
        <v>1664</v>
      </c>
      <c r="F35">
        <v>12196</v>
      </c>
      <c r="G35">
        <v>106020</v>
      </c>
      <c r="H35">
        <v>32252</v>
      </c>
      <c r="I35">
        <v>469924</v>
      </c>
      <c r="J35">
        <v>12841</v>
      </c>
      <c r="K35">
        <v>12</v>
      </c>
    </row>
    <row r="36" spans="1:11">
      <c r="A36">
        <v>1461109850</v>
      </c>
      <c r="B36">
        <v>136</v>
      </c>
      <c r="C36">
        <v>399.2</v>
      </c>
      <c r="D36">
        <v>47.021</v>
      </c>
      <c r="E36">
        <v>1668</v>
      </c>
      <c r="F36">
        <v>12196</v>
      </c>
      <c r="G36">
        <v>108369</v>
      </c>
      <c r="H36">
        <v>32956</v>
      </c>
      <c r="I36">
        <v>470144</v>
      </c>
      <c r="J36">
        <v>13239</v>
      </c>
      <c r="K36">
        <v>12</v>
      </c>
    </row>
    <row r="37" spans="1:11">
      <c r="A37">
        <v>1461109854</v>
      </c>
      <c r="B37">
        <v>140</v>
      </c>
      <c r="C37">
        <v>399</v>
      </c>
      <c r="D37">
        <v>47.021</v>
      </c>
      <c r="E37">
        <v>1672</v>
      </c>
      <c r="F37">
        <v>12196</v>
      </c>
      <c r="G37">
        <v>109412</v>
      </c>
      <c r="H37">
        <v>33288</v>
      </c>
      <c r="I37">
        <v>470144</v>
      </c>
      <c r="J37">
        <v>13636</v>
      </c>
      <c r="K37">
        <v>12</v>
      </c>
    </row>
    <row r="38" spans="1:11">
      <c r="A38">
        <v>1461109858</v>
      </c>
      <c r="B38">
        <v>144</v>
      </c>
      <c r="C38">
        <v>399.2</v>
      </c>
      <c r="D38">
        <v>49.588</v>
      </c>
      <c r="E38">
        <v>1676</v>
      </c>
      <c r="F38">
        <v>12196</v>
      </c>
      <c r="G38">
        <v>110925</v>
      </c>
      <c r="H38">
        <v>33760</v>
      </c>
      <c r="I38">
        <v>495804</v>
      </c>
      <c r="J38">
        <v>14033</v>
      </c>
      <c r="K38">
        <v>12</v>
      </c>
    </row>
    <row r="39" spans="1:11">
      <c r="A39">
        <v>1461109862</v>
      </c>
      <c r="B39">
        <v>148</v>
      </c>
      <c r="C39">
        <v>399.1</v>
      </c>
      <c r="D39">
        <v>55.472</v>
      </c>
      <c r="E39">
        <v>1680</v>
      </c>
      <c r="F39">
        <v>12196</v>
      </c>
      <c r="G39">
        <v>114716</v>
      </c>
      <c r="H39">
        <v>34908</v>
      </c>
      <c r="I39">
        <v>554636</v>
      </c>
      <c r="J39">
        <v>14429</v>
      </c>
      <c r="K39">
        <v>12</v>
      </c>
    </row>
    <row r="40" spans="1:11">
      <c r="A40">
        <v>1461109866</v>
      </c>
      <c r="B40">
        <v>152</v>
      </c>
      <c r="C40">
        <v>398.5</v>
      </c>
      <c r="D40">
        <v>56.639</v>
      </c>
      <c r="E40">
        <v>1684</v>
      </c>
      <c r="F40">
        <v>12196</v>
      </c>
      <c r="G40">
        <v>118140</v>
      </c>
      <c r="H40">
        <v>35936</v>
      </c>
      <c r="I40">
        <v>566304</v>
      </c>
      <c r="J40">
        <v>14827</v>
      </c>
      <c r="K40">
        <v>12</v>
      </c>
    </row>
    <row r="41" spans="1:11">
      <c r="A41">
        <v>1461109870</v>
      </c>
      <c r="B41">
        <v>156</v>
      </c>
      <c r="C41">
        <v>399.2</v>
      </c>
      <c r="D41">
        <v>57.188</v>
      </c>
      <c r="E41">
        <v>1688</v>
      </c>
      <c r="F41">
        <v>12196</v>
      </c>
      <c r="G41">
        <v>120612</v>
      </c>
      <c r="H41">
        <v>36696</v>
      </c>
      <c r="I41">
        <v>571800</v>
      </c>
      <c r="J41">
        <v>15224</v>
      </c>
      <c r="K41">
        <v>12</v>
      </c>
    </row>
    <row r="42" spans="1:11">
      <c r="A42">
        <v>1461109874</v>
      </c>
      <c r="B42">
        <v>160</v>
      </c>
      <c r="C42">
        <v>399</v>
      </c>
      <c r="D42">
        <v>57.88</v>
      </c>
      <c r="E42">
        <v>1692</v>
      </c>
      <c r="F42">
        <v>12196</v>
      </c>
      <c r="G42">
        <v>122814</v>
      </c>
      <c r="H42">
        <v>37380</v>
      </c>
      <c r="I42">
        <v>578716</v>
      </c>
      <c r="J42">
        <v>15621</v>
      </c>
      <c r="K42">
        <v>12</v>
      </c>
    </row>
    <row r="43" spans="1:11">
      <c r="A43">
        <v>1461109878</v>
      </c>
      <c r="B43">
        <v>164</v>
      </c>
      <c r="C43">
        <v>399.2</v>
      </c>
      <c r="D43">
        <v>58.237</v>
      </c>
      <c r="E43">
        <v>1696</v>
      </c>
      <c r="F43">
        <v>12196</v>
      </c>
      <c r="G43">
        <v>125778</v>
      </c>
      <c r="H43">
        <v>38296</v>
      </c>
      <c r="I43">
        <v>582284</v>
      </c>
      <c r="J43">
        <v>16018</v>
      </c>
      <c r="K43">
        <v>12</v>
      </c>
    </row>
    <row r="44" spans="1:11">
      <c r="A44">
        <v>1461109882</v>
      </c>
      <c r="B44">
        <v>168</v>
      </c>
      <c r="C44">
        <v>399</v>
      </c>
      <c r="D44">
        <v>58.465</v>
      </c>
      <c r="E44">
        <v>1700</v>
      </c>
      <c r="F44">
        <v>12196</v>
      </c>
      <c r="G44">
        <v>127552</v>
      </c>
      <c r="H44">
        <v>38868</v>
      </c>
      <c r="I44">
        <v>584564</v>
      </c>
      <c r="J44">
        <v>16415</v>
      </c>
      <c r="K44">
        <v>12</v>
      </c>
    </row>
    <row r="45" spans="1:11">
      <c r="A45">
        <v>1461109886</v>
      </c>
      <c r="B45">
        <v>172</v>
      </c>
      <c r="C45">
        <v>399.2</v>
      </c>
      <c r="D45">
        <v>59.411</v>
      </c>
      <c r="E45">
        <v>1704</v>
      </c>
      <c r="F45">
        <v>12196</v>
      </c>
      <c r="G45">
        <v>129445</v>
      </c>
      <c r="H45">
        <v>39456</v>
      </c>
      <c r="I45">
        <v>594028</v>
      </c>
      <c r="J45">
        <v>16812</v>
      </c>
      <c r="K45">
        <v>12</v>
      </c>
    </row>
    <row r="46" spans="1:11">
      <c r="A46">
        <v>1461109890</v>
      </c>
      <c r="B46">
        <v>176</v>
      </c>
      <c r="C46">
        <v>399</v>
      </c>
      <c r="D46">
        <v>60.948</v>
      </c>
      <c r="E46">
        <v>1708</v>
      </c>
      <c r="F46">
        <v>12196</v>
      </c>
      <c r="G46">
        <v>131932</v>
      </c>
      <c r="H46">
        <v>40208</v>
      </c>
      <c r="I46">
        <v>609392</v>
      </c>
      <c r="J46">
        <v>17209</v>
      </c>
      <c r="K46">
        <v>12</v>
      </c>
    </row>
    <row r="47" spans="1:11">
      <c r="A47">
        <v>1461109894</v>
      </c>
      <c r="B47">
        <v>180</v>
      </c>
      <c r="C47">
        <v>398.8</v>
      </c>
      <c r="D47">
        <v>61.644</v>
      </c>
      <c r="E47">
        <v>1712</v>
      </c>
      <c r="F47">
        <v>12196</v>
      </c>
      <c r="G47">
        <v>133271</v>
      </c>
      <c r="H47">
        <v>40616</v>
      </c>
      <c r="I47">
        <v>616352</v>
      </c>
      <c r="J47">
        <v>17603</v>
      </c>
      <c r="K47">
        <v>12</v>
      </c>
    </row>
    <row r="48" spans="1:11">
      <c r="A48">
        <v>1461109898</v>
      </c>
      <c r="B48">
        <v>184</v>
      </c>
      <c r="C48">
        <v>399</v>
      </c>
      <c r="D48">
        <v>62.27</v>
      </c>
      <c r="E48">
        <v>1716</v>
      </c>
      <c r="F48">
        <v>12196</v>
      </c>
      <c r="G48">
        <v>135486</v>
      </c>
      <c r="H48">
        <v>41292</v>
      </c>
      <c r="I48">
        <v>622608</v>
      </c>
      <c r="J48">
        <v>17998</v>
      </c>
      <c r="K48">
        <v>12</v>
      </c>
    </row>
    <row r="49" spans="1:11">
      <c r="A49">
        <v>1461109902</v>
      </c>
      <c r="B49">
        <v>188</v>
      </c>
      <c r="C49">
        <v>398.6</v>
      </c>
      <c r="D49">
        <v>62.5</v>
      </c>
      <c r="E49">
        <v>1720</v>
      </c>
      <c r="F49">
        <v>12196</v>
      </c>
      <c r="G49">
        <v>138468</v>
      </c>
      <c r="H49">
        <v>42216</v>
      </c>
      <c r="I49">
        <v>624912</v>
      </c>
      <c r="J49">
        <v>18394</v>
      </c>
      <c r="K49">
        <v>12</v>
      </c>
    </row>
    <row r="50" spans="1:11">
      <c r="A50">
        <v>1461109906</v>
      </c>
      <c r="B50">
        <v>192</v>
      </c>
      <c r="C50">
        <v>399.3</v>
      </c>
      <c r="D50">
        <v>63.48</v>
      </c>
      <c r="E50">
        <v>1724</v>
      </c>
      <c r="F50">
        <v>12196</v>
      </c>
      <c r="G50">
        <v>142620</v>
      </c>
      <c r="H50">
        <v>43476</v>
      </c>
      <c r="I50">
        <v>634708</v>
      </c>
      <c r="J50">
        <v>18788</v>
      </c>
      <c r="K50">
        <v>12</v>
      </c>
    </row>
    <row r="51" spans="1:11">
      <c r="A51">
        <v>1461109910</v>
      </c>
      <c r="B51">
        <v>196</v>
      </c>
      <c r="C51">
        <v>399</v>
      </c>
      <c r="D51">
        <v>63.788</v>
      </c>
      <c r="E51">
        <v>1728</v>
      </c>
      <c r="F51">
        <v>12196</v>
      </c>
      <c r="G51">
        <v>145907</v>
      </c>
      <c r="H51">
        <v>44460</v>
      </c>
      <c r="I51">
        <v>637792</v>
      </c>
      <c r="J51">
        <v>19184</v>
      </c>
      <c r="K51">
        <v>12</v>
      </c>
    </row>
    <row r="52" spans="1:11">
      <c r="A52">
        <v>1461109914</v>
      </c>
      <c r="B52">
        <v>200</v>
      </c>
      <c r="C52">
        <v>399</v>
      </c>
      <c r="D52">
        <v>64.246</v>
      </c>
      <c r="E52">
        <v>1732</v>
      </c>
      <c r="F52">
        <v>12196</v>
      </c>
      <c r="G52">
        <v>148293</v>
      </c>
      <c r="H52">
        <v>45188</v>
      </c>
      <c r="I52">
        <v>642368</v>
      </c>
      <c r="J52">
        <v>19581</v>
      </c>
      <c r="K52">
        <v>12</v>
      </c>
    </row>
    <row r="53" spans="1:11">
      <c r="A53">
        <v>1461109918</v>
      </c>
      <c r="B53">
        <v>204</v>
      </c>
      <c r="C53">
        <v>399.2</v>
      </c>
      <c r="D53">
        <v>64.254</v>
      </c>
      <c r="E53">
        <v>1736</v>
      </c>
      <c r="F53">
        <v>12196</v>
      </c>
      <c r="G53">
        <v>150483</v>
      </c>
      <c r="H53">
        <v>45844</v>
      </c>
      <c r="I53">
        <v>642452</v>
      </c>
      <c r="J53">
        <v>19977</v>
      </c>
      <c r="K53">
        <v>12</v>
      </c>
    </row>
    <row r="54" spans="1:11">
      <c r="A54">
        <v>1461109922</v>
      </c>
      <c r="B54">
        <v>208</v>
      </c>
      <c r="C54">
        <v>399</v>
      </c>
      <c r="D54">
        <v>64.254</v>
      </c>
      <c r="E54">
        <v>1740</v>
      </c>
      <c r="F54">
        <v>12196</v>
      </c>
      <c r="G54">
        <v>155698</v>
      </c>
      <c r="H54">
        <v>47408</v>
      </c>
      <c r="I54">
        <v>642452</v>
      </c>
      <c r="J54">
        <v>20374</v>
      </c>
      <c r="K54">
        <v>12</v>
      </c>
    </row>
    <row r="55" spans="1:11">
      <c r="A55">
        <v>1461109926</v>
      </c>
      <c r="B55">
        <v>212</v>
      </c>
      <c r="C55">
        <v>399</v>
      </c>
      <c r="D55">
        <v>64.28</v>
      </c>
      <c r="E55">
        <v>1744</v>
      </c>
      <c r="F55">
        <v>12196</v>
      </c>
      <c r="G55">
        <v>157040</v>
      </c>
      <c r="H55">
        <v>47824</v>
      </c>
      <c r="I55">
        <v>642704</v>
      </c>
      <c r="J55">
        <v>20771</v>
      </c>
      <c r="K55">
        <v>12</v>
      </c>
    </row>
    <row r="56" spans="1:11">
      <c r="A56">
        <v>1461109930</v>
      </c>
      <c r="B56">
        <v>216</v>
      </c>
      <c r="C56">
        <v>399.3</v>
      </c>
      <c r="D56">
        <v>64.573</v>
      </c>
      <c r="E56">
        <v>1748</v>
      </c>
      <c r="F56">
        <v>12196</v>
      </c>
      <c r="G56">
        <v>158839</v>
      </c>
      <c r="H56">
        <v>48368</v>
      </c>
      <c r="I56">
        <v>645636</v>
      </c>
      <c r="J56">
        <v>21168</v>
      </c>
      <c r="K56">
        <v>12</v>
      </c>
    </row>
    <row r="57" spans="1:11">
      <c r="A57">
        <v>1461109934</v>
      </c>
      <c r="B57">
        <v>220</v>
      </c>
      <c r="C57">
        <v>398.8</v>
      </c>
      <c r="D57">
        <v>64.967</v>
      </c>
      <c r="E57">
        <v>1752</v>
      </c>
      <c r="F57">
        <v>12196</v>
      </c>
      <c r="G57">
        <v>163615</v>
      </c>
      <c r="H57">
        <v>49812</v>
      </c>
      <c r="I57">
        <v>649580</v>
      </c>
      <c r="J57">
        <v>21565</v>
      </c>
      <c r="K57">
        <v>12</v>
      </c>
    </row>
    <row r="58" spans="1:11">
      <c r="A58">
        <v>1461109938</v>
      </c>
      <c r="B58">
        <v>224</v>
      </c>
      <c r="C58">
        <v>399</v>
      </c>
      <c r="D58">
        <v>65.081</v>
      </c>
      <c r="E58">
        <v>1756</v>
      </c>
      <c r="F58">
        <v>12196</v>
      </c>
      <c r="G58">
        <v>167575</v>
      </c>
      <c r="H58">
        <v>51056</v>
      </c>
      <c r="I58">
        <v>650720</v>
      </c>
      <c r="J58">
        <v>21962</v>
      </c>
      <c r="K58">
        <v>12</v>
      </c>
    </row>
    <row r="59" spans="1:11">
      <c r="A59">
        <v>1461109942</v>
      </c>
      <c r="B59">
        <v>228</v>
      </c>
      <c r="C59">
        <v>399.1</v>
      </c>
      <c r="D59">
        <v>65.294</v>
      </c>
      <c r="E59">
        <v>1760</v>
      </c>
      <c r="F59">
        <v>12196</v>
      </c>
      <c r="G59">
        <v>172077</v>
      </c>
      <c r="H59">
        <v>52424</v>
      </c>
      <c r="I59">
        <v>652848</v>
      </c>
      <c r="J59">
        <v>22358</v>
      </c>
      <c r="K59">
        <v>12</v>
      </c>
    </row>
    <row r="60" spans="1:11">
      <c r="A60">
        <v>1461109946</v>
      </c>
      <c r="B60">
        <v>232</v>
      </c>
      <c r="C60">
        <v>399</v>
      </c>
      <c r="D60">
        <v>65.294</v>
      </c>
      <c r="E60">
        <v>1764</v>
      </c>
      <c r="F60">
        <v>12196</v>
      </c>
      <c r="G60">
        <v>176371</v>
      </c>
      <c r="H60">
        <v>53764</v>
      </c>
      <c r="I60">
        <v>652848</v>
      </c>
      <c r="J60">
        <v>22755</v>
      </c>
      <c r="K60">
        <v>12</v>
      </c>
    </row>
    <row r="61" spans="1:11">
      <c r="A61">
        <v>1461109950</v>
      </c>
      <c r="B61">
        <v>236</v>
      </c>
      <c r="C61">
        <v>399.2</v>
      </c>
      <c r="D61">
        <v>65.294</v>
      </c>
      <c r="E61">
        <v>1768</v>
      </c>
      <c r="F61">
        <v>12196</v>
      </c>
      <c r="G61">
        <v>181951</v>
      </c>
      <c r="H61">
        <v>55444</v>
      </c>
      <c r="I61">
        <v>652848</v>
      </c>
      <c r="J61">
        <v>23151</v>
      </c>
      <c r="K61">
        <v>12</v>
      </c>
    </row>
    <row r="62" spans="1:11">
      <c r="A62">
        <v>1461109954</v>
      </c>
      <c r="B62">
        <v>240</v>
      </c>
      <c r="C62">
        <v>399.3</v>
      </c>
      <c r="D62">
        <v>65.294</v>
      </c>
      <c r="E62">
        <v>1772</v>
      </c>
      <c r="F62">
        <v>12196</v>
      </c>
      <c r="G62">
        <v>185494</v>
      </c>
      <c r="H62">
        <v>56524</v>
      </c>
      <c r="I62">
        <v>652848</v>
      </c>
      <c r="J62">
        <v>23548</v>
      </c>
      <c r="K62">
        <v>12</v>
      </c>
    </row>
    <row r="63" spans="1:11">
      <c r="A63">
        <v>1461109958</v>
      </c>
      <c r="B63">
        <v>244</v>
      </c>
      <c r="C63">
        <v>399</v>
      </c>
      <c r="D63">
        <v>65.294</v>
      </c>
      <c r="E63">
        <v>1776</v>
      </c>
      <c r="F63">
        <v>12196</v>
      </c>
      <c r="G63">
        <v>189805</v>
      </c>
      <c r="H63">
        <v>57820</v>
      </c>
      <c r="I63">
        <v>652848</v>
      </c>
      <c r="J63">
        <v>23945</v>
      </c>
      <c r="K63">
        <v>12</v>
      </c>
    </row>
    <row r="64" spans="1:11">
      <c r="A64">
        <v>1461109962</v>
      </c>
      <c r="B64">
        <v>248</v>
      </c>
      <c r="C64">
        <v>399</v>
      </c>
      <c r="D64">
        <v>65.294</v>
      </c>
      <c r="E64">
        <v>1780</v>
      </c>
      <c r="F64">
        <v>12196</v>
      </c>
      <c r="G64">
        <v>195123</v>
      </c>
      <c r="H64">
        <v>59420</v>
      </c>
      <c r="I64">
        <v>652848</v>
      </c>
      <c r="J64">
        <v>24341</v>
      </c>
      <c r="K64">
        <v>12</v>
      </c>
    </row>
    <row r="65" spans="1:11">
      <c r="A65">
        <v>1461109966</v>
      </c>
      <c r="B65">
        <v>252</v>
      </c>
      <c r="C65">
        <v>399.3</v>
      </c>
      <c r="D65">
        <v>65.294</v>
      </c>
      <c r="E65">
        <v>1784</v>
      </c>
      <c r="F65">
        <v>12196</v>
      </c>
      <c r="G65">
        <v>200735</v>
      </c>
      <c r="H65">
        <v>61112</v>
      </c>
      <c r="I65">
        <v>652848</v>
      </c>
      <c r="J65">
        <v>24737</v>
      </c>
      <c r="K65">
        <v>12</v>
      </c>
    </row>
    <row r="66" spans="1:11">
      <c r="A66">
        <v>1461109970</v>
      </c>
      <c r="B66">
        <v>256</v>
      </c>
      <c r="C66">
        <v>399.1</v>
      </c>
      <c r="D66">
        <v>65.349</v>
      </c>
      <c r="E66">
        <v>1788</v>
      </c>
      <c r="F66">
        <v>12196</v>
      </c>
      <c r="G66">
        <v>210009</v>
      </c>
      <c r="H66">
        <v>63924</v>
      </c>
      <c r="I66">
        <v>653400</v>
      </c>
      <c r="J66">
        <v>25133</v>
      </c>
      <c r="K66">
        <v>12</v>
      </c>
    </row>
    <row r="67" spans="1:11">
      <c r="A67">
        <v>1461109974</v>
      </c>
      <c r="B67">
        <v>260</v>
      </c>
      <c r="C67">
        <v>398.6</v>
      </c>
      <c r="D67">
        <v>65.349</v>
      </c>
      <c r="E67">
        <v>1792</v>
      </c>
      <c r="F67">
        <v>12196</v>
      </c>
      <c r="G67">
        <v>215951</v>
      </c>
      <c r="H67">
        <v>65724</v>
      </c>
      <c r="I67">
        <v>653400</v>
      </c>
      <c r="J67">
        <v>25529</v>
      </c>
      <c r="K67">
        <v>12</v>
      </c>
    </row>
    <row r="68" spans="1:11">
      <c r="A68">
        <v>1461109978</v>
      </c>
      <c r="B68">
        <v>264</v>
      </c>
      <c r="C68">
        <v>399.2</v>
      </c>
      <c r="D68">
        <v>65.349</v>
      </c>
      <c r="E68">
        <v>1796</v>
      </c>
      <c r="F68">
        <v>12196</v>
      </c>
      <c r="G68">
        <v>222734</v>
      </c>
      <c r="H68">
        <v>67768</v>
      </c>
      <c r="I68">
        <v>653400</v>
      </c>
      <c r="J68">
        <v>25924</v>
      </c>
      <c r="K68">
        <v>12</v>
      </c>
    </row>
    <row r="69" spans="1:11">
      <c r="A69">
        <v>1461109982</v>
      </c>
      <c r="B69">
        <v>268</v>
      </c>
      <c r="C69">
        <v>398.8</v>
      </c>
      <c r="D69">
        <v>65.388</v>
      </c>
      <c r="E69">
        <v>1800</v>
      </c>
      <c r="F69">
        <v>12196</v>
      </c>
      <c r="G69">
        <v>227269</v>
      </c>
      <c r="H69">
        <v>69136</v>
      </c>
      <c r="I69">
        <v>653788</v>
      </c>
      <c r="J69">
        <v>26320</v>
      </c>
      <c r="K69">
        <v>12</v>
      </c>
    </row>
    <row r="70" spans="1:11">
      <c r="A70">
        <v>1461109986</v>
      </c>
      <c r="B70">
        <v>272</v>
      </c>
      <c r="C70">
        <v>399.1</v>
      </c>
      <c r="D70">
        <v>65.388</v>
      </c>
      <c r="E70">
        <v>1804</v>
      </c>
      <c r="F70">
        <v>12196</v>
      </c>
      <c r="G70">
        <v>233273</v>
      </c>
      <c r="H70">
        <v>70972</v>
      </c>
      <c r="I70">
        <v>653788</v>
      </c>
      <c r="J70">
        <v>26716</v>
      </c>
      <c r="K70">
        <v>12</v>
      </c>
    </row>
    <row r="71" spans="1:11">
      <c r="A71">
        <v>1461109990</v>
      </c>
      <c r="B71">
        <v>276</v>
      </c>
      <c r="C71">
        <v>399.3</v>
      </c>
      <c r="D71">
        <v>65.413</v>
      </c>
      <c r="E71">
        <v>1808</v>
      </c>
      <c r="F71">
        <v>12196</v>
      </c>
      <c r="G71">
        <v>238230</v>
      </c>
      <c r="H71">
        <v>72508</v>
      </c>
      <c r="I71">
        <v>654032</v>
      </c>
      <c r="J71">
        <v>27112</v>
      </c>
      <c r="K71">
        <v>12</v>
      </c>
    </row>
    <row r="72" spans="1:11">
      <c r="A72">
        <v>1461109994</v>
      </c>
      <c r="B72">
        <v>280</v>
      </c>
      <c r="C72">
        <v>398.4</v>
      </c>
      <c r="D72">
        <v>65.555</v>
      </c>
      <c r="E72">
        <v>1812</v>
      </c>
      <c r="F72">
        <v>12196</v>
      </c>
      <c r="G72">
        <v>242676</v>
      </c>
      <c r="H72">
        <v>73868</v>
      </c>
      <c r="I72">
        <v>655460</v>
      </c>
      <c r="J72">
        <v>27508</v>
      </c>
      <c r="K72">
        <v>12</v>
      </c>
    </row>
    <row r="73" spans="1:11">
      <c r="A73">
        <v>1461109998</v>
      </c>
      <c r="B73">
        <v>284</v>
      </c>
      <c r="C73">
        <v>399.1</v>
      </c>
      <c r="D73">
        <v>65.639</v>
      </c>
      <c r="E73">
        <v>1816</v>
      </c>
      <c r="F73">
        <v>12196</v>
      </c>
      <c r="G73">
        <v>247030</v>
      </c>
      <c r="H73">
        <v>75192</v>
      </c>
      <c r="I73">
        <v>656296</v>
      </c>
      <c r="J73">
        <v>27904</v>
      </c>
      <c r="K73">
        <v>12</v>
      </c>
    </row>
    <row r="74" spans="1:11">
      <c r="A74">
        <v>1461110002</v>
      </c>
      <c r="B74">
        <v>288</v>
      </c>
      <c r="C74">
        <v>399</v>
      </c>
      <c r="D74">
        <v>65.819</v>
      </c>
      <c r="E74">
        <v>1820</v>
      </c>
      <c r="F74">
        <v>12196</v>
      </c>
      <c r="G74">
        <v>251332</v>
      </c>
      <c r="H74">
        <v>76492</v>
      </c>
      <c r="I74">
        <v>658096</v>
      </c>
      <c r="J74">
        <v>28300</v>
      </c>
      <c r="K74">
        <v>12</v>
      </c>
    </row>
    <row r="75" spans="1:11">
      <c r="A75">
        <v>1461110006</v>
      </c>
      <c r="B75">
        <v>292</v>
      </c>
      <c r="C75">
        <v>399.2</v>
      </c>
      <c r="D75">
        <v>65.845</v>
      </c>
      <c r="E75">
        <v>1824</v>
      </c>
      <c r="F75">
        <v>12196</v>
      </c>
      <c r="G75">
        <v>254774</v>
      </c>
      <c r="H75">
        <v>77568</v>
      </c>
      <c r="I75">
        <v>658352</v>
      </c>
      <c r="J75">
        <v>28696</v>
      </c>
      <c r="K75">
        <v>12</v>
      </c>
    </row>
    <row r="76" spans="1:11">
      <c r="A76">
        <v>1461110010</v>
      </c>
      <c r="B76">
        <v>296</v>
      </c>
      <c r="C76">
        <v>398.8</v>
      </c>
      <c r="D76">
        <v>65.871</v>
      </c>
      <c r="E76">
        <v>1828</v>
      </c>
      <c r="F76">
        <v>12196</v>
      </c>
      <c r="G76">
        <v>258421</v>
      </c>
      <c r="H76">
        <v>78700</v>
      </c>
      <c r="I76">
        <v>658616</v>
      </c>
      <c r="J76">
        <v>29092</v>
      </c>
      <c r="K76">
        <v>12</v>
      </c>
    </row>
    <row r="77" spans="1:11">
      <c r="A77">
        <v>1461110014</v>
      </c>
      <c r="B77">
        <v>300</v>
      </c>
      <c r="C77">
        <v>399.4</v>
      </c>
      <c r="D77">
        <v>65.871</v>
      </c>
      <c r="E77">
        <v>1832</v>
      </c>
      <c r="F77">
        <v>12196</v>
      </c>
      <c r="G77">
        <v>260178</v>
      </c>
      <c r="H77">
        <v>79248</v>
      </c>
      <c r="I77">
        <v>658616</v>
      </c>
      <c r="J77">
        <v>29488</v>
      </c>
      <c r="K77">
        <v>12</v>
      </c>
    </row>
    <row r="78" spans="1:11">
      <c r="A78">
        <v>1461110018</v>
      </c>
      <c r="B78">
        <v>304</v>
      </c>
      <c r="C78">
        <v>399</v>
      </c>
      <c r="D78">
        <v>65.871</v>
      </c>
      <c r="E78">
        <v>1833</v>
      </c>
      <c r="F78">
        <v>12196</v>
      </c>
      <c r="G78">
        <v>261804</v>
      </c>
      <c r="H78">
        <v>79752</v>
      </c>
      <c r="I78">
        <v>658616</v>
      </c>
      <c r="J78">
        <v>29885</v>
      </c>
      <c r="K78">
        <v>12</v>
      </c>
    </row>
    <row r="79" spans="1:11">
      <c r="A79">
        <v>1461110022</v>
      </c>
      <c r="B79">
        <v>308</v>
      </c>
      <c r="C79">
        <v>399.3</v>
      </c>
      <c r="D79">
        <v>65.871</v>
      </c>
      <c r="E79">
        <v>1833</v>
      </c>
      <c r="F79">
        <v>12196</v>
      </c>
      <c r="G79">
        <v>265578</v>
      </c>
      <c r="H79">
        <v>80888</v>
      </c>
      <c r="I79">
        <v>658616</v>
      </c>
      <c r="J79">
        <v>30283</v>
      </c>
      <c r="K79">
        <v>12</v>
      </c>
    </row>
    <row r="80" spans="1:11">
      <c r="A80">
        <v>1461110026</v>
      </c>
      <c r="B80">
        <v>312</v>
      </c>
      <c r="C80">
        <v>399.2</v>
      </c>
      <c r="D80">
        <v>65.871</v>
      </c>
      <c r="E80">
        <v>1833</v>
      </c>
      <c r="F80">
        <v>12196</v>
      </c>
      <c r="G80">
        <v>267453</v>
      </c>
      <c r="H80">
        <v>81472</v>
      </c>
      <c r="I80">
        <v>658616</v>
      </c>
      <c r="J80">
        <v>30680</v>
      </c>
      <c r="K80">
        <v>12</v>
      </c>
    </row>
    <row r="81" spans="1:11">
      <c r="A81">
        <v>1461110030</v>
      </c>
      <c r="B81">
        <v>316</v>
      </c>
      <c r="C81">
        <v>304</v>
      </c>
      <c r="D81">
        <v>65.822</v>
      </c>
      <c r="E81">
        <v>1833</v>
      </c>
      <c r="F81">
        <v>12196</v>
      </c>
      <c r="G81">
        <v>273969</v>
      </c>
      <c r="H81">
        <v>83436</v>
      </c>
      <c r="I81">
        <v>658128</v>
      </c>
      <c r="J81">
        <v>31078</v>
      </c>
      <c r="K81">
        <v>12</v>
      </c>
    </row>
    <row r="82" spans="1:11">
      <c r="A82">
        <v>1461110034</v>
      </c>
      <c r="B82">
        <v>320</v>
      </c>
      <c r="C82">
        <v>13.3</v>
      </c>
      <c r="D82">
        <v>65.573</v>
      </c>
      <c r="E82">
        <v>1833</v>
      </c>
      <c r="F82">
        <v>12196</v>
      </c>
      <c r="G82">
        <v>273994</v>
      </c>
      <c r="H82">
        <v>83440</v>
      </c>
      <c r="I82">
        <v>655636</v>
      </c>
      <c r="J82">
        <v>31617</v>
      </c>
      <c r="K82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1461110170</v>
      </c>
      <c r="B2">
        <v>0</v>
      </c>
      <c r="C2">
        <v>0</v>
      </c>
      <c r="D2">
        <v>0.351</v>
      </c>
      <c r="E2">
        <v>35</v>
      </c>
      <c r="F2">
        <v>2984</v>
      </c>
      <c r="G2">
        <v>4</v>
      </c>
      <c r="H2">
        <v>0</v>
      </c>
      <c r="I2">
        <v>3512</v>
      </c>
      <c r="J2">
        <v>45</v>
      </c>
      <c r="K2">
        <v>1</v>
      </c>
    </row>
    <row r="3" spans="1:11">
      <c r="A3">
        <v>1461110174</v>
      </c>
      <c r="B3">
        <v>4</v>
      </c>
      <c r="C3">
        <v>95.3</v>
      </c>
      <c r="D3">
        <v>9.144</v>
      </c>
      <c r="E3">
        <v>1412</v>
      </c>
      <c r="F3">
        <v>11420</v>
      </c>
      <c r="G3">
        <v>5</v>
      </c>
      <c r="H3">
        <v>0</v>
      </c>
      <c r="I3">
        <v>91428</v>
      </c>
      <c r="J3">
        <v>198</v>
      </c>
      <c r="K3">
        <v>1</v>
      </c>
    </row>
    <row r="4" spans="1:11">
      <c r="A4">
        <v>1461110178</v>
      </c>
      <c r="B4">
        <v>8</v>
      </c>
      <c r="C4">
        <v>158.3</v>
      </c>
      <c r="D4">
        <v>26.377</v>
      </c>
      <c r="E4">
        <v>1539</v>
      </c>
      <c r="F4">
        <v>12196</v>
      </c>
      <c r="G4">
        <v>27</v>
      </c>
      <c r="H4">
        <v>16</v>
      </c>
      <c r="I4">
        <v>263732</v>
      </c>
      <c r="J4">
        <v>474</v>
      </c>
      <c r="K4">
        <v>12</v>
      </c>
    </row>
    <row r="5" spans="1:11">
      <c r="A5">
        <v>1461110182</v>
      </c>
      <c r="B5">
        <v>12</v>
      </c>
      <c r="C5">
        <v>399</v>
      </c>
      <c r="D5">
        <v>36.303</v>
      </c>
      <c r="E5">
        <v>1543</v>
      </c>
      <c r="F5">
        <v>12196</v>
      </c>
      <c r="G5">
        <v>689</v>
      </c>
      <c r="H5">
        <v>244</v>
      </c>
      <c r="I5">
        <v>362980</v>
      </c>
      <c r="J5">
        <v>871</v>
      </c>
      <c r="K5">
        <v>12</v>
      </c>
    </row>
    <row r="6" spans="1:11">
      <c r="A6">
        <v>1461110186</v>
      </c>
      <c r="B6">
        <v>16</v>
      </c>
      <c r="C6">
        <v>398.9</v>
      </c>
      <c r="D6">
        <v>42.328</v>
      </c>
      <c r="E6">
        <v>1547</v>
      </c>
      <c r="F6">
        <v>12196</v>
      </c>
      <c r="G6">
        <v>2691</v>
      </c>
      <c r="H6">
        <v>856</v>
      </c>
      <c r="I6">
        <v>423220</v>
      </c>
      <c r="J6">
        <v>1268</v>
      </c>
      <c r="K6">
        <v>12</v>
      </c>
    </row>
    <row r="7" spans="1:11">
      <c r="A7">
        <v>1461110190</v>
      </c>
      <c r="B7">
        <v>20</v>
      </c>
      <c r="C7">
        <v>399.4</v>
      </c>
      <c r="D7">
        <v>44.052</v>
      </c>
      <c r="E7">
        <v>1551</v>
      </c>
      <c r="F7">
        <v>12196</v>
      </c>
      <c r="G7">
        <v>4752</v>
      </c>
      <c r="H7">
        <v>1480</v>
      </c>
      <c r="I7">
        <v>440456</v>
      </c>
      <c r="J7">
        <v>1664</v>
      </c>
      <c r="K7">
        <v>12</v>
      </c>
    </row>
    <row r="8" spans="1:11">
      <c r="A8">
        <v>1461110194</v>
      </c>
      <c r="B8">
        <v>24</v>
      </c>
      <c r="C8">
        <v>399</v>
      </c>
      <c r="D8">
        <v>45.021</v>
      </c>
      <c r="E8">
        <v>1555</v>
      </c>
      <c r="F8">
        <v>12196</v>
      </c>
      <c r="G8">
        <v>6623</v>
      </c>
      <c r="H8">
        <v>2040</v>
      </c>
      <c r="I8">
        <v>450144</v>
      </c>
      <c r="J8">
        <v>2062</v>
      </c>
      <c r="K8">
        <v>12</v>
      </c>
    </row>
    <row r="9" spans="1:11">
      <c r="A9">
        <v>1461110199</v>
      </c>
      <c r="B9">
        <v>29</v>
      </c>
      <c r="C9">
        <v>399.2</v>
      </c>
      <c r="D9">
        <v>45.769</v>
      </c>
      <c r="E9">
        <v>1560</v>
      </c>
      <c r="F9">
        <v>12196</v>
      </c>
      <c r="G9">
        <v>7868</v>
      </c>
      <c r="H9">
        <v>2436</v>
      </c>
      <c r="I9">
        <v>457624</v>
      </c>
      <c r="J9">
        <v>2459</v>
      </c>
      <c r="K9">
        <v>12</v>
      </c>
    </row>
    <row r="10" spans="1:11">
      <c r="A10">
        <v>1461110202</v>
      </c>
      <c r="B10">
        <v>32</v>
      </c>
      <c r="C10">
        <v>398.7</v>
      </c>
      <c r="D10">
        <v>45.809</v>
      </c>
      <c r="E10">
        <v>1563</v>
      </c>
      <c r="F10">
        <v>12196</v>
      </c>
      <c r="G10">
        <v>9195</v>
      </c>
      <c r="H10">
        <v>2840</v>
      </c>
      <c r="I10">
        <v>458020</v>
      </c>
      <c r="J10">
        <v>2754</v>
      </c>
      <c r="K10">
        <v>12</v>
      </c>
    </row>
    <row r="11" spans="1:11">
      <c r="A11">
        <v>1461110206</v>
      </c>
      <c r="B11">
        <v>36</v>
      </c>
      <c r="C11">
        <v>399.2</v>
      </c>
      <c r="D11">
        <v>45.939</v>
      </c>
      <c r="E11">
        <v>1567</v>
      </c>
      <c r="F11">
        <v>12196</v>
      </c>
      <c r="G11">
        <v>11716</v>
      </c>
      <c r="H11">
        <v>3596</v>
      </c>
      <c r="I11">
        <v>459328</v>
      </c>
      <c r="J11">
        <v>3151</v>
      </c>
      <c r="K11">
        <v>12</v>
      </c>
    </row>
    <row r="12" spans="1:11">
      <c r="A12">
        <v>1461110210</v>
      </c>
      <c r="B12">
        <v>40</v>
      </c>
      <c r="C12">
        <v>398.7</v>
      </c>
      <c r="D12">
        <v>46.123</v>
      </c>
      <c r="E12">
        <v>1571</v>
      </c>
      <c r="F12">
        <v>12196</v>
      </c>
      <c r="G12">
        <v>13461</v>
      </c>
      <c r="H12">
        <v>4160</v>
      </c>
      <c r="I12">
        <v>461164</v>
      </c>
      <c r="J12">
        <v>3548</v>
      </c>
      <c r="K12">
        <v>12</v>
      </c>
    </row>
    <row r="13" spans="1:11">
      <c r="A13">
        <v>1461110214</v>
      </c>
      <c r="B13">
        <v>44</v>
      </c>
      <c r="C13">
        <v>399.1</v>
      </c>
      <c r="D13">
        <v>46.225</v>
      </c>
      <c r="E13">
        <v>1575</v>
      </c>
      <c r="F13">
        <v>12196</v>
      </c>
      <c r="G13">
        <v>16199</v>
      </c>
      <c r="H13">
        <v>5028</v>
      </c>
      <c r="I13">
        <v>462184</v>
      </c>
      <c r="J13">
        <v>3946</v>
      </c>
      <c r="K13">
        <v>12</v>
      </c>
    </row>
    <row r="14" spans="1:11">
      <c r="A14">
        <v>1461110218</v>
      </c>
      <c r="B14">
        <v>48</v>
      </c>
      <c r="C14">
        <v>399</v>
      </c>
      <c r="D14">
        <v>46.47</v>
      </c>
      <c r="E14">
        <v>1579</v>
      </c>
      <c r="F14">
        <v>12196</v>
      </c>
      <c r="G14">
        <v>17118</v>
      </c>
      <c r="H14">
        <v>5348</v>
      </c>
      <c r="I14">
        <v>464632</v>
      </c>
      <c r="J14">
        <v>4343</v>
      </c>
      <c r="K14">
        <v>12</v>
      </c>
    </row>
    <row r="15" spans="1:11">
      <c r="A15">
        <v>1461110222</v>
      </c>
      <c r="B15">
        <v>52</v>
      </c>
      <c r="C15">
        <v>398.8</v>
      </c>
      <c r="D15">
        <v>46.523</v>
      </c>
      <c r="E15">
        <v>1583</v>
      </c>
      <c r="F15">
        <v>12196</v>
      </c>
      <c r="G15">
        <v>18564</v>
      </c>
      <c r="H15">
        <v>5792</v>
      </c>
      <c r="I15">
        <v>465160</v>
      </c>
      <c r="J15">
        <v>4741</v>
      </c>
      <c r="K15">
        <v>12</v>
      </c>
    </row>
    <row r="16" spans="1:11">
      <c r="A16">
        <v>1461110226</v>
      </c>
      <c r="B16">
        <v>56</v>
      </c>
      <c r="C16">
        <v>399</v>
      </c>
      <c r="D16">
        <v>46.523</v>
      </c>
      <c r="E16">
        <v>1587</v>
      </c>
      <c r="F16">
        <v>12196</v>
      </c>
      <c r="G16">
        <v>19445</v>
      </c>
      <c r="H16">
        <v>6072</v>
      </c>
      <c r="I16">
        <v>465160</v>
      </c>
      <c r="J16">
        <v>5138</v>
      </c>
      <c r="K16">
        <v>12</v>
      </c>
    </row>
    <row r="17" spans="1:11">
      <c r="A17">
        <v>1461110230</v>
      </c>
      <c r="B17">
        <v>60</v>
      </c>
      <c r="C17">
        <v>398.6</v>
      </c>
      <c r="D17">
        <v>46.549</v>
      </c>
      <c r="E17">
        <v>1591</v>
      </c>
      <c r="F17">
        <v>12196</v>
      </c>
      <c r="G17">
        <v>23078</v>
      </c>
      <c r="H17">
        <v>7148</v>
      </c>
      <c r="I17">
        <v>465420</v>
      </c>
      <c r="J17">
        <v>5533</v>
      </c>
      <c r="K17">
        <v>12</v>
      </c>
    </row>
    <row r="18" spans="1:11">
      <c r="A18">
        <v>1461110234</v>
      </c>
      <c r="B18">
        <v>64</v>
      </c>
      <c r="C18">
        <v>399.3</v>
      </c>
      <c r="D18">
        <v>46.627</v>
      </c>
      <c r="E18">
        <v>1595</v>
      </c>
      <c r="F18">
        <v>12196</v>
      </c>
      <c r="G18">
        <v>27070</v>
      </c>
      <c r="H18">
        <v>8360</v>
      </c>
      <c r="I18">
        <v>466204</v>
      </c>
      <c r="J18">
        <v>5927</v>
      </c>
      <c r="K18">
        <v>12</v>
      </c>
    </row>
    <row r="19" spans="1:11">
      <c r="A19">
        <v>1461110238</v>
      </c>
      <c r="B19">
        <v>68</v>
      </c>
      <c r="C19">
        <v>398.7</v>
      </c>
      <c r="D19">
        <v>46.73</v>
      </c>
      <c r="E19">
        <v>1599</v>
      </c>
      <c r="F19">
        <v>12196</v>
      </c>
      <c r="G19">
        <v>30870</v>
      </c>
      <c r="H19">
        <v>9500</v>
      </c>
      <c r="I19">
        <v>467236</v>
      </c>
      <c r="J19">
        <v>6321</v>
      </c>
      <c r="K19">
        <v>12</v>
      </c>
    </row>
    <row r="20" spans="1:11">
      <c r="A20">
        <v>1461110242</v>
      </c>
      <c r="B20">
        <v>72</v>
      </c>
      <c r="C20">
        <v>399</v>
      </c>
      <c r="D20">
        <v>46.73</v>
      </c>
      <c r="E20">
        <v>1603</v>
      </c>
      <c r="F20">
        <v>12196</v>
      </c>
      <c r="G20">
        <v>32548</v>
      </c>
      <c r="H20">
        <v>10036</v>
      </c>
      <c r="I20">
        <v>467236</v>
      </c>
      <c r="J20">
        <v>6716</v>
      </c>
      <c r="K20">
        <v>12</v>
      </c>
    </row>
    <row r="21" spans="1:11">
      <c r="A21">
        <v>1461110246</v>
      </c>
      <c r="B21">
        <v>76</v>
      </c>
      <c r="C21">
        <v>399.2</v>
      </c>
      <c r="D21">
        <v>46.808</v>
      </c>
      <c r="E21">
        <v>1607</v>
      </c>
      <c r="F21">
        <v>12196</v>
      </c>
      <c r="G21">
        <v>33595</v>
      </c>
      <c r="H21">
        <v>10372</v>
      </c>
      <c r="I21">
        <v>468008</v>
      </c>
      <c r="J21">
        <v>7113</v>
      </c>
      <c r="K21">
        <v>12</v>
      </c>
    </row>
    <row r="22" spans="1:11">
      <c r="A22">
        <v>1461110250</v>
      </c>
      <c r="B22">
        <v>80</v>
      </c>
      <c r="C22">
        <v>398.9</v>
      </c>
      <c r="D22">
        <v>46.885</v>
      </c>
      <c r="E22">
        <v>1611</v>
      </c>
      <c r="F22">
        <v>12196</v>
      </c>
      <c r="G22">
        <v>35391</v>
      </c>
      <c r="H22">
        <v>10940</v>
      </c>
      <c r="I22">
        <v>468780</v>
      </c>
      <c r="J22">
        <v>7508</v>
      </c>
      <c r="K22">
        <v>12</v>
      </c>
    </row>
    <row r="23" spans="1:11">
      <c r="A23">
        <v>1461110254</v>
      </c>
      <c r="B23">
        <v>84</v>
      </c>
      <c r="C23">
        <v>399.1</v>
      </c>
      <c r="D23">
        <v>46.911</v>
      </c>
      <c r="E23">
        <v>1615</v>
      </c>
      <c r="F23">
        <v>12196</v>
      </c>
      <c r="G23">
        <v>40141</v>
      </c>
      <c r="H23">
        <v>12388</v>
      </c>
      <c r="I23">
        <v>469044</v>
      </c>
      <c r="J23">
        <v>7904</v>
      </c>
      <c r="K23">
        <v>12</v>
      </c>
    </row>
    <row r="24" spans="1:11">
      <c r="A24">
        <v>1461110258</v>
      </c>
      <c r="B24">
        <v>88</v>
      </c>
      <c r="C24">
        <v>398.7</v>
      </c>
      <c r="D24">
        <v>47.128</v>
      </c>
      <c r="E24">
        <v>1619</v>
      </c>
      <c r="F24">
        <v>12196</v>
      </c>
      <c r="G24">
        <v>44237</v>
      </c>
      <c r="H24">
        <v>13624</v>
      </c>
      <c r="I24">
        <v>471212</v>
      </c>
      <c r="J24">
        <v>8301</v>
      </c>
      <c r="K24">
        <v>12</v>
      </c>
    </row>
    <row r="25" spans="1:11">
      <c r="A25">
        <v>1461110262</v>
      </c>
      <c r="B25">
        <v>92</v>
      </c>
      <c r="C25">
        <v>399.3</v>
      </c>
      <c r="D25">
        <v>47.128</v>
      </c>
      <c r="E25">
        <v>1623</v>
      </c>
      <c r="F25">
        <v>12196</v>
      </c>
      <c r="G25">
        <v>45165</v>
      </c>
      <c r="H25">
        <v>13920</v>
      </c>
      <c r="I25">
        <v>471212</v>
      </c>
      <c r="J25">
        <v>8698</v>
      </c>
      <c r="K25">
        <v>12</v>
      </c>
    </row>
    <row r="26" spans="1:11">
      <c r="A26">
        <v>1461110266</v>
      </c>
      <c r="B26">
        <v>96</v>
      </c>
      <c r="C26">
        <v>398.7</v>
      </c>
      <c r="D26">
        <v>47.088</v>
      </c>
      <c r="E26">
        <v>1628</v>
      </c>
      <c r="F26">
        <v>12196</v>
      </c>
      <c r="G26">
        <v>46036</v>
      </c>
      <c r="H26">
        <v>14208</v>
      </c>
      <c r="I26">
        <v>470816</v>
      </c>
      <c r="J26">
        <v>9094</v>
      </c>
      <c r="K26">
        <v>12</v>
      </c>
    </row>
    <row r="27" spans="1:11">
      <c r="A27">
        <v>1461110270</v>
      </c>
      <c r="B27">
        <v>100</v>
      </c>
      <c r="C27">
        <v>398.9</v>
      </c>
      <c r="D27">
        <v>47.126</v>
      </c>
      <c r="E27">
        <v>1632</v>
      </c>
      <c r="F27">
        <v>12196</v>
      </c>
      <c r="G27">
        <v>48036</v>
      </c>
      <c r="H27">
        <v>14840</v>
      </c>
      <c r="I27">
        <v>471188</v>
      </c>
      <c r="J27">
        <v>9489</v>
      </c>
      <c r="K27">
        <v>12</v>
      </c>
    </row>
    <row r="28" spans="1:11">
      <c r="A28">
        <v>1461110274</v>
      </c>
      <c r="B28">
        <v>104</v>
      </c>
      <c r="C28">
        <v>399.1</v>
      </c>
      <c r="D28">
        <v>47.151</v>
      </c>
      <c r="E28">
        <v>1636</v>
      </c>
      <c r="F28">
        <v>12196</v>
      </c>
      <c r="G28">
        <v>49541</v>
      </c>
      <c r="H28">
        <v>15312</v>
      </c>
      <c r="I28">
        <v>471444</v>
      </c>
      <c r="J28">
        <v>9885</v>
      </c>
      <c r="K28">
        <v>12</v>
      </c>
    </row>
    <row r="29" spans="1:11">
      <c r="A29">
        <v>1461110278</v>
      </c>
      <c r="B29">
        <v>108</v>
      </c>
      <c r="C29">
        <v>398.7</v>
      </c>
      <c r="D29">
        <v>47.204</v>
      </c>
      <c r="E29">
        <v>1640</v>
      </c>
      <c r="F29">
        <v>12196</v>
      </c>
      <c r="G29">
        <v>51897</v>
      </c>
      <c r="H29">
        <v>16072</v>
      </c>
      <c r="I29">
        <v>471968</v>
      </c>
      <c r="J29">
        <v>10281</v>
      </c>
      <c r="K29">
        <v>12</v>
      </c>
    </row>
    <row r="30" spans="1:11">
      <c r="A30">
        <v>1461110282</v>
      </c>
      <c r="B30">
        <v>112</v>
      </c>
      <c r="C30">
        <v>399.5</v>
      </c>
      <c r="D30">
        <v>47.23</v>
      </c>
      <c r="E30">
        <v>1644</v>
      </c>
      <c r="F30">
        <v>12196</v>
      </c>
      <c r="G30">
        <v>52710</v>
      </c>
      <c r="H30">
        <v>16336</v>
      </c>
      <c r="I30">
        <v>472232</v>
      </c>
      <c r="J30">
        <v>10677</v>
      </c>
      <c r="K30">
        <v>12</v>
      </c>
    </row>
    <row r="31" spans="1:11">
      <c r="A31">
        <v>1461110286</v>
      </c>
      <c r="B31">
        <v>116</v>
      </c>
      <c r="C31">
        <v>399</v>
      </c>
      <c r="D31">
        <v>47.256</v>
      </c>
      <c r="E31">
        <v>1648</v>
      </c>
      <c r="F31">
        <v>12196</v>
      </c>
      <c r="G31">
        <v>55694</v>
      </c>
      <c r="H31">
        <v>17284</v>
      </c>
      <c r="I31">
        <v>472492</v>
      </c>
      <c r="J31">
        <v>11074</v>
      </c>
      <c r="K31">
        <v>12</v>
      </c>
    </row>
    <row r="32" spans="1:11">
      <c r="A32">
        <v>1461110290</v>
      </c>
      <c r="B32">
        <v>120</v>
      </c>
      <c r="C32">
        <v>399.3</v>
      </c>
      <c r="D32">
        <v>47.284</v>
      </c>
      <c r="E32">
        <v>1652</v>
      </c>
      <c r="F32">
        <v>12196</v>
      </c>
      <c r="G32">
        <v>59020</v>
      </c>
      <c r="H32">
        <v>18316</v>
      </c>
      <c r="I32">
        <v>472768</v>
      </c>
      <c r="J32">
        <v>11470</v>
      </c>
      <c r="K32">
        <v>12</v>
      </c>
    </row>
    <row r="33" spans="1:11">
      <c r="A33">
        <v>1461110294</v>
      </c>
      <c r="B33">
        <v>124</v>
      </c>
      <c r="C33">
        <v>399</v>
      </c>
      <c r="D33">
        <v>47.284</v>
      </c>
      <c r="E33">
        <v>1656</v>
      </c>
      <c r="F33">
        <v>12196</v>
      </c>
      <c r="G33">
        <v>62489</v>
      </c>
      <c r="H33">
        <v>19376</v>
      </c>
      <c r="I33">
        <v>472768</v>
      </c>
      <c r="J33">
        <v>11867</v>
      </c>
      <c r="K33">
        <v>12</v>
      </c>
    </row>
    <row r="34" spans="1:11">
      <c r="A34">
        <v>1461110298</v>
      </c>
      <c r="B34">
        <v>128</v>
      </c>
      <c r="C34">
        <v>399</v>
      </c>
      <c r="D34">
        <v>47.313</v>
      </c>
      <c r="E34">
        <v>1660</v>
      </c>
      <c r="F34">
        <v>12196</v>
      </c>
      <c r="G34">
        <v>63377</v>
      </c>
      <c r="H34">
        <v>19672</v>
      </c>
      <c r="I34">
        <v>473064</v>
      </c>
      <c r="J34">
        <v>12264</v>
      </c>
      <c r="K34">
        <v>12</v>
      </c>
    </row>
    <row r="35" spans="1:11">
      <c r="A35">
        <v>1461110302</v>
      </c>
      <c r="B35">
        <v>132</v>
      </c>
      <c r="C35">
        <v>399.5</v>
      </c>
      <c r="D35">
        <v>47.325</v>
      </c>
      <c r="E35">
        <v>1664</v>
      </c>
      <c r="F35">
        <v>12196</v>
      </c>
      <c r="G35">
        <v>64353</v>
      </c>
      <c r="H35">
        <v>19996</v>
      </c>
      <c r="I35">
        <v>473184</v>
      </c>
      <c r="J35">
        <v>12661</v>
      </c>
      <c r="K35">
        <v>12</v>
      </c>
    </row>
    <row r="36" spans="1:11">
      <c r="A36">
        <v>1461110306</v>
      </c>
      <c r="B36">
        <v>136</v>
      </c>
      <c r="C36">
        <v>399.2</v>
      </c>
      <c r="D36">
        <v>47.352</v>
      </c>
      <c r="E36">
        <v>1668</v>
      </c>
      <c r="F36">
        <v>12196</v>
      </c>
      <c r="G36">
        <v>66129</v>
      </c>
      <c r="H36">
        <v>20544</v>
      </c>
      <c r="I36">
        <v>473448</v>
      </c>
      <c r="J36">
        <v>13057</v>
      </c>
      <c r="K36">
        <v>12</v>
      </c>
    </row>
    <row r="37" spans="1:11">
      <c r="A37">
        <v>1461110310</v>
      </c>
      <c r="B37">
        <v>140</v>
      </c>
      <c r="C37">
        <v>399</v>
      </c>
      <c r="D37">
        <v>47.352</v>
      </c>
      <c r="E37">
        <v>1672</v>
      </c>
      <c r="F37">
        <v>12196</v>
      </c>
      <c r="G37">
        <v>67604</v>
      </c>
      <c r="H37">
        <v>20996</v>
      </c>
      <c r="I37">
        <v>473448</v>
      </c>
      <c r="J37">
        <v>13454</v>
      </c>
      <c r="K37">
        <v>12</v>
      </c>
    </row>
    <row r="38" spans="1:11">
      <c r="A38">
        <v>1461110314</v>
      </c>
      <c r="B38">
        <v>144</v>
      </c>
      <c r="C38">
        <v>399.3</v>
      </c>
      <c r="D38">
        <v>47.383</v>
      </c>
      <c r="E38">
        <v>1676</v>
      </c>
      <c r="F38">
        <v>12196</v>
      </c>
      <c r="G38">
        <v>68498</v>
      </c>
      <c r="H38">
        <v>21272</v>
      </c>
      <c r="I38">
        <v>473764</v>
      </c>
      <c r="J38">
        <v>13850</v>
      </c>
      <c r="K38">
        <v>12</v>
      </c>
    </row>
    <row r="39" spans="1:11">
      <c r="A39">
        <v>1461110318</v>
      </c>
      <c r="B39">
        <v>148</v>
      </c>
      <c r="C39">
        <v>399.3</v>
      </c>
      <c r="D39">
        <v>47.409</v>
      </c>
      <c r="E39">
        <v>1680</v>
      </c>
      <c r="F39">
        <v>12196</v>
      </c>
      <c r="G39">
        <v>71755</v>
      </c>
      <c r="H39">
        <v>22244</v>
      </c>
      <c r="I39">
        <v>474024</v>
      </c>
      <c r="J39">
        <v>14247</v>
      </c>
      <c r="K39">
        <v>12</v>
      </c>
    </row>
    <row r="40" spans="1:11">
      <c r="A40">
        <v>1461110322</v>
      </c>
      <c r="B40">
        <v>152</v>
      </c>
      <c r="C40">
        <v>399.3</v>
      </c>
      <c r="D40">
        <v>47.514</v>
      </c>
      <c r="E40">
        <v>1684</v>
      </c>
      <c r="F40">
        <v>12196</v>
      </c>
      <c r="G40">
        <v>73632</v>
      </c>
      <c r="H40">
        <v>22824</v>
      </c>
      <c r="I40">
        <v>475072</v>
      </c>
      <c r="J40">
        <v>14644</v>
      </c>
      <c r="K40">
        <v>12</v>
      </c>
    </row>
    <row r="41" spans="1:11">
      <c r="A41">
        <v>1461110326</v>
      </c>
      <c r="B41">
        <v>156</v>
      </c>
      <c r="C41">
        <v>399.2</v>
      </c>
      <c r="D41">
        <v>47.844</v>
      </c>
      <c r="E41">
        <v>1688</v>
      </c>
      <c r="F41">
        <v>12196</v>
      </c>
      <c r="G41">
        <v>75646</v>
      </c>
      <c r="H41">
        <v>23456</v>
      </c>
      <c r="I41">
        <v>478372</v>
      </c>
      <c r="J41">
        <v>15040</v>
      </c>
      <c r="K41">
        <v>12</v>
      </c>
    </row>
    <row r="42" spans="1:11">
      <c r="A42">
        <v>1461110330</v>
      </c>
      <c r="B42">
        <v>160</v>
      </c>
      <c r="C42">
        <v>398.7</v>
      </c>
      <c r="D42">
        <v>52.466</v>
      </c>
      <c r="E42">
        <v>1692</v>
      </c>
      <c r="F42">
        <v>12196</v>
      </c>
      <c r="G42">
        <v>76939</v>
      </c>
      <c r="H42">
        <v>23868</v>
      </c>
      <c r="I42">
        <v>524584</v>
      </c>
      <c r="J42">
        <v>15437</v>
      </c>
      <c r="K42">
        <v>12</v>
      </c>
    </row>
    <row r="43" spans="1:11">
      <c r="A43">
        <v>1461110334</v>
      </c>
      <c r="B43">
        <v>164</v>
      </c>
      <c r="C43">
        <v>399.5</v>
      </c>
      <c r="D43">
        <v>58.339</v>
      </c>
      <c r="E43">
        <v>1696</v>
      </c>
      <c r="F43">
        <v>12196</v>
      </c>
      <c r="G43">
        <v>78849</v>
      </c>
      <c r="H43">
        <v>24460</v>
      </c>
      <c r="I43">
        <v>583304</v>
      </c>
      <c r="J43">
        <v>15833</v>
      </c>
      <c r="K43">
        <v>12</v>
      </c>
    </row>
    <row r="44" spans="1:11">
      <c r="A44">
        <v>1461110338</v>
      </c>
      <c r="B44">
        <v>168</v>
      </c>
      <c r="C44">
        <v>398.2</v>
      </c>
      <c r="D44">
        <v>62.564</v>
      </c>
      <c r="E44">
        <v>1700</v>
      </c>
      <c r="F44">
        <v>12196</v>
      </c>
      <c r="G44">
        <v>81025</v>
      </c>
      <c r="H44">
        <v>25144</v>
      </c>
      <c r="I44">
        <v>625552</v>
      </c>
      <c r="J44">
        <v>16229</v>
      </c>
      <c r="K44">
        <v>12</v>
      </c>
    </row>
    <row r="45" spans="1:11">
      <c r="A45">
        <v>1461110342</v>
      </c>
      <c r="B45">
        <v>172</v>
      </c>
      <c r="C45">
        <v>399.3</v>
      </c>
      <c r="D45">
        <v>64.918</v>
      </c>
      <c r="E45">
        <v>1704</v>
      </c>
      <c r="F45">
        <v>12196</v>
      </c>
      <c r="G45">
        <v>82859</v>
      </c>
      <c r="H45">
        <v>25736</v>
      </c>
      <c r="I45">
        <v>649088</v>
      </c>
      <c r="J45">
        <v>16626</v>
      </c>
      <c r="K45">
        <v>12</v>
      </c>
    </row>
    <row r="46" spans="1:11">
      <c r="A46">
        <v>1461110346</v>
      </c>
      <c r="B46">
        <v>176</v>
      </c>
      <c r="C46">
        <v>398.8</v>
      </c>
      <c r="D46">
        <v>64.964</v>
      </c>
      <c r="E46">
        <v>1708</v>
      </c>
      <c r="F46">
        <v>12196</v>
      </c>
      <c r="G46">
        <v>84491</v>
      </c>
      <c r="H46">
        <v>26236</v>
      </c>
      <c r="I46">
        <v>649544</v>
      </c>
      <c r="J46">
        <v>17024</v>
      </c>
      <c r="K46">
        <v>12</v>
      </c>
    </row>
    <row r="47" spans="1:11">
      <c r="A47">
        <v>1461110350</v>
      </c>
      <c r="B47">
        <v>180</v>
      </c>
      <c r="C47">
        <v>399</v>
      </c>
      <c r="D47">
        <v>65.093</v>
      </c>
      <c r="E47">
        <v>1712</v>
      </c>
      <c r="F47">
        <v>12196</v>
      </c>
      <c r="G47">
        <v>85247</v>
      </c>
      <c r="H47">
        <v>26472</v>
      </c>
      <c r="I47">
        <v>650832</v>
      </c>
      <c r="J47">
        <v>17421</v>
      </c>
      <c r="K47">
        <v>12</v>
      </c>
    </row>
    <row r="48" spans="1:11">
      <c r="A48">
        <v>1461110354</v>
      </c>
      <c r="B48">
        <v>184</v>
      </c>
      <c r="C48">
        <v>399.2</v>
      </c>
      <c r="D48">
        <v>65.093</v>
      </c>
      <c r="E48">
        <v>1716</v>
      </c>
      <c r="F48">
        <v>12196</v>
      </c>
      <c r="G48">
        <v>86113</v>
      </c>
      <c r="H48">
        <v>26752</v>
      </c>
      <c r="I48">
        <v>650832</v>
      </c>
      <c r="J48">
        <v>17818</v>
      </c>
      <c r="K48">
        <v>12</v>
      </c>
    </row>
    <row r="49" spans="1:11">
      <c r="A49">
        <v>1461110358</v>
      </c>
      <c r="B49">
        <v>188</v>
      </c>
      <c r="C49">
        <v>399</v>
      </c>
      <c r="D49">
        <v>65.223</v>
      </c>
      <c r="E49">
        <v>1720</v>
      </c>
      <c r="F49">
        <v>12196</v>
      </c>
      <c r="G49">
        <v>87136</v>
      </c>
      <c r="H49">
        <v>27076</v>
      </c>
      <c r="I49">
        <v>652136</v>
      </c>
      <c r="J49">
        <v>18215</v>
      </c>
      <c r="K49">
        <v>12</v>
      </c>
    </row>
    <row r="50" spans="1:11">
      <c r="A50">
        <v>1461110362</v>
      </c>
      <c r="B50">
        <v>192</v>
      </c>
      <c r="C50">
        <v>399.3</v>
      </c>
      <c r="D50">
        <v>65.262</v>
      </c>
      <c r="E50">
        <v>1724</v>
      </c>
      <c r="F50">
        <v>12196</v>
      </c>
      <c r="G50">
        <v>90744</v>
      </c>
      <c r="H50">
        <v>28188</v>
      </c>
      <c r="I50">
        <v>652528</v>
      </c>
      <c r="J50">
        <v>18614</v>
      </c>
      <c r="K50">
        <v>12</v>
      </c>
    </row>
    <row r="51" spans="1:11">
      <c r="A51">
        <v>1461110366</v>
      </c>
      <c r="B51">
        <v>196</v>
      </c>
      <c r="C51">
        <v>399</v>
      </c>
      <c r="D51">
        <v>65.679</v>
      </c>
      <c r="E51">
        <v>1728</v>
      </c>
      <c r="F51">
        <v>12196</v>
      </c>
      <c r="G51">
        <v>93856</v>
      </c>
      <c r="H51">
        <v>29136</v>
      </c>
      <c r="I51">
        <v>656696</v>
      </c>
      <c r="J51">
        <v>19011</v>
      </c>
      <c r="K51">
        <v>12</v>
      </c>
    </row>
    <row r="52" spans="1:11">
      <c r="A52">
        <v>1461110370</v>
      </c>
      <c r="B52">
        <v>200</v>
      </c>
      <c r="C52">
        <v>399</v>
      </c>
      <c r="D52">
        <v>65.851</v>
      </c>
      <c r="E52">
        <v>1732</v>
      </c>
      <c r="F52">
        <v>12196</v>
      </c>
      <c r="G52">
        <v>95566</v>
      </c>
      <c r="H52">
        <v>29668</v>
      </c>
      <c r="I52">
        <v>658420</v>
      </c>
      <c r="J52">
        <v>19407</v>
      </c>
      <c r="K52">
        <v>12</v>
      </c>
    </row>
    <row r="53" spans="1:11">
      <c r="A53">
        <v>1461110374</v>
      </c>
      <c r="B53">
        <v>204</v>
      </c>
      <c r="C53">
        <v>399.3</v>
      </c>
      <c r="D53">
        <v>65.851</v>
      </c>
      <c r="E53">
        <v>1736</v>
      </c>
      <c r="F53">
        <v>12196</v>
      </c>
      <c r="G53">
        <v>98840</v>
      </c>
      <c r="H53">
        <v>30632</v>
      </c>
      <c r="I53">
        <v>658420</v>
      </c>
      <c r="J53">
        <v>19804</v>
      </c>
      <c r="K53">
        <v>12</v>
      </c>
    </row>
    <row r="54" spans="1:11">
      <c r="A54">
        <v>1461110378</v>
      </c>
      <c r="B54">
        <v>208</v>
      </c>
      <c r="C54">
        <v>397.6</v>
      </c>
      <c r="D54">
        <v>65.851</v>
      </c>
      <c r="E54">
        <v>1740</v>
      </c>
      <c r="F54">
        <v>12196</v>
      </c>
      <c r="G54">
        <v>102531</v>
      </c>
      <c r="H54">
        <v>31728</v>
      </c>
      <c r="I54">
        <v>658420</v>
      </c>
      <c r="J54">
        <v>20199</v>
      </c>
      <c r="K54">
        <v>12</v>
      </c>
    </row>
    <row r="55" spans="1:11">
      <c r="A55">
        <v>1461110382</v>
      </c>
      <c r="B55">
        <v>212</v>
      </c>
      <c r="C55">
        <v>399.4</v>
      </c>
      <c r="D55">
        <v>65.878</v>
      </c>
      <c r="E55">
        <v>1744</v>
      </c>
      <c r="F55">
        <v>12196</v>
      </c>
      <c r="G55">
        <v>103604</v>
      </c>
      <c r="H55">
        <v>32048</v>
      </c>
      <c r="I55">
        <v>658684</v>
      </c>
      <c r="J55">
        <v>20595</v>
      </c>
      <c r="K55">
        <v>12</v>
      </c>
    </row>
    <row r="56" spans="1:11">
      <c r="A56">
        <v>1461110386</v>
      </c>
      <c r="B56">
        <v>216</v>
      </c>
      <c r="C56">
        <v>398.5</v>
      </c>
      <c r="D56">
        <v>65.878</v>
      </c>
      <c r="E56">
        <v>1748</v>
      </c>
      <c r="F56">
        <v>12196</v>
      </c>
      <c r="G56">
        <v>104578</v>
      </c>
      <c r="H56">
        <v>32344</v>
      </c>
      <c r="I56">
        <v>658684</v>
      </c>
      <c r="J56">
        <v>20992</v>
      </c>
      <c r="K56">
        <v>12</v>
      </c>
    </row>
    <row r="57" spans="1:11">
      <c r="A57">
        <v>1461110390</v>
      </c>
      <c r="B57">
        <v>220</v>
      </c>
      <c r="C57">
        <v>399</v>
      </c>
      <c r="D57">
        <v>65.878</v>
      </c>
      <c r="E57">
        <v>1752</v>
      </c>
      <c r="F57">
        <v>12196</v>
      </c>
      <c r="G57">
        <v>107488</v>
      </c>
      <c r="H57">
        <v>33228</v>
      </c>
      <c r="I57">
        <v>658684</v>
      </c>
      <c r="J57">
        <v>21389</v>
      </c>
      <c r="K57">
        <v>12</v>
      </c>
    </row>
    <row r="58" spans="1:11">
      <c r="A58">
        <v>1461110394</v>
      </c>
      <c r="B58">
        <v>224</v>
      </c>
      <c r="C58">
        <v>399.3</v>
      </c>
      <c r="D58">
        <v>65.904</v>
      </c>
      <c r="E58">
        <v>1756</v>
      </c>
      <c r="F58">
        <v>12196</v>
      </c>
      <c r="G58">
        <v>110725</v>
      </c>
      <c r="H58">
        <v>34224</v>
      </c>
      <c r="I58">
        <v>658948</v>
      </c>
      <c r="J58">
        <v>21786</v>
      </c>
      <c r="K58">
        <v>12</v>
      </c>
    </row>
    <row r="59" spans="1:11">
      <c r="A59">
        <v>1461110398</v>
      </c>
      <c r="B59">
        <v>228</v>
      </c>
      <c r="C59">
        <v>399.1</v>
      </c>
      <c r="D59">
        <v>65.929</v>
      </c>
      <c r="E59">
        <v>1760</v>
      </c>
      <c r="F59">
        <v>12196</v>
      </c>
      <c r="G59">
        <v>112279</v>
      </c>
      <c r="H59">
        <v>34716</v>
      </c>
      <c r="I59">
        <v>659192</v>
      </c>
      <c r="J59">
        <v>22183</v>
      </c>
      <c r="K59">
        <v>12</v>
      </c>
    </row>
    <row r="60" spans="1:11">
      <c r="A60">
        <v>1461110402</v>
      </c>
      <c r="B60">
        <v>232</v>
      </c>
      <c r="C60">
        <v>399.4</v>
      </c>
      <c r="D60">
        <v>65.929</v>
      </c>
      <c r="E60">
        <v>1764</v>
      </c>
      <c r="F60">
        <v>12196</v>
      </c>
      <c r="G60">
        <v>115127</v>
      </c>
      <c r="H60">
        <v>35620</v>
      </c>
      <c r="I60">
        <v>659192</v>
      </c>
      <c r="J60">
        <v>22580</v>
      </c>
      <c r="K60">
        <v>12</v>
      </c>
    </row>
    <row r="61" spans="1:11">
      <c r="A61">
        <v>1461110406</v>
      </c>
      <c r="B61">
        <v>236</v>
      </c>
      <c r="C61">
        <v>398.8</v>
      </c>
      <c r="D61">
        <v>65.955</v>
      </c>
      <c r="E61">
        <v>1768</v>
      </c>
      <c r="F61">
        <v>12196</v>
      </c>
      <c r="G61">
        <v>119133</v>
      </c>
      <c r="H61">
        <v>36856</v>
      </c>
      <c r="I61">
        <v>659456</v>
      </c>
      <c r="J61">
        <v>22978</v>
      </c>
      <c r="K61">
        <v>12</v>
      </c>
    </row>
    <row r="62" spans="1:11">
      <c r="A62">
        <v>1461110410</v>
      </c>
      <c r="B62">
        <v>240</v>
      </c>
      <c r="C62">
        <v>399.1</v>
      </c>
      <c r="D62">
        <v>65.955</v>
      </c>
      <c r="E62">
        <v>1772</v>
      </c>
      <c r="F62">
        <v>12196</v>
      </c>
      <c r="G62">
        <v>120989</v>
      </c>
      <c r="H62">
        <v>37436</v>
      </c>
      <c r="I62">
        <v>659456</v>
      </c>
      <c r="J62">
        <v>23375</v>
      </c>
      <c r="K62">
        <v>12</v>
      </c>
    </row>
    <row r="63" spans="1:11">
      <c r="A63">
        <v>1461110414</v>
      </c>
      <c r="B63">
        <v>244</v>
      </c>
      <c r="C63">
        <v>399.2</v>
      </c>
      <c r="D63">
        <v>65.955</v>
      </c>
      <c r="E63">
        <v>1776</v>
      </c>
      <c r="F63">
        <v>12196</v>
      </c>
      <c r="G63">
        <v>124784</v>
      </c>
      <c r="H63">
        <v>38576</v>
      </c>
      <c r="I63">
        <v>659456</v>
      </c>
      <c r="J63">
        <v>23773</v>
      </c>
      <c r="K63">
        <v>12</v>
      </c>
    </row>
    <row r="64" spans="1:11">
      <c r="A64">
        <v>1461110418</v>
      </c>
      <c r="B64">
        <v>248</v>
      </c>
      <c r="C64">
        <v>399.3</v>
      </c>
      <c r="D64">
        <v>65.955</v>
      </c>
      <c r="E64">
        <v>1780</v>
      </c>
      <c r="F64">
        <v>12196</v>
      </c>
      <c r="G64">
        <v>128908</v>
      </c>
      <c r="H64">
        <v>39844</v>
      </c>
      <c r="I64">
        <v>659456</v>
      </c>
      <c r="J64">
        <v>24170</v>
      </c>
      <c r="K64">
        <v>12</v>
      </c>
    </row>
    <row r="65" spans="1:11">
      <c r="A65">
        <v>1461110422</v>
      </c>
      <c r="B65">
        <v>252</v>
      </c>
      <c r="C65">
        <v>398.9</v>
      </c>
      <c r="D65">
        <v>65.955</v>
      </c>
      <c r="E65">
        <v>1784</v>
      </c>
      <c r="F65">
        <v>12196</v>
      </c>
      <c r="G65">
        <v>135314</v>
      </c>
      <c r="H65">
        <v>41756</v>
      </c>
      <c r="I65">
        <v>659456</v>
      </c>
      <c r="J65">
        <v>24568</v>
      </c>
      <c r="K65">
        <v>12</v>
      </c>
    </row>
    <row r="66" spans="1:11">
      <c r="A66">
        <v>1461110426</v>
      </c>
      <c r="B66">
        <v>256</v>
      </c>
      <c r="C66">
        <v>399</v>
      </c>
      <c r="D66">
        <v>65.955</v>
      </c>
      <c r="E66">
        <v>1788</v>
      </c>
      <c r="F66">
        <v>12196</v>
      </c>
      <c r="G66">
        <v>139960</v>
      </c>
      <c r="H66">
        <v>43196</v>
      </c>
      <c r="I66">
        <v>659456</v>
      </c>
      <c r="J66">
        <v>24965</v>
      </c>
      <c r="K66">
        <v>12</v>
      </c>
    </row>
    <row r="67" spans="1:11">
      <c r="A67">
        <v>1461110430</v>
      </c>
      <c r="B67">
        <v>260</v>
      </c>
      <c r="C67">
        <v>399</v>
      </c>
      <c r="D67">
        <v>66.007</v>
      </c>
      <c r="E67">
        <v>1792</v>
      </c>
      <c r="F67">
        <v>12196</v>
      </c>
      <c r="G67">
        <v>141113</v>
      </c>
      <c r="H67">
        <v>43564</v>
      </c>
      <c r="I67">
        <v>659972</v>
      </c>
      <c r="J67">
        <v>25363</v>
      </c>
      <c r="K67">
        <v>12</v>
      </c>
    </row>
    <row r="68" spans="1:11">
      <c r="A68">
        <v>1461110434</v>
      </c>
      <c r="B68">
        <v>264</v>
      </c>
      <c r="C68">
        <v>399.3</v>
      </c>
      <c r="D68">
        <v>66.032</v>
      </c>
      <c r="E68">
        <v>1796</v>
      </c>
      <c r="F68">
        <v>12196</v>
      </c>
      <c r="G68">
        <v>143608</v>
      </c>
      <c r="H68">
        <v>44360</v>
      </c>
      <c r="I68">
        <v>660224</v>
      </c>
      <c r="J68">
        <v>25760</v>
      </c>
      <c r="K68">
        <v>12</v>
      </c>
    </row>
    <row r="69" spans="1:11">
      <c r="A69">
        <v>1461110438</v>
      </c>
      <c r="B69">
        <v>268</v>
      </c>
      <c r="C69">
        <v>398.7</v>
      </c>
      <c r="D69">
        <v>66.032</v>
      </c>
      <c r="E69">
        <v>1800</v>
      </c>
      <c r="F69">
        <v>12196</v>
      </c>
      <c r="G69">
        <v>145642</v>
      </c>
      <c r="H69">
        <v>44992</v>
      </c>
      <c r="I69">
        <v>660224</v>
      </c>
      <c r="J69">
        <v>26158</v>
      </c>
      <c r="K69">
        <v>12</v>
      </c>
    </row>
    <row r="70" spans="1:11">
      <c r="A70">
        <v>1461110442</v>
      </c>
      <c r="B70">
        <v>272</v>
      </c>
      <c r="C70">
        <v>399.3</v>
      </c>
      <c r="D70">
        <v>66.084</v>
      </c>
      <c r="E70">
        <v>1804</v>
      </c>
      <c r="F70">
        <v>12196</v>
      </c>
      <c r="G70">
        <v>148995</v>
      </c>
      <c r="H70">
        <v>46032</v>
      </c>
      <c r="I70">
        <v>660744</v>
      </c>
      <c r="J70">
        <v>26555</v>
      </c>
      <c r="K70">
        <v>12</v>
      </c>
    </row>
    <row r="71" spans="1:11">
      <c r="A71">
        <v>1461110446</v>
      </c>
      <c r="B71">
        <v>276</v>
      </c>
      <c r="C71">
        <v>399.1</v>
      </c>
      <c r="D71">
        <v>66.084</v>
      </c>
      <c r="E71">
        <v>1808</v>
      </c>
      <c r="F71">
        <v>12196</v>
      </c>
      <c r="G71">
        <v>153717</v>
      </c>
      <c r="H71">
        <v>47500</v>
      </c>
      <c r="I71">
        <v>660744</v>
      </c>
      <c r="J71">
        <v>26952</v>
      </c>
      <c r="K71">
        <v>12</v>
      </c>
    </row>
    <row r="72" spans="1:11">
      <c r="A72">
        <v>1461110450</v>
      </c>
      <c r="B72">
        <v>280</v>
      </c>
      <c r="C72">
        <v>397.5</v>
      </c>
      <c r="D72">
        <v>66.084</v>
      </c>
      <c r="E72">
        <v>1812</v>
      </c>
      <c r="F72">
        <v>12196</v>
      </c>
      <c r="G72">
        <v>160568</v>
      </c>
      <c r="H72">
        <v>49536</v>
      </c>
      <c r="I72">
        <v>660744</v>
      </c>
      <c r="J72">
        <v>27351</v>
      </c>
      <c r="K72">
        <v>12</v>
      </c>
    </row>
    <row r="73" spans="1:11">
      <c r="A73">
        <v>1461110454</v>
      </c>
      <c r="B73">
        <v>284</v>
      </c>
      <c r="C73">
        <v>399.3</v>
      </c>
      <c r="D73">
        <v>66.109</v>
      </c>
      <c r="E73">
        <v>1816</v>
      </c>
      <c r="F73">
        <v>12196</v>
      </c>
      <c r="G73">
        <v>163716</v>
      </c>
      <c r="H73">
        <v>50520</v>
      </c>
      <c r="I73">
        <v>660992</v>
      </c>
      <c r="J73">
        <v>27747</v>
      </c>
      <c r="K73">
        <v>12</v>
      </c>
    </row>
    <row r="74" spans="1:11">
      <c r="A74">
        <v>1461110458</v>
      </c>
      <c r="B74">
        <v>288</v>
      </c>
      <c r="C74">
        <v>399.2</v>
      </c>
      <c r="D74">
        <v>66.109</v>
      </c>
      <c r="E74">
        <v>1820</v>
      </c>
      <c r="F74">
        <v>12196</v>
      </c>
      <c r="G74">
        <v>166974</v>
      </c>
      <c r="H74">
        <v>51500</v>
      </c>
      <c r="I74">
        <v>660992</v>
      </c>
      <c r="J74">
        <v>28143</v>
      </c>
      <c r="K74">
        <v>12</v>
      </c>
    </row>
    <row r="75" spans="1:11">
      <c r="A75">
        <v>1461110462</v>
      </c>
      <c r="B75">
        <v>292</v>
      </c>
      <c r="C75">
        <v>398.7</v>
      </c>
      <c r="D75">
        <v>66.209</v>
      </c>
      <c r="E75">
        <v>1824</v>
      </c>
      <c r="F75">
        <v>12196</v>
      </c>
      <c r="G75">
        <v>170125</v>
      </c>
      <c r="H75">
        <v>52480</v>
      </c>
      <c r="I75">
        <v>661992</v>
      </c>
      <c r="J75">
        <v>28539</v>
      </c>
      <c r="K75">
        <v>12</v>
      </c>
    </row>
    <row r="76" spans="1:11">
      <c r="A76">
        <v>1461110466</v>
      </c>
      <c r="B76">
        <v>296</v>
      </c>
      <c r="C76">
        <v>399.2</v>
      </c>
      <c r="D76">
        <v>66.209</v>
      </c>
      <c r="E76">
        <v>1828</v>
      </c>
      <c r="F76">
        <v>12196</v>
      </c>
      <c r="G76">
        <v>173223</v>
      </c>
      <c r="H76">
        <v>53448</v>
      </c>
      <c r="I76">
        <v>661992</v>
      </c>
      <c r="J76">
        <v>28936</v>
      </c>
      <c r="K76">
        <v>12</v>
      </c>
    </row>
    <row r="77" spans="1:11">
      <c r="A77">
        <v>1461110470</v>
      </c>
      <c r="B77">
        <v>300</v>
      </c>
      <c r="C77">
        <v>398.3</v>
      </c>
      <c r="D77">
        <v>66.235</v>
      </c>
      <c r="E77">
        <v>1832</v>
      </c>
      <c r="F77">
        <v>12196</v>
      </c>
      <c r="G77">
        <v>176571</v>
      </c>
      <c r="H77">
        <v>54464</v>
      </c>
      <c r="I77">
        <v>662256</v>
      </c>
      <c r="J77">
        <v>29333</v>
      </c>
      <c r="K77">
        <v>12</v>
      </c>
    </row>
    <row r="78" spans="1:11">
      <c r="A78">
        <v>1461110474</v>
      </c>
      <c r="B78">
        <v>304</v>
      </c>
      <c r="C78">
        <v>399.7</v>
      </c>
      <c r="D78">
        <v>66.235</v>
      </c>
      <c r="E78">
        <v>1834</v>
      </c>
      <c r="F78">
        <v>12196</v>
      </c>
      <c r="G78">
        <v>177754</v>
      </c>
      <c r="H78">
        <v>54848</v>
      </c>
      <c r="I78">
        <v>662256</v>
      </c>
      <c r="J78">
        <v>29730</v>
      </c>
      <c r="K78">
        <v>12</v>
      </c>
    </row>
    <row r="79" spans="1:11">
      <c r="A79">
        <v>1461110478</v>
      </c>
      <c r="B79">
        <v>308</v>
      </c>
      <c r="C79">
        <v>399.2</v>
      </c>
      <c r="D79">
        <v>66.235</v>
      </c>
      <c r="E79">
        <v>1834</v>
      </c>
      <c r="F79">
        <v>12196</v>
      </c>
      <c r="G79">
        <v>179520</v>
      </c>
      <c r="H79">
        <v>55392</v>
      </c>
      <c r="I79">
        <v>662256</v>
      </c>
      <c r="J79">
        <v>30126</v>
      </c>
      <c r="K79">
        <v>12</v>
      </c>
    </row>
    <row r="80" spans="1:11">
      <c r="A80">
        <v>1461110482</v>
      </c>
      <c r="B80">
        <v>312</v>
      </c>
      <c r="C80">
        <v>398.5</v>
      </c>
      <c r="D80">
        <v>66.235</v>
      </c>
      <c r="E80">
        <v>1834</v>
      </c>
      <c r="F80">
        <v>12196</v>
      </c>
      <c r="G80">
        <v>184963</v>
      </c>
      <c r="H80">
        <v>57048</v>
      </c>
      <c r="I80">
        <v>662256</v>
      </c>
      <c r="J80">
        <v>30523</v>
      </c>
      <c r="K80">
        <v>12</v>
      </c>
    </row>
    <row r="81" spans="1:11">
      <c r="A81">
        <v>1461110486</v>
      </c>
      <c r="B81">
        <v>316</v>
      </c>
      <c r="C81">
        <v>310</v>
      </c>
      <c r="D81">
        <v>66.245</v>
      </c>
      <c r="E81">
        <v>1834</v>
      </c>
      <c r="F81">
        <v>12196</v>
      </c>
      <c r="G81">
        <v>193122</v>
      </c>
      <c r="H81">
        <v>59488</v>
      </c>
      <c r="I81">
        <v>662352</v>
      </c>
      <c r="J81">
        <v>30919</v>
      </c>
      <c r="K81">
        <v>12</v>
      </c>
    </row>
    <row r="82" spans="1:11">
      <c r="A82">
        <v>1461110490</v>
      </c>
      <c r="B82">
        <v>320</v>
      </c>
      <c r="C82">
        <v>74.8</v>
      </c>
      <c r="D82">
        <v>66.086</v>
      </c>
      <c r="E82">
        <v>1834</v>
      </c>
      <c r="F82">
        <v>12196</v>
      </c>
      <c r="G82">
        <v>193792</v>
      </c>
      <c r="H82">
        <v>59692</v>
      </c>
      <c r="I82">
        <v>660760</v>
      </c>
      <c r="J82">
        <v>31313</v>
      </c>
      <c r="K82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1461110627</v>
      </c>
      <c r="B2">
        <v>0</v>
      </c>
      <c r="C2">
        <v>0</v>
      </c>
      <c r="D2">
        <v>0.353</v>
      </c>
      <c r="E2">
        <v>35</v>
      </c>
      <c r="F2">
        <v>2984</v>
      </c>
      <c r="G2">
        <v>4</v>
      </c>
      <c r="H2">
        <v>0</v>
      </c>
      <c r="I2">
        <v>3528</v>
      </c>
      <c r="J2">
        <v>51</v>
      </c>
      <c r="K2">
        <v>1</v>
      </c>
    </row>
    <row r="3" spans="1:11">
      <c r="A3">
        <v>1461110631</v>
      </c>
      <c r="B3">
        <v>4</v>
      </c>
      <c r="C3">
        <v>95.6</v>
      </c>
      <c r="D3">
        <v>9.593</v>
      </c>
      <c r="E3">
        <v>1529</v>
      </c>
      <c r="F3">
        <v>11840</v>
      </c>
      <c r="G3">
        <v>5</v>
      </c>
      <c r="H3">
        <v>0</v>
      </c>
      <c r="I3">
        <v>95912</v>
      </c>
      <c r="J3">
        <v>160</v>
      </c>
      <c r="K3">
        <v>1</v>
      </c>
    </row>
    <row r="4" spans="1:11">
      <c r="A4">
        <v>1461110635</v>
      </c>
      <c r="B4">
        <v>8</v>
      </c>
      <c r="C4">
        <v>182.9</v>
      </c>
      <c r="D4">
        <v>26.455</v>
      </c>
      <c r="E4">
        <v>1539</v>
      </c>
      <c r="F4">
        <v>12064</v>
      </c>
      <c r="G4">
        <v>26</v>
      </c>
      <c r="H4">
        <v>12</v>
      </c>
      <c r="I4">
        <v>264512</v>
      </c>
      <c r="J4">
        <v>483</v>
      </c>
      <c r="K4">
        <v>12</v>
      </c>
    </row>
    <row r="5" spans="1:11">
      <c r="A5">
        <v>1461110639</v>
      </c>
      <c r="B5">
        <v>12</v>
      </c>
      <c r="C5">
        <v>398.7</v>
      </c>
      <c r="D5">
        <v>36.678</v>
      </c>
      <c r="E5">
        <v>1543</v>
      </c>
      <c r="F5">
        <v>12196</v>
      </c>
      <c r="G5">
        <v>1387</v>
      </c>
      <c r="H5">
        <v>428</v>
      </c>
      <c r="I5">
        <v>366732</v>
      </c>
      <c r="J5">
        <v>880</v>
      </c>
      <c r="K5">
        <v>12</v>
      </c>
    </row>
    <row r="6" spans="1:11">
      <c r="A6">
        <v>1461110643</v>
      </c>
      <c r="B6">
        <v>16</v>
      </c>
      <c r="C6">
        <v>399</v>
      </c>
      <c r="D6">
        <v>43.288</v>
      </c>
      <c r="E6">
        <v>1547</v>
      </c>
      <c r="F6">
        <v>12196</v>
      </c>
      <c r="G6">
        <v>2907</v>
      </c>
      <c r="H6">
        <v>896</v>
      </c>
      <c r="I6">
        <v>432820</v>
      </c>
      <c r="J6">
        <v>1276</v>
      </c>
      <c r="K6">
        <v>12</v>
      </c>
    </row>
    <row r="7" spans="1:11">
      <c r="A7">
        <v>1461110647</v>
      </c>
      <c r="B7">
        <v>20</v>
      </c>
      <c r="C7">
        <v>399</v>
      </c>
      <c r="D7">
        <v>44.091</v>
      </c>
      <c r="E7">
        <v>1551</v>
      </c>
      <c r="F7">
        <v>12196</v>
      </c>
      <c r="G7">
        <v>5168</v>
      </c>
      <c r="H7">
        <v>1600</v>
      </c>
      <c r="I7">
        <v>440844</v>
      </c>
      <c r="J7">
        <v>1674</v>
      </c>
      <c r="K7">
        <v>12</v>
      </c>
    </row>
    <row r="8" spans="1:11">
      <c r="A8">
        <v>1461110651</v>
      </c>
      <c r="B8">
        <v>24</v>
      </c>
      <c r="C8">
        <v>399</v>
      </c>
      <c r="D8">
        <v>44.481</v>
      </c>
      <c r="E8">
        <v>1555</v>
      </c>
      <c r="F8">
        <v>12196</v>
      </c>
      <c r="G8">
        <v>9593</v>
      </c>
      <c r="H8">
        <v>2940</v>
      </c>
      <c r="I8">
        <v>444744</v>
      </c>
      <c r="J8">
        <v>2071</v>
      </c>
      <c r="K8">
        <v>12</v>
      </c>
    </row>
    <row r="9" spans="1:11">
      <c r="A9">
        <v>1461110655</v>
      </c>
      <c r="B9">
        <v>28</v>
      </c>
      <c r="C9">
        <v>392.9</v>
      </c>
      <c r="D9">
        <v>45.488</v>
      </c>
      <c r="E9">
        <v>1559</v>
      </c>
      <c r="F9">
        <v>12196</v>
      </c>
      <c r="G9">
        <v>13104</v>
      </c>
      <c r="H9">
        <v>4004</v>
      </c>
      <c r="I9">
        <v>454812</v>
      </c>
      <c r="J9">
        <v>2467</v>
      </c>
      <c r="K9">
        <v>12</v>
      </c>
    </row>
    <row r="10" spans="1:11">
      <c r="A10">
        <v>1461110659</v>
      </c>
      <c r="B10">
        <v>32</v>
      </c>
      <c r="C10">
        <v>389.1</v>
      </c>
      <c r="D10">
        <v>45.723</v>
      </c>
      <c r="E10">
        <v>1563</v>
      </c>
      <c r="F10">
        <v>12196</v>
      </c>
      <c r="G10">
        <v>14780</v>
      </c>
      <c r="H10">
        <v>4508</v>
      </c>
      <c r="I10">
        <v>457164</v>
      </c>
      <c r="J10">
        <v>2864</v>
      </c>
      <c r="K10">
        <v>12</v>
      </c>
    </row>
    <row r="11" spans="1:11">
      <c r="A11">
        <v>1461110663</v>
      </c>
      <c r="B11">
        <v>36</v>
      </c>
      <c r="C11">
        <v>395</v>
      </c>
      <c r="D11">
        <v>45.938</v>
      </c>
      <c r="E11">
        <v>1567</v>
      </c>
      <c r="F11">
        <v>12196</v>
      </c>
      <c r="G11">
        <v>17164</v>
      </c>
      <c r="H11">
        <v>5264</v>
      </c>
      <c r="I11">
        <v>459312</v>
      </c>
      <c r="J11">
        <v>3260</v>
      </c>
      <c r="K11">
        <v>12</v>
      </c>
    </row>
    <row r="12" spans="1:11">
      <c r="A12">
        <v>1461110667</v>
      </c>
      <c r="B12">
        <v>40</v>
      </c>
      <c r="C12">
        <v>397.3</v>
      </c>
      <c r="D12">
        <v>45.963</v>
      </c>
      <c r="E12">
        <v>1571</v>
      </c>
      <c r="F12">
        <v>12196</v>
      </c>
      <c r="G12">
        <v>20859</v>
      </c>
      <c r="H12">
        <v>6416</v>
      </c>
      <c r="I12">
        <v>459560</v>
      </c>
      <c r="J12">
        <v>3656</v>
      </c>
      <c r="K12">
        <v>12</v>
      </c>
    </row>
    <row r="13" spans="1:11">
      <c r="A13">
        <v>1461110671</v>
      </c>
      <c r="B13">
        <v>44</v>
      </c>
      <c r="C13">
        <v>398</v>
      </c>
      <c r="D13">
        <v>46.066</v>
      </c>
      <c r="E13">
        <v>1575</v>
      </c>
      <c r="F13">
        <v>12196</v>
      </c>
      <c r="G13">
        <v>23510</v>
      </c>
      <c r="H13">
        <v>7256</v>
      </c>
      <c r="I13">
        <v>460596</v>
      </c>
      <c r="J13">
        <v>4053</v>
      </c>
      <c r="K13">
        <v>12</v>
      </c>
    </row>
    <row r="14" spans="1:11">
      <c r="A14">
        <v>1461110675</v>
      </c>
      <c r="B14">
        <v>48</v>
      </c>
      <c r="C14">
        <v>398.4</v>
      </c>
      <c r="D14">
        <v>46.119</v>
      </c>
      <c r="E14">
        <v>1579</v>
      </c>
      <c r="F14">
        <v>12196</v>
      </c>
      <c r="G14">
        <v>25084</v>
      </c>
      <c r="H14">
        <v>7796</v>
      </c>
      <c r="I14">
        <v>461124</v>
      </c>
      <c r="J14">
        <v>4450</v>
      </c>
      <c r="K14">
        <v>12</v>
      </c>
    </row>
    <row r="15" spans="1:11">
      <c r="A15">
        <v>1461110679</v>
      </c>
      <c r="B15">
        <v>52</v>
      </c>
      <c r="C15">
        <v>398.5</v>
      </c>
      <c r="D15">
        <v>46.172</v>
      </c>
      <c r="E15">
        <v>1583</v>
      </c>
      <c r="F15">
        <v>12196</v>
      </c>
      <c r="G15">
        <v>26798</v>
      </c>
      <c r="H15">
        <v>8332</v>
      </c>
      <c r="I15">
        <v>461652</v>
      </c>
      <c r="J15">
        <v>4847</v>
      </c>
      <c r="K15">
        <v>12</v>
      </c>
    </row>
    <row r="16" spans="1:11">
      <c r="A16">
        <v>1461110683</v>
      </c>
      <c r="B16">
        <v>56</v>
      </c>
      <c r="C16">
        <v>398.6</v>
      </c>
      <c r="D16">
        <v>46.197</v>
      </c>
      <c r="E16">
        <v>1587</v>
      </c>
      <c r="F16">
        <v>12196</v>
      </c>
      <c r="G16">
        <v>27470</v>
      </c>
      <c r="H16">
        <v>8540</v>
      </c>
      <c r="I16">
        <v>461904</v>
      </c>
      <c r="J16">
        <v>5244</v>
      </c>
      <c r="K16">
        <v>12</v>
      </c>
    </row>
    <row r="17" spans="1:11">
      <c r="A17">
        <v>1461110687</v>
      </c>
      <c r="B17">
        <v>60</v>
      </c>
      <c r="C17">
        <v>399.1</v>
      </c>
      <c r="D17">
        <v>46.197</v>
      </c>
      <c r="E17">
        <v>1591</v>
      </c>
      <c r="F17">
        <v>12196</v>
      </c>
      <c r="G17">
        <v>28330</v>
      </c>
      <c r="H17">
        <v>8812</v>
      </c>
      <c r="I17">
        <v>461904</v>
      </c>
      <c r="J17">
        <v>5642</v>
      </c>
      <c r="K17">
        <v>12</v>
      </c>
    </row>
    <row r="18" spans="1:11">
      <c r="A18">
        <v>1461110691</v>
      </c>
      <c r="B18">
        <v>64</v>
      </c>
      <c r="C18">
        <v>399.1</v>
      </c>
      <c r="D18">
        <v>46.274</v>
      </c>
      <c r="E18">
        <v>1595</v>
      </c>
      <c r="F18">
        <v>12196</v>
      </c>
      <c r="G18">
        <v>33664</v>
      </c>
      <c r="H18">
        <v>10436</v>
      </c>
      <c r="I18">
        <v>462672</v>
      </c>
      <c r="J18">
        <v>6039</v>
      </c>
      <c r="K18">
        <v>12</v>
      </c>
    </row>
    <row r="19" spans="1:11">
      <c r="A19">
        <v>1461110695</v>
      </c>
      <c r="B19">
        <v>68</v>
      </c>
      <c r="C19">
        <v>398.8</v>
      </c>
      <c r="D19">
        <v>46.324</v>
      </c>
      <c r="E19">
        <v>1599</v>
      </c>
      <c r="F19">
        <v>12196</v>
      </c>
      <c r="G19">
        <v>38004</v>
      </c>
      <c r="H19">
        <v>11720</v>
      </c>
      <c r="I19">
        <v>463176</v>
      </c>
      <c r="J19">
        <v>6435</v>
      </c>
      <c r="K19">
        <v>12</v>
      </c>
    </row>
    <row r="20" spans="1:11">
      <c r="A20">
        <v>1461110699</v>
      </c>
      <c r="B20">
        <v>72</v>
      </c>
      <c r="C20">
        <v>399.4</v>
      </c>
      <c r="D20">
        <v>46.324</v>
      </c>
      <c r="E20">
        <v>1603</v>
      </c>
      <c r="F20">
        <v>12196</v>
      </c>
      <c r="G20">
        <v>40217</v>
      </c>
      <c r="H20">
        <v>12412</v>
      </c>
      <c r="I20">
        <v>463176</v>
      </c>
      <c r="J20">
        <v>6831</v>
      </c>
      <c r="K20">
        <v>12</v>
      </c>
    </row>
    <row r="21" spans="1:11">
      <c r="A21">
        <v>1461110703</v>
      </c>
      <c r="B21">
        <v>76</v>
      </c>
      <c r="C21">
        <v>398.9</v>
      </c>
      <c r="D21">
        <v>46.53</v>
      </c>
      <c r="E21">
        <v>1607</v>
      </c>
      <c r="F21">
        <v>12196</v>
      </c>
      <c r="G21">
        <v>41433</v>
      </c>
      <c r="H21">
        <v>12788</v>
      </c>
      <c r="I21">
        <v>465232</v>
      </c>
      <c r="J21">
        <v>7227</v>
      </c>
      <c r="K21">
        <v>12</v>
      </c>
    </row>
    <row r="22" spans="1:11">
      <c r="A22">
        <v>1461110707</v>
      </c>
      <c r="B22">
        <v>80</v>
      </c>
      <c r="C22">
        <v>399.2</v>
      </c>
      <c r="D22">
        <v>46.556</v>
      </c>
      <c r="E22">
        <v>1611</v>
      </c>
      <c r="F22">
        <v>12196</v>
      </c>
      <c r="G22">
        <v>42993</v>
      </c>
      <c r="H22">
        <v>13296</v>
      </c>
      <c r="I22">
        <v>465488</v>
      </c>
      <c r="J22">
        <v>7624</v>
      </c>
      <c r="K22">
        <v>12</v>
      </c>
    </row>
    <row r="23" spans="1:11">
      <c r="A23">
        <v>1461110711</v>
      </c>
      <c r="B23">
        <v>84</v>
      </c>
      <c r="C23">
        <v>399</v>
      </c>
      <c r="D23">
        <v>46.556</v>
      </c>
      <c r="E23">
        <v>1615</v>
      </c>
      <c r="F23">
        <v>12196</v>
      </c>
      <c r="G23">
        <v>47438</v>
      </c>
      <c r="H23">
        <v>14636</v>
      </c>
      <c r="I23">
        <v>465488</v>
      </c>
      <c r="J23">
        <v>8021</v>
      </c>
      <c r="K23">
        <v>12</v>
      </c>
    </row>
    <row r="24" spans="1:11">
      <c r="A24">
        <v>1461110715</v>
      </c>
      <c r="B24">
        <v>88</v>
      </c>
      <c r="C24">
        <v>398.3</v>
      </c>
      <c r="D24">
        <v>46.618</v>
      </c>
      <c r="E24">
        <v>1619</v>
      </c>
      <c r="F24">
        <v>12196</v>
      </c>
      <c r="G24">
        <v>49220</v>
      </c>
      <c r="H24">
        <v>15184</v>
      </c>
      <c r="I24">
        <v>466116</v>
      </c>
      <c r="J24">
        <v>8416</v>
      </c>
      <c r="K24">
        <v>12</v>
      </c>
    </row>
    <row r="25" spans="1:11">
      <c r="A25">
        <v>1461110719</v>
      </c>
      <c r="B25">
        <v>92</v>
      </c>
      <c r="C25">
        <v>399.5</v>
      </c>
      <c r="D25">
        <v>46.618</v>
      </c>
      <c r="E25">
        <v>1623</v>
      </c>
      <c r="F25">
        <v>12196</v>
      </c>
      <c r="G25">
        <v>51407</v>
      </c>
      <c r="H25">
        <v>15860</v>
      </c>
      <c r="I25">
        <v>466116</v>
      </c>
      <c r="J25">
        <v>8812</v>
      </c>
      <c r="K25">
        <v>12</v>
      </c>
    </row>
    <row r="26" spans="1:11">
      <c r="A26">
        <v>1461110723</v>
      </c>
      <c r="B26">
        <v>96</v>
      </c>
      <c r="C26">
        <v>399</v>
      </c>
      <c r="D26">
        <v>46.67</v>
      </c>
      <c r="E26">
        <v>1627</v>
      </c>
      <c r="F26">
        <v>12196</v>
      </c>
      <c r="G26">
        <v>52961</v>
      </c>
      <c r="H26">
        <v>16372</v>
      </c>
      <c r="I26">
        <v>466632</v>
      </c>
      <c r="J26">
        <v>9208</v>
      </c>
      <c r="K26">
        <v>12</v>
      </c>
    </row>
    <row r="27" spans="1:11">
      <c r="A27">
        <v>1461110727</v>
      </c>
      <c r="B27">
        <v>100</v>
      </c>
      <c r="C27">
        <v>399.2</v>
      </c>
      <c r="D27">
        <v>46.748</v>
      </c>
      <c r="E27">
        <v>1631</v>
      </c>
      <c r="F27">
        <v>12196</v>
      </c>
      <c r="G27">
        <v>54677</v>
      </c>
      <c r="H27">
        <v>16928</v>
      </c>
      <c r="I27">
        <v>467416</v>
      </c>
      <c r="J27">
        <v>9604</v>
      </c>
      <c r="K27">
        <v>12</v>
      </c>
    </row>
    <row r="28" spans="1:11">
      <c r="A28">
        <v>1461110731</v>
      </c>
      <c r="B28">
        <v>104</v>
      </c>
      <c r="C28">
        <v>399.3</v>
      </c>
      <c r="D28">
        <v>46.748</v>
      </c>
      <c r="E28">
        <v>1635</v>
      </c>
      <c r="F28">
        <v>12196</v>
      </c>
      <c r="G28">
        <v>57925</v>
      </c>
      <c r="H28">
        <v>17916</v>
      </c>
      <c r="I28">
        <v>467416</v>
      </c>
      <c r="J28">
        <v>10001</v>
      </c>
      <c r="K28">
        <v>12</v>
      </c>
    </row>
    <row r="29" spans="1:11">
      <c r="A29">
        <v>1461110735</v>
      </c>
      <c r="B29">
        <v>108</v>
      </c>
      <c r="C29">
        <v>399.2</v>
      </c>
      <c r="D29">
        <v>46.801</v>
      </c>
      <c r="E29">
        <v>1639</v>
      </c>
      <c r="F29">
        <v>12196</v>
      </c>
      <c r="G29">
        <v>59530</v>
      </c>
      <c r="H29">
        <v>18460</v>
      </c>
      <c r="I29">
        <v>467944</v>
      </c>
      <c r="J29">
        <v>10397</v>
      </c>
      <c r="K29">
        <v>12</v>
      </c>
    </row>
    <row r="30" spans="1:11">
      <c r="A30">
        <v>1461110739</v>
      </c>
      <c r="B30">
        <v>112</v>
      </c>
      <c r="C30">
        <v>399.3</v>
      </c>
      <c r="D30">
        <v>46.828</v>
      </c>
      <c r="E30">
        <v>1643</v>
      </c>
      <c r="F30">
        <v>12196</v>
      </c>
      <c r="G30">
        <v>61465</v>
      </c>
      <c r="H30">
        <v>19084</v>
      </c>
      <c r="I30">
        <v>468208</v>
      </c>
      <c r="J30">
        <v>10795</v>
      </c>
      <c r="K30">
        <v>12</v>
      </c>
    </row>
    <row r="31" spans="1:11">
      <c r="A31">
        <v>1461110743</v>
      </c>
      <c r="B31">
        <v>116</v>
      </c>
      <c r="C31">
        <v>399.3</v>
      </c>
      <c r="D31">
        <v>46.88</v>
      </c>
      <c r="E31">
        <v>1647</v>
      </c>
      <c r="F31">
        <v>12196</v>
      </c>
      <c r="G31">
        <v>64635</v>
      </c>
      <c r="H31">
        <v>20092</v>
      </c>
      <c r="I31">
        <v>468728</v>
      </c>
      <c r="J31">
        <v>11192</v>
      </c>
      <c r="K31">
        <v>12</v>
      </c>
    </row>
    <row r="32" spans="1:11">
      <c r="A32">
        <v>1461110747</v>
      </c>
      <c r="B32">
        <v>120</v>
      </c>
      <c r="C32">
        <v>399.3</v>
      </c>
      <c r="D32">
        <v>47.113</v>
      </c>
      <c r="E32">
        <v>1651</v>
      </c>
      <c r="F32">
        <v>12196</v>
      </c>
      <c r="G32">
        <v>70161</v>
      </c>
      <c r="H32">
        <v>21772</v>
      </c>
      <c r="I32">
        <v>471064</v>
      </c>
      <c r="J32">
        <v>11590</v>
      </c>
      <c r="K32">
        <v>12</v>
      </c>
    </row>
    <row r="33" spans="1:11">
      <c r="A33">
        <v>1461110751</v>
      </c>
      <c r="B33">
        <v>124</v>
      </c>
      <c r="C33">
        <v>399.2</v>
      </c>
      <c r="D33">
        <v>47.113</v>
      </c>
      <c r="E33">
        <v>1655</v>
      </c>
      <c r="F33">
        <v>12196</v>
      </c>
      <c r="G33">
        <v>77075</v>
      </c>
      <c r="H33">
        <v>23876</v>
      </c>
      <c r="I33">
        <v>471064</v>
      </c>
      <c r="J33">
        <v>11988</v>
      </c>
      <c r="K33">
        <v>12</v>
      </c>
    </row>
    <row r="34" spans="1:11">
      <c r="A34">
        <v>1461110755</v>
      </c>
      <c r="B34">
        <v>128</v>
      </c>
      <c r="C34">
        <v>399</v>
      </c>
      <c r="D34">
        <v>47.14</v>
      </c>
      <c r="E34">
        <v>1659</v>
      </c>
      <c r="F34">
        <v>12196</v>
      </c>
      <c r="G34">
        <v>80824</v>
      </c>
      <c r="H34">
        <v>25036</v>
      </c>
      <c r="I34">
        <v>471328</v>
      </c>
      <c r="J34">
        <v>12384</v>
      </c>
      <c r="K34">
        <v>12</v>
      </c>
    </row>
    <row r="35" spans="1:11">
      <c r="A35">
        <v>1461110759</v>
      </c>
      <c r="B35">
        <v>132</v>
      </c>
      <c r="C35">
        <v>399.3</v>
      </c>
      <c r="D35">
        <v>47.166</v>
      </c>
      <c r="E35">
        <v>1663</v>
      </c>
      <c r="F35">
        <v>12196</v>
      </c>
      <c r="G35">
        <v>84390</v>
      </c>
      <c r="H35">
        <v>26168</v>
      </c>
      <c r="I35">
        <v>471592</v>
      </c>
      <c r="J35">
        <v>12779</v>
      </c>
      <c r="K35">
        <v>12</v>
      </c>
    </row>
    <row r="36" spans="1:11">
      <c r="A36">
        <v>1461110763</v>
      </c>
      <c r="B36">
        <v>136</v>
      </c>
      <c r="C36">
        <v>399</v>
      </c>
      <c r="D36">
        <v>47.219</v>
      </c>
      <c r="E36">
        <v>1667</v>
      </c>
      <c r="F36">
        <v>12196</v>
      </c>
      <c r="G36">
        <v>86409</v>
      </c>
      <c r="H36">
        <v>26792</v>
      </c>
      <c r="I36">
        <v>472120</v>
      </c>
      <c r="J36">
        <v>13175</v>
      </c>
      <c r="K36">
        <v>12</v>
      </c>
    </row>
    <row r="37" spans="1:11">
      <c r="A37">
        <v>1461110767</v>
      </c>
      <c r="B37">
        <v>140</v>
      </c>
      <c r="C37">
        <v>399.5</v>
      </c>
      <c r="D37">
        <v>47.245</v>
      </c>
      <c r="E37">
        <v>1671</v>
      </c>
      <c r="F37">
        <v>12196</v>
      </c>
      <c r="G37">
        <v>88236</v>
      </c>
      <c r="H37">
        <v>27376</v>
      </c>
      <c r="I37">
        <v>472384</v>
      </c>
      <c r="J37">
        <v>13571</v>
      </c>
      <c r="K37">
        <v>12</v>
      </c>
    </row>
    <row r="38" spans="1:11">
      <c r="A38">
        <v>1461110771</v>
      </c>
      <c r="B38">
        <v>144</v>
      </c>
      <c r="C38">
        <v>399</v>
      </c>
      <c r="D38">
        <v>50.823</v>
      </c>
      <c r="E38">
        <v>1675</v>
      </c>
      <c r="F38">
        <v>12196</v>
      </c>
      <c r="G38">
        <v>89358</v>
      </c>
      <c r="H38">
        <v>27728</v>
      </c>
      <c r="I38">
        <v>508152</v>
      </c>
      <c r="J38">
        <v>13968</v>
      </c>
      <c r="K38">
        <v>12</v>
      </c>
    </row>
    <row r="39" spans="1:11">
      <c r="A39">
        <v>1461110775</v>
      </c>
      <c r="B39">
        <v>148</v>
      </c>
      <c r="C39">
        <v>399</v>
      </c>
      <c r="D39">
        <v>55.887</v>
      </c>
      <c r="E39">
        <v>1679</v>
      </c>
      <c r="F39">
        <v>12196</v>
      </c>
      <c r="G39">
        <v>93226</v>
      </c>
      <c r="H39">
        <v>28900</v>
      </c>
      <c r="I39">
        <v>558788</v>
      </c>
      <c r="J39">
        <v>14364</v>
      </c>
      <c r="K39">
        <v>12</v>
      </c>
    </row>
    <row r="40" spans="1:11">
      <c r="A40">
        <v>1461110779</v>
      </c>
      <c r="B40">
        <v>152</v>
      </c>
      <c r="C40">
        <v>398.8</v>
      </c>
      <c r="D40">
        <v>56.566</v>
      </c>
      <c r="E40">
        <v>1683</v>
      </c>
      <c r="F40">
        <v>12196</v>
      </c>
      <c r="G40">
        <v>95778</v>
      </c>
      <c r="H40">
        <v>29692</v>
      </c>
      <c r="I40">
        <v>565576</v>
      </c>
      <c r="J40">
        <v>14762</v>
      </c>
      <c r="K40">
        <v>12</v>
      </c>
    </row>
    <row r="41" spans="1:11">
      <c r="A41">
        <v>1461110783</v>
      </c>
      <c r="B41">
        <v>156</v>
      </c>
      <c r="C41">
        <v>399</v>
      </c>
      <c r="D41">
        <v>56.979</v>
      </c>
      <c r="E41">
        <v>1687</v>
      </c>
      <c r="F41">
        <v>12196</v>
      </c>
      <c r="G41">
        <v>99716</v>
      </c>
      <c r="H41">
        <v>30900</v>
      </c>
      <c r="I41">
        <v>569712</v>
      </c>
      <c r="J41">
        <v>15159</v>
      </c>
      <c r="K41">
        <v>12</v>
      </c>
    </row>
    <row r="42" spans="1:11">
      <c r="A42">
        <v>1461110787</v>
      </c>
      <c r="B42">
        <v>160</v>
      </c>
      <c r="C42">
        <v>399</v>
      </c>
      <c r="D42">
        <v>57.02</v>
      </c>
      <c r="E42">
        <v>1691</v>
      </c>
      <c r="F42">
        <v>12196</v>
      </c>
      <c r="G42">
        <v>103447</v>
      </c>
      <c r="H42">
        <v>32044</v>
      </c>
      <c r="I42">
        <v>570120</v>
      </c>
      <c r="J42">
        <v>15556</v>
      </c>
      <c r="K42">
        <v>12</v>
      </c>
    </row>
    <row r="43" spans="1:11">
      <c r="A43">
        <v>1461110791</v>
      </c>
      <c r="B43">
        <v>164</v>
      </c>
      <c r="C43">
        <v>399.2</v>
      </c>
      <c r="D43">
        <v>57.776</v>
      </c>
      <c r="E43">
        <v>1695</v>
      </c>
      <c r="F43">
        <v>12196</v>
      </c>
      <c r="G43">
        <v>106175</v>
      </c>
      <c r="H43">
        <v>32892</v>
      </c>
      <c r="I43">
        <v>577672</v>
      </c>
      <c r="J43">
        <v>15954</v>
      </c>
      <c r="K43">
        <v>12</v>
      </c>
    </row>
    <row r="44" spans="1:11">
      <c r="A44">
        <v>1461110795</v>
      </c>
      <c r="B44">
        <v>168</v>
      </c>
      <c r="C44">
        <v>399.3</v>
      </c>
      <c r="D44">
        <v>59.926</v>
      </c>
      <c r="E44">
        <v>1699</v>
      </c>
      <c r="F44">
        <v>12196</v>
      </c>
      <c r="G44">
        <v>108638</v>
      </c>
      <c r="H44">
        <v>33676</v>
      </c>
      <c r="I44">
        <v>599176</v>
      </c>
      <c r="J44">
        <v>16350</v>
      </c>
      <c r="K44">
        <v>12</v>
      </c>
    </row>
    <row r="45" spans="1:11">
      <c r="A45">
        <v>1461110799</v>
      </c>
      <c r="B45">
        <v>172</v>
      </c>
      <c r="C45">
        <v>399.2</v>
      </c>
      <c r="D45">
        <v>61.378</v>
      </c>
      <c r="E45">
        <v>1703</v>
      </c>
      <c r="F45">
        <v>12196</v>
      </c>
      <c r="G45">
        <v>110869</v>
      </c>
      <c r="H45">
        <v>34388</v>
      </c>
      <c r="I45">
        <v>613688</v>
      </c>
      <c r="J45">
        <v>16747</v>
      </c>
      <c r="K45">
        <v>12</v>
      </c>
    </row>
    <row r="46" spans="1:11">
      <c r="A46">
        <v>1461110803</v>
      </c>
      <c r="B46">
        <v>176</v>
      </c>
      <c r="C46">
        <v>398.7</v>
      </c>
      <c r="D46">
        <v>62.839</v>
      </c>
      <c r="E46">
        <v>1707</v>
      </c>
      <c r="F46">
        <v>12196</v>
      </c>
      <c r="G46">
        <v>112973</v>
      </c>
      <c r="H46">
        <v>35036</v>
      </c>
      <c r="I46">
        <v>628300</v>
      </c>
      <c r="J46">
        <v>17144</v>
      </c>
      <c r="K46">
        <v>12</v>
      </c>
    </row>
    <row r="47" spans="1:11">
      <c r="A47">
        <v>1461110807</v>
      </c>
      <c r="B47">
        <v>180</v>
      </c>
      <c r="C47">
        <v>399.1</v>
      </c>
      <c r="D47">
        <v>64.283</v>
      </c>
      <c r="E47">
        <v>1711</v>
      </c>
      <c r="F47">
        <v>12196</v>
      </c>
      <c r="G47">
        <v>114923</v>
      </c>
      <c r="H47">
        <v>35628</v>
      </c>
      <c r="I47">
        <v>642740</v>
      </c>
      <c r="J47">
        <v>17542</v>
      </c>
      <c r="K47">
        <v>12</v>
      </c>
    </row>
    <row r="48" spans="1:11">
      <c r="A48">
        <v>1461110811</v>
      </c>
      <c r="B48">
        <v>184</v>
      </c>
      <c r="C48">
        <v>399</v>
      </c>
      <c r="D48">
        <v>65.033</v>
      </c>
      <c r="E48">
        <v>1715</v>
      </c>
      <c r="F48">
        <v>12196</v>
      </c>
      <c r="G48">
        <v>116984</v>
      </c>
      <c r="H48">
        <v>36264</v>
      </c>
      <c r="I48">
        <v>650236</v>
      </c>
      <c r="J48">
        <v>17939</v>
      </c>
      <c r="K48">
        <v>12</v>
      </c>
    </row>
    <row r="49" spans="1:11">
      <c r="A49">
        <v>1461110815</v>
      </c>
      <c r="B49">
        <v>188</v>
      </c>
      <c r="C49">
        <v>398.9</v>
      </c>
      <c r="D49">
        <v>65.059</v>
      </c>
      <c r="E49">
        <v>1719</v>
      </c>
      <c r="F49">
        <v>12196</v>
      </c>
      <c r="G49">
        <v>120415</v>
      </c>
      <c r="H49">
        <v>37312</v>
      </c>
      <c r="I49">
        <v>650496</v>
      </c>
      <c r="J49">
        <v>18336</v>
      </c>
      <c r="K49">
        <v>12</v>
      </c>
    </row>
    <row r="50" spans="1:11">
      <c r="A50">
        <v>1461110819</v>
      </c>
      <c r="B50">
        <v>192</v>
      </c>
      <c r="C50">
        <v>399.2</v>
      </c>
      <c r="D50">
        <v>65.186</v>
      </c>
      <c r="E50">
        <v>1723</v>
      </c>
      <c r="F50">
        <v>12196</v>
      </c>
      <c r="G50">
        <v>126285</v>
      </c>
      <c r="H50">
        <v>39084</v>
      </c>
      <c r="I50">
        <v>651768</v>
      </c>
      <c r="J50">
        <v>18733</v>
      </c>
      <c r="K50">
        <v>12</v>
      </c>
    </row>
    <row r="51" spans="1:11">
      <c r="A51">
        <v>1461110823</v>
      </c>
      <c r="B51">
        <v>196</v>
      </c>
      <c r="C51">
        <v>398.8</v>
      </c>
      <c r="D51">
        <v>65.277</v>
      </c>
      <c r="E51">
        <v>1727</v>
      </c>
      <c r="F51">
        <v>12196</v>
      </c>
      <c r="G51">
        <v>129751</v>
      </c>
      <c r="H51">
        <v>40136</v>
      </c>
      <c r="I51">
        <v>652676</v>
      </c>
      <c r="J51">
        <v>19128</v>
      </c>
      <c r="K51">
        <v>12</v>
      </c>
    </row>
    <row r="52" spans="1:11">
      <c r="A52">
        <v>1461110827</v>
      </c>
      <c r="B52">
        <v>200</v>
      </c>
      <c r="C52">
        <v>399.5</v>
      </c>
      <c r="D52">
        <v>65.277</v>
      </c>
      <c r="E52">
        <v>1731</v>
      </c>
      <c r="F52">
        <v>12196</v>
      </c>
      <c r="G52">
        <v>132672</v>
      </c>
      <c r="H52">
        <v>41028</v>
      </c>
      <c r="I52">
        <v>652676</v>
      </c>
      <c r="J52">
        <v>19523</v>
      </c>
      <c r="K52">
        <v>12</v>
      </c>
    </row>
    <row r="53" spans="1:11">
      <c r="A53">
        <v>1461110831</v>
      </c>
      <c r="B53">
        <v>204</v>
      </c>
      <c r="C53">
        <v>399</v>
      </c>
      <c r="D53">
        <v>65.291</v>
      </c>
      <c r="E53">
        <v>1735</v>
      </c>
      <c r="F53">
        <v>12196</v>
      </c>
      <c r="G53">
        <v>135305</v>
      </c>
      <c r="H53">
        <v>41824</v>
      </c>
      <c r="I53">
        <v>652820</v>
      </c>
      <c r="J53">
        <v>19918</v>
      </c>
      <c r="K53">
        <v>12</v>
      </c>
    </row>
    <row r="54" spans="1:11">
      <c r="A54">
        <v>1461110835</v>
      </c>
      <c r="B54">
        <v>208</v>
      </c>
      <c r="C54">
        <v>399</v>
      </c>
      <c r="D54">
        <v>65.314</v>
      </c>
      <c r="E54">
        <v>1739</v>
      </c>
      <c r="F54">
        <v>12196</v>
      </c>
      <c r="G54">
        <v>137169</v>
      </c>
      <c r="H54">
        <v>42388</v>
      </c>
      <c r="I54">
        <v>653048</v>
      </c>
      <c r="J54">
        <v>20313</v>
      </c>
      <c r="K54">
        <v>12</v>
      </c>
    </row>
    <row r="55" spans="1:11">
      <c r="A55">
        <v>1461110839</v>
      </c>
      <c r="B55">
        <v>212</v>
      </c>
      <c r="C55">
        <v>399.2</v>
      </c>
      <c r="D55">
        <v>65.742</v>
      </c>
      <c r="E55">
        <v>1743</v>
      </c>
      <c r="F55">
        <v>12196</v>
      </c>
      <c r="G55">
        <v>138687</v>
      </c>
      <c r="H55">
        <v>42848</v>
      </c>
      <c r="I55">
        <v>657324</v>
      </c>
      <c r="J55">
        <v>20711</v>
      </c>
      <c r="K55">
        <v>12</v>
      </c>
    </row>
    <row r="56" spans="1:11">
      <c r="A56">
        <v>1461110843</v>
      </c>
      <c r="B56">
        <v>216</v>
      </c>
      <c r="C56">
        <v>399.2</v>
      </c>
      <c r="D56">
        <v>65.742</v>
      </c>
      <c r="E56">
        <v>1747</v>
      </c>
      <c r="F56">
        <v>12196</v>
      </c>
      <c r="G56">
        <v>140250</v>
      </c>
      <c r="H56">
        <v>43320</v>
      </c>
      <c r="I56">
        <v>657324</v>
      </c>
      <c r="J56">
        <v>21108</v>
      </c>
      <c r="K56">
        <v>12</v>
      </c>
    </row>
    <row r="57" spans="1:11">
      <c r="A57">
        <v>1461110847</v>
      </c>
      <c r="B57">
        <v>220</v>
      </c>
      <c r="C57">
        <v>399.1</v>
      </c>
      <c r="D57">
        <v>65.742</v>
      </c>
      <c r="E57">
        <v>1751</v>
      </c>
      <c r="F57">
        <v>12196</v>
      </c>
      <c r="G57">
        <v>146017</v>
      </c>
      <c r="H57">
        <v>45076</v>
      </c>
      <c r="I57">
        <v>657324</v>
      </c>
      <c r="J57">
        <v>21505</v>
      </c>
      <c r="K57">
        <v>12</v>
      </c>
    </row>
    <row r="58" spans="1:11">
      <c r="A58">
        <v>1461110851</v>
      </c>
      <c r="B58">
        <v>224</v>
      </c>
      <c r="C58">
        <v>399.1</v>
      </c>
      <c r="D58">
        <v>65.742</v>
      </c>
      <c r="E58">
        <v>1755</v>
      </c>
      <c r="F58">
        <v>12196</v>
      </c>
      <c r="G58">
        <v>149552</v>
      </c>
      <c r="H58">
        <v>46172</v>
      </c>
      <c r="I58">
        <v>657324</v>
      </c>
      <c r="J58">
        <v>21902</v>
      </c>
      <c r="K58">
        <v>12</v>
      </c>
    </row>
    <row r="59" spans="1:11">
      <c r="A59">
        <v>1461110855</v>
      </c>
      <c r="B59">
        <v>228</v>
      </c>
      <c r="C59">
        <v>398.9</v>
      </c>
      <c r="D59">
        <v>65.742</v>
      </c>
      <c r="E59">
        <v>1759</v>
      </c>
      <c r="F59">
        <v>12196</v>
      </c>
      <c r="G59">
        <v>152561</v>
      </c>
      <c r="H59">
        <v>47096</v>
      </c>
      <c r="I59">
        <v>657324</v>
      </c>
      <c r="J59">
        <v>22299</v>
      </c>
      <c r="K59">
        <v>12</v>
      </c>
    </row>
    <row r="60" spans="1:11">
      <c r="A60">
        <v>1461110859</v>
      </c>
      <c r="B60">
        <v>232</v>
      </c>
      <c r="C60">
        <v>399</v>
      </c>
      <c r="D60">
        <v>65.742</v>
      </c>
      <c r="E60">
        <v>1763</v>
      </c>
      <c r="F60">
        <v>12196</v>
      </c>
      <c r="G60">
        <v>157539</v>
      </c>
      <c r="H60">
        <v>48628</v>
      </c>
      <c r="I60">
        <v>657324</v>
      </c>
      <c r="J60">
        <v>22697</v>
      </c>
      <c r="K60">
        <v>12</v>
      </c>
    </row>
    <row r="61" spans="1:11">
      <c r="A61">
        <v>1461110863</v>
      </c>
      <c r="B61">
        <v>236</v>
      </c>
      <c r="C61">
        <v>399</v>
      </c>
      <c r="D61">
        <v>65.742</v>
      </c>
      <c r="E61">
        <v>1767</v>
      </c>
      <c r="F61">
        <v>12196</v>
      </c>
      <c r="G61">
        <v>161127</v>
      </c>
      <c r="H61">
        <v>49736</v>
      </c>
      <c r="I61">
        <v>657324</v>
      </c>
      <c r="J61">
        <v>23094</v>
      </c>
      <c r="K61">
        <v>12</v>
      </c>
    </row>
    <row r="62" spans="1:11">
      <c r="A62">
        <v>1461110867</v>
      </c>
      <c r="B62">
        <v>240</v>
      </c>
      <c r="C62">
        <v>398.8</v>
      </c>
      <c r="D62">
        <v>65.742</v>
      </c>
      <c r="E62">
        <v>1771</v>
      </c>
      <c r="F62">
        <v>12196</v>
      </c>
      <c r="G62">
        <v>165887</v>
      </c>
      <c r="H62">
        <v>51172</v>
      </c>
      <c r="I62">
        <v>657324</v>
      </c>
      <c r="J62">
        <v>23492</v>
      </c>
      <c r="K62">
        <v>12</v>
      </c>
    </row>
    <row r="63" spans="1:11">
      <c r="A63">
        <v>1461110871</v>
      </c>
      <c r="B63">
        <v>244</v>
      </c>
      <c r="C63">
        <v>399.1</v>
      </c>
      <c r="D63">
        <v>65.742</v>
      </c>
      <c r="E63">
        <v>1775</v>
      </c>
      <c r="F63">
        <v>12196</v>
      </c>
      <c r="G63">
        <v>170070</v>
      </c>
      <c r="H63">
        <v>52444</v>
      </c>
      <c r="I63">
        <v>657324</v>
      </c>
      <c r="J63">
        <v>23888</v>
      </c>
      <c r="K63">
        <v>12</v>
      </c>
    </row>
    <row r="64" spans="1:11">
      <c r="A64">
        <v>1461110875</v>
      </c>
      <c r="B64">
        <v>248</v>
      </c>
      <c r="C64">
        <v>398.9</v>
      </c>
      <c r="D64">
        <v>65.768</v>
      </c>
      <c r="E64">
        <v>1779</v>
      </c>
      <c r="F64">
        <v>12196</v>
      </c>
      <c r="G64">
        <v>176364</v>
      </c>
      <c r="H64">
        <v>54344</v>
      </c>
      <c r="I64">
        <v>657588</v>
      </c>
      <c r="J64">
        <v>24285</v>
      </c>
      <c r="K64">
        <v>12</v>
      </c>
    </row>
    <row r="65" spans="1:11">
      <c r="A65">
        <v>1461110879</v>
      </c>
      <c r="B65">
        <v>252</v>
      </c>
      <c r="C65">
        <v>399.1</v>
      </c>
      <c r="D65">
        <v>65.768</v>
      </c>
      <c r="E65">
        <v>1783</v>
      </c>
      <c r="F65">
        <v>12196</v>
      </c>
      <c r="G65">
        <v>183743</v>
      </c>
      <c r="H65">
        <v>56556</v>
      </c>
      <c r="I65">
        <v>657588</v>
      </c>
      <c r="J65">
        <v>24683</v>
      </c>
      <c r="K65">
        <v>12</v>
      </c>
    </row>
    <row r="66" spans="1:11">
      <c r="A66">
        <v>1461110883</v>
      </c>
      <c r="B66">
        <v>256</v>
      </c>
      <c r="C66">
        <v>399.1</v>
      </c>
      <c r="D66">
        <v>65.794</v>
      </c>
      <c r="E66">
        <v>1787</v>
      </c>
      <c r="F66">
        <v>12196</v>
      </c>
      <c r="G66">
        <v>193330</v>
      </c>
      <c r="H66">
        <v>59448</v>
      </c>
      <c r="I66">
        <v>657848</v>
      </c>
      <c r="J66">
        <v>25080</v>
      </c>
      <c r="K66">
        <v>12</v>
      </c>
    </row>
    <row r="67" spans="1:11">
      <c r="A67">
        <v>1461110887</v>
      </c>
      <c r="B67">
        <v>260</v>
      </c>
      <c r="C67">
        <v>399</v>
      </c>
      <c r="D67">
        <v>65.794</v>
      </c>
      <c r="E67">
        <v>1791</v>
      </c>
      <c r="F67">
        <v>12196</v>
      </c>
      <c r="G67">
        <v>198235</v>
      </c>
      <c r="H67">
        <v>60944</v>
      </c>
      <c r="I67">
        <v>657848</v>
      </c>
      <c r="J67">
        <v>25478</v>
      </c>
      <c r="K67">
        <v>12</v>
      </c>
    </row>
    <row r="68" spans="1:11">
      <c r="A68">
        <v>1461110891</v>
      </c>
      <c r="B68">
        <v>264</v>
      </c>
      <c r="C68">
        <v>399.2</v>
      </c>
      <c r="D68">
        <v>65.794</v>
      </c>
      <c r="E68">
        <v>1795</v>
      </c>
      <c r="F68">
        <v>12196</v>
      </c>
      <c r="G68">
        <v>205339</v>
      </c>
      <c r="H68">
        <v>63088</v>
      </c>
      <c r="I68">
        <v>657848</v>
      </c>
      <c r="J68">
        <v>25875</v>
      </c>
      <c r="K68">
        <v>12</v>
      </c>
    </row>
    <row r="69" spans="1:11">
      <c r="A69">
        <v>1461110895</v>
      </c>
      <c r="B69">
        <v>268</v>
      </c>
      <c r="C69">
        <v>397.8</v>
      </c>
      <c r="D69">
        <v>65.794</v>
      </c>
      <c r="E69">
        <v>1799</v>
      </c>
      <c r="F69">
        <v>12196</v>
      </c>
      <c r="G69">
        <v>209098</v>
      </c>
      <c r="H69">
        <v>64248</v>
      </c>
      <c r="I69">
        <v>657848</v>
      </c>
      <c r="J69">
        <v>26272</v>
      </c>
      <c r="K69">
        <v>12</v>
      </c>
    </row>
    <row r="70" spans="1:11">
      <c r="A70">
        <v>1461110899</v>
      </c>
      <c r="B70">
        <v>272</v>
      </c>
      <c r="C70">
        <v>399.2</v>
      </c>
      <c r="D70">
        <v>65.847</v>
      </c>
      <c r="E70">
        <v>1803</v>
      </c>
      <c r="F70">
        <v>12196</v>
      </c>
      <c r="G70">
        <v>214149</v>
      </c>
      <c r="H70">
        <v>65780</v>
      </c>
      <c r="I70">
        <v>658372</v>
      </c>
      <c r="J70">
        <v>26670</v>
      </c>
      <c r="K70">
        <v>12</v>
      </c>
    </row>
    <row r="71" spans="1:11">
      <c r="A71">
        <v>1461110903</v>
      </c>
      <c r="B71">
        <v>276</v>
      </c>
      <c r="C71">
        <v>399.2</v>
      </c>
      <c r="D71">
        <v>65.996</v>
      </c>
      <c r="E71">
        <v>1807</v>
      </c>
      <c r="F71">
        <v>12196</v>
      </c>
      <c r="G71">
        <v>219327</v>
      </c>
      <c r="H71">
        <v>67376</v>
      </c>
      <c r="I71">
        <v>659860</v>
      </c>
      <c r="J71">
        <v>27066</v>
      </c>
      <c r="K71">
        <v>12</v>
      </c>
    </row>
    <row r="72" spans="1:11">
      <c r="A72">
        <v>1461110907</v>
      </c>
      <c r="B72">
        <v>280</v>
      </c>
      <c r="C72">
        <v>399.1</v>
      </c>
      <c r="D72">
        <v>66.022</v>
      </c>
      <c r="E72">
        <v>1811</v>
      </c>
      <c r="F72">
        <v>12196</v>
      </c>
      <c r="G72">
        <v>223718</v>
      </c>
      <c r="H72">
        <v>68724</v>
      </c>
      <c r="I72">
        <v>660120</v>
      </c>
      <c r="J72">
        <v>27461</v>
      </c>
      <c r="K72">
        <v>12</v>
      </c>
    </row>
    <row r="73" spans="1:11">
      <c r="A73">
        <v>1461110911</v>
      </c>
      <c r="B73">
        <v>284</v>
      </c>
      <c r="C73">
        <v>399.2</v>
      </c>
      <c r="D73">
        <v>66.022</v>
      </c>
      <c r="E73">
        <v>1815</v>
      </c>
      <c r="F73">
        <v>12196</v>
      </c>
      <c r="G73">
        <v>229753</v>
      </c>
      <c r="H73">
        <v>70540</v>
      </c>
      <c r="I73">
        <v>660120</v>
      </c>
      <c r="J73">
        <v>27857</v>
      </c>
      <c r="K73">
        <v>12</v>
      </c>
    </row>
    <row r="74" spans="1:11">
      <c r="A74">
        <v>1461110915</v>
      </c>
      <c r="B74">
        <v>288</v>
      </c>
      <c r="C74">
        <v>394.9</v>
      </c>
      <c r="D74">
        <v>66.24</v>
      </c>
      <c r="E74">
        <v>1819</v>
      </c>
      <c r="F74">
        <v>12196</v>
      </c>
      <c r="G74">
        <v>234340</v>
      </c>
      <c r="H74">
        <v>71932</v>
      </c>
      <c r="I74">
        <v>662304</v>
      </c>
      <c r="J74">
        <v>28254</v>
      </c>
      <c r="K74">
        <v>12</v>
      </c>
    </row>
    <row r="75" spans="1:11">
      <c r="A75">
        <v>1461110919</v>
      </c>
      <c r="B75">
        <v>292</v>
      </c>
      <c r="C75">
        <v>399.2</v>
      </c>
      <c r="D75">
        <v>66.426</v>
      </c>
      <c r="E75">
        <v>1823</v>
      </c>
      <c r="F75">
        <v>12196</v>
      </c>
      <c r="G75">
        <v>238299</v>
      </c>
      <c r="H75">
        <v>73176</v>
      </c>
      <c r="I75">
        <v>664164</v>
      </c>
      <c r="J75">
        <v>28651</v>
      </c>
      <c r="K75">
        <v>12</v>
      </c>
    </row>
    <row r="76" spans="1:11">
      <c r="A76">
        <v>1461110923</v>
      </c>
      <c r="B76">
        <v>296</v>
      </c>
      <c r="C76">
        <v>399.3</v>
      </c>
      <c r="D76">
        <v>66.499</v>
      </c>
      <c r="E76">
        <v>1827</v>
      </c>
      <c r="F76">
        <v>12196</v>
      </c>
      <c r="G76">
        <v>242130</v>
      </c>
      <c r="H76">
        <v>74348</v>
      </c>
      <c r="I76">
        <v>664896</v>
      </c>
      <c r="J76">
        <v>29048</v>
      </c>
      <c r="K76">
        <v>12</v>
      </c>
    </row>
    <row r="77" spans="1:11">
      <c r="A77">
        <v>1461110927</v>
      </c>
      <c r="B77">
        <v>300</v>
      </c>
      <c r="C77">
        <v>397.8</v>
      </c>
      <c r="D77">
        <v>66.596</v>
      </c>
      <c r="E77">
        <v>1831</v>
      </c>
      <c r="F77">
        <v>12196</v>
      </c>
      <c r="G77">
        <v>245249</v>
      </c>
      <c r="H77">
        <v>75312</v>
      </c>
      <c r="I77">
        <v>665864</v>
      </c>
      <c r="J77">
        <v>29445</v>
      </c>
      <c r="K77">
        <v>12</v>
      </c>
    </row>
    <row r="78" spans="1:11">
      <c r="A78">
        <v>1461110931</v>
      </c>
      <c r="B78">
        <v>304</v>
      </c>
      <c r="C78">
        <v>399.5</v>
      </c>
      <c r="D78">
        <v>66.596</v>
      </c>
      <c r="E78">
        <v>1832</v>
      </c>
      <c r="F78">
        <v>12196</v>
      </c>
      <c r="G78">
        <v>248814</v>
      </c>
      <c r="H78">
        <v>76392</v>
      </c>
      <c r="I78">
        <v>665864</v>
      </c>
      <c r="J78">
        <v>29840</v>
      </c>
      <c r="K78">
        <v>12</v>
      </c>
    </row>
    <row r="79" spans="1:11">
      <c r="A79">
        <v>1461110935</v>
      </c>
      <c r="B79">
        <v>308</v>
      </c>
      <c r="C79">
        <v>399.3</v>
      </c>
      <c r="D79">
        <v>66.596</v>
      </c>
      <c r="E79">
        <v>1832</v>
      </c>
      <c r="F79">
        <v>12196</v>
      </c>
      <c r="G79">
        <v>252160</v>
      </c>
      <c r="H79">
        <v>77420</v>
      </c>
      <c r="I79">
        <v>665864</v>
      </c>
      <c r="J79">
        <v>30237</v>
      </c>
      <c r="K79">
        <v>12</v>
      </c>
    </row>
    <row r="80" spans="1:11">
      <c r="A80">
        <v>1461110939</v>
      </c>
      <c r="B80">
        <v>312</v>
      </c>
      <c r="C80">
        <v>398.2</v>
      </c>
      <c r="D80">
        <v>66.596</v>
      </c>
      <c r="E80">
        <v>1832</v>
      </c>
      <c r="F80">
        <v>12196</v>
      </c>
      <c r="G80">
        <v>256540</v>
      </c>
      <c r="H80">
        <v>78764</v>
      </c>
      <c r="I80">
        <v>665864</v>
      </c>
      <c r="J80">
        <v>30633</v>
      </c>
      <c r="K80">
        <v>12</v>
      </c>
    </row>
    <row r="81" spans="1:11">
      <c r="A81">
        <v>1461110943</v>
      </c>
      <c r="B81">
        <v>316</v>
      </c>
      <c r="C81">
        <v>197.4</v>
      </c>
      <c r="D81">
        <v>66.596</v>
      </c>
      <c r="E81">
        <v>1832</v>
      </c>
      <c r="F81">
        <v>12196</v>
      </c>
      <c r="G81">
        <v>259657</v>
      </c>
      <c r="H81">
        <v>79720</v>
      </c>
      <c r="I81">
        <v>665864</v>
      </c>
      <c r="J81">
        <v>31028</v>
      </c>
      <c r="K81">
        <v>12</v>
      </c>
    </row>
    <row r="82" spans="1:11">
      <c r="A82">
        <v>1461110947</v>
      </c>
      <c r="B82">
        <v>320</v>
      </c>
      <c r="C82">
        <v>101.5</v>
      </c>
      <c r="D82">
        <v>66.383</v>
      </c>
      <c r="E82">
        <v>1833</v>
      </c>
      <c r="F82">
        <v>12196</v>
      </c>
      <c r="G82">
        <v>259701</v>
      </c>
      <c r="H82">
        <v>79740</v>
      </c>
      <c r="I82">
        <v>663736</v>
      </c>
      <c r="J82">
        <v>31424</v>
      </c>
      <c r="K82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1461111083</v>
      </c>
      <c r="B2">
        <v>0</v>
      </c>
      <c r="C2">
        <v>0</v>
      </c>
      <c r="D2">
        <v>0.149</v>
      </c>
      <c r="E2">
        <v>33</v>
      </c>
      <c r="F2">
        <v>2300</v>
      </c>
      <c r="G2">
        <v>3</v>
      </c>
      <c r="H2">
        <v>0</v>
      </c>
      <c r="I2">
        <v>1488</v>
      </c>
      <c r="J2">
        <v>42</v>
      </c>
      <c r="K2">
        <v>1</v>
      </c>
    </row>
    <row r="3" spans="1:11">
      <c r="A3">
        <v>1461111087</v>
      </c>
      <c r="B3">
        <v>4</v>
      </c>
      <c r="C3">
        <v>94.3</v>
      </c>
      <c r="D3">
        <v>9.301</v>
      </c>
      <c r="E3">
        <v>1424</v>
      </c>
      <c r="F3">
        <v>11480</v>
      </c>
      <c r="G3">
        <v>5</v>
      </c>
      <c r="H3">
        <v>0</v>
      </c>
      <c r="I3">
        <v>92996</v>
      </c>
      <c r="J3">
        <v>185</v>
      </c>
      <c r="K3">
        <v>1</v>
      </c>
    </row>
    <row r="4" spans="1:11">
      <c r="A4">
        <v>1461111091</v>
      </c>
      <c r="B4">
        <v>8</v>
      </c>
      <c r="C4">
        <v>159.1</v>
      </c>
      <c r="D4">
        <v>26.589</v>
      </c>
      <c r="E4">
        <v>1539</v>
      </c>
      <c r="F4">
        <v>12196</v>
      </c>
      <c r="G4">
        <v>28</v>
      </c>
      <c r="H4">
        <v>16</v>
      </c>
      <c r="I4">
        <v>265852</v>
      </c>
      <c r="J4">
        <v>527</v>
      </c>
      <c r="K4">
        <v>12</v>
      </c>
    </row>
    <row r="5" spans="1:11">
      <c r="A5">
        <v>1461111095</v>
      </c>
      <c r="B5">
        <v>12</v>
      </c>
      <c r="C5">
        <v>397.8</v>
      </c>
      <c r="D5">
        <v>36.385</v>
      </c>
      <c r="E5">
        <v>1543</v>
      </c>
      <c r="F5">
        <v>12196</v>
      </c>
      <c r="G5">
        <v>1044</v>
      </c>
      <c r="H5">
        <v>340</v>
      </c>
      <c r="I5">
        <v>363796</v>
      </c>
      <c r="J5">
        <v>923</v>
      </c>
      <c r="K5">
        <v>12</v>
      </c>
    </row>
    <row r="6" spans="1:11">
      <c r="A6">
        <v>1461111099</v>
      </c>
      <c r="B6">
        <v>16</v>
      </c>
      <c r="C6">
        <v>399.2</v>
      </c>
      <c r="D6">
        <v>43.014</v>
      </c>
      <c r="E6">
        <v>1547</v>
      </c>
      <c r="F6">
        <v>12196</v>
      </c>
      <c r="G6">
        <v>2462</v>
      </c>
      <c r="H6">
        <v>776</v>
      </c>
      <c r="I6">
        <v>430076</v>
      </c>
      <c r="J6">
        <v>1320</v>
      </c>
      <c r="K6">
        <v>12</v>
      </c>
    </row>
    <row r="7" spans="1:11">
      <c r="A7">
        <v>1461111103</v>
      </c>
      <c r="B7">
        <v>20</v>
      </c>
      <c r="C7">
        <v>399</v>
      </c>
      <c r="D7">
        <v>44.252</v>
      </c>
      <c r="E7">
        <v>1551</v>
      </c>
      <c r="F7">
        <v>12196</v>
      </c>
      <c r="G7">
        <v>5393</v>
      </c>
      <c r="H7">
        <v>1672</v>
      </c>
      <c r="I7">
        <v>442456</v>
      </c>
      <c r="J7">
        <v>1717</v>
      </c>
      <c r="K7">
        <v>12</v>
      </c>
    </row>
    <row r="8" spans="1:11">
      <c r="A8">
        <v>1461111107</v>
      </c>
      <c r="B8">
        <v>24</v>
      </c>
      <c r="C8">
        <v>399</v>
      </c>
      <c r="D8">
        <v>45.501</v>
      </c>
      <c r="E8">
        <v>1555</v>
      </c>
      <c r="F8">
        <v>12196</v>
      </c>
      <c r="G8">
        <v>10317</v>
      </c>
      <c r="H8">
        <v>3168</v>
      </c>
      <c r="I8">
        <v>454948</v>
      </c>
      <c r="J8">
        <v>2114</v>
      </c>
      <c r="K8">
        <v>12</v>
      </c>
    </row>
    <row r="9" spans="1:11">
      <c r="A9">
        <v>1461111112</v>
      </c>
      <c r="B9">
        <v>29</v>
      </c>
      <c r="C9">
        <v>399.2</v>
      </c>
      <c r="D9">
        <v>45.795</v>
      </c>
      <c r="E9">
        <v>1560</v>
      </c>
      <c r="F9">
        <v>12196</v>
      </c>
      <c r="G9">
        <v>12741</v>
      </c>
      <c r="H9">
        <v>3912</v>
      </c>
      <c r="I9">
        <v>457880</v>
      </c>
      <c r="J9">
        <v>2512</v>
      </c>
      <c r="K9">
        <v>12</v>
      </c>
    </row>
    <row r="10" spans="1:11">
      <c r="A10">
        <v>1461111115</v>
      </c>
      <c r="B10">
        <v>32</v>
      </c>
      <c r="C10">
        <v>398.4</v>
      </c>
      <c r="D10">
        <v>45.993</v>
      </c>
      <c r="E10">
        <v>1563</v>
      </c>
      <c r="F10">
        <v>12196</v>
      </c>
      <c r="G10">
        <v>14252</v>
      </c>
      <c r="H10">
        <v>4360</v>
      </c>
      <c r="I10">
        <v>459868</v>
      </c>
      <c r="J10">
        <v>2832</v>
      </c>
      <c r="K10">
        <v>12</v>
      </c>
    </row>
    <row r="11" spans="1:11">
      <c r="A11">
        <v>1461111119</v>
      </c>
      <c r="B11">
        <v>36</v>
      </c>
      <c r="C11">
        <v>399.3</v>
      </c>
      <c r="D11">
        <v>46.079</v>
      </c>
      <c r="E11">
        <v>1567</v>
      </c>
      <c r="F11">
        <v>12196</v>
      </c>
      <c r="G11">
        <v>16547</v>
      </c>
      <c r="H11">
        <v>5048</v>
      </c>
      <c r="I11">
        <v>460724</v>
      </c>
      <c r="J11">
        <v>3227</v>
      </c>
      <c r="K11">
        <v>12</v>
      </c>
    </row>
    <row r="12" spans="1:11">
      <c r="A12">
        <v>1461111123</v>
      </c>
      <c r="B12">
        <v>40</v>
      </c>
      <c r="C12">
        <v>399</v>
      </c>
      <c r="D12">
        <v>46.131</v>
      </c>
      <c r="E12">
        <v>1571</v>
      </c>
      <c r="F12">
        <v>12196</v>
      </c>
      <c r="G12">
        <v>18552</v>
      </c>
      <c r="H12">
        <v>5688</v>
      </c>
      <c r="I12">
        <v>461244</v>
      </c>
      <c r="J12">
        <v>3623</v>
      </c>
      <c r="K12">
        <v>12</v>
      </c>
    </row>
    <row r="13" spans="1:11">
      <c r="A13">
        <v>1461111127</v>
      </c>
      <c r="B13">
        <v>44</v>
      </c>
      <c r="C13">
        <v>399.1</v>
      </c>
      <c r="D13">
        <v>46.282</v>
      </c>
      <c r="E13">
        <v>1575</v>
      </c>
      <c r="F13">
        <v>12196</v>
      </c>
      <c r="G13">
        <v>20414</v>
      </c>
      <c r="H13">
        <v>6284</v>
      </c>
      <c r="I13">
        <v>462752</v>
      </c>
      <c r="J13">
        <v>4021</v>
      </c>
      <c r="K13">
        <v>12</v>
      </c>
    </row>
    <row r="14" spans="1:11">
      <c r="A14">
        <v>1461111131</v>
      </c>
      <c r="B14">
        <v>48</v>
      </c>
      <c r="C14">
        <v>399.1</v>
      </c>
      <c r="D14">
        <v>46.334</v>
      </c>
      <c r="E14">
        <v>1579</v>
      </c>
      <c r="F14">
        <v>12196</v>
      </c>
      <c r="G14">
        <v>21928</v>
      </c>
      <c r="H14">
        <v>6784</v>
      </c>
      <c r="I14">
        <v>463276</v>
      </c>
      <c r="J14">
        <v>4418</v>
      </c>
      <c r="K14">
        <v>12</v>
      </c>
    </row>
    <row r="15" spans="1:11">
      <c r="A15">
        <v>1461111135</v>
      </c>
      <c r="B15">
        <v>52</v>
      </c>
      <c r="C15">
        <v>399</v>
      </c>
      <c r="D15">
        <v>46.334</v>
      </c>
      <c r="E15">
        <v>1583</v>
      </c>
      <c r="F15">
        <v>12196</v>
      </c>
      <c r="G15">
        <v>23012</v>
      </c>
      <c r="H15">
        <v>7120</v>
      </c>
      <c r="I15">
        <v>463276</v>
      </c>
      <c r="J15">
        <v>4817</v>
      </c>
      <c r="K15">
        <v>12</v>
      </c>
    </row>
    <row r="16" spans="1:11">
      <c r="A16">
        <v>1461111139</v>
      </c>
      <c r="B16">
        <v>56</v>
      </c>
      <c r="C16">
        <v>399.3</v>
      </c>
      <c r="D16">
        <v>46.387</v>
      </c>
      <c r="E16">
        <v>1587</v>
      </c>
      <c r="F16">
        <v>12196</v>
      </c>
      <c r="G16">
        <v>23859</v>
      </c>
      <c r="H16">
        <v>7372</v>
      </c>
      <c r="I16">
        <v>463804</v>
      </c>
      <c r="J16">
        <v>5213</v>
      </c>
      <c r="K16">
        <v>12</v>
      </c>
    </row>
    <row r="17" spans="1:11">
      <c r="A17">
        <v>1461111143</v>
      </c>
      <c r="B17">
        <v>60</v>
      </c>
      <c r="C17">
        <v>399</v>
      </c>
      <c r="D17">
        <v>46.412</v>
      </c>
      <c r="E17">
        <v>1591</v>
      </c>
      <c r="F17">
        <v>12196</v>
      </c>
      <c r="G17">
        <v>24637</v>
      </c>
      <c r="H17">
        <v>7616</v>
      </c>
      <c r="I17">
        <v>464052</v>
      </c>
      <c r="J17">
        <v>5611</v>
      </c>
      <c r="K17">
        <v>12</v>
      </c>
    </row>
    <row r="18" spans="1:11">
      <c r="A18">
        <v>1461111147</v>
      </c>
      <c r="B18">
        <v>64</v>
      </c>
      <c r="C18">
        <v>399</v>
      </c>
      <c r="D18">
        <v>46.412</v>
      </c>
      <c r="E18">
        <v>1595</v>
      </c>
      <c r="F18">
        <v>12196</v>
      </c>
      <c r="G18">
        <v>27896</v>
      </c>
      <c r="H18">
        <v>8620</v>
      </c>
      <c r="I18">
        <v>464052</v>
      </c>
      <c r="J18">
        <v>6006</v>
      </c>
      <c r="K18">
        <v>12</v>
      </c>
    </row>
    <row r="19" spans="1:11">
      <c r="A19">
        <v>1461111151</v>
      </c>
      <c r="B19">
        <v>68</v>
      </c>
      <c r="C19">
        <v>399.4</v>
      </c>
      <c r="D19">
        <v>46.463</v>
      </c>
      <c r="E19">
        <v>1599</v>
      </c>
      <c r="F19">
        <v>12196</v>
      </c>
      <c r="G19">
        <v>29780</v>
      </c>
      <c r="H19">
        <v>9208</v>
      </c>
      <c r="I19">
        <v>464564</v>
      </c>
      <c r="J19">
        <v>6402</v>
      </c>
      <c r="K19">
        <v>12</v>
      </c>
    </row>
    <row r="20" spans="1:11">
      <c r="A20">
        <v>1461111155</v>
      </c>
      <c r="B20">
        <v>72</v>
      </c>
      <c r="C20">
        <v>399.1</v>
      </c>
      <c r="D20">
        <v>46.551</v>
      </c>
      <c r="E20">
        <v>1603</v>
      </c>
      <c r="F20">
        <v>12196</v>
      </c>
      <c r="G20">
        <v>32415</v>
      </c>
      <c r="H20">
        <v>10016</v>
      </c>
      <c r="I20">
        <v>465444</v>
      </c>
      <c r="J20">
        <v>6798</v>
      </c>
      <c r="K20">
        <v>12</v>
      </c>
    </row>
    <row r="21" spans="1:11">
      <c r="A21">
        <v>1461111159</v>
      </c>
      <c r="B21">
        <v>76</v>
      </c>
      <c r="C21">
        <v>399</v>
      </c>
      <c r="D21">
        <v>46.578</v>
      </c>
      <c r="E21">
        <v>1607</v>
      </c>
      <c r="F21">
        <v>12196</v>
      </c>
      <c r="G21">
        <v>33708</v>
      </c>
      <c r="H21">
        <v>10432</v>
      </c>
      <c r="I21">
        <v>465708</v>
      </c>
      <c r="J21">
        <v>7195</v>
      </c>
      <c r="K21">
        <v>12</v>
      </c>
    </row>
    <row r="22" spans="1:11">
      <c r="A22">
        <v>1461111163</v>
      </c>
      <c r="B22">
        <v>80</v>
      </c>
      <c r="C22">
        <v>399.2</v>
      </c>
      <c r="D22">
        <v>46.604</v>
      </c>
      <c r="E22">
        <v>1611</v>
      </c>
      <c r="F22">
        <v>12196</v>
      </c>
      <c r="G22">
        <v>35071</v>
      </c>
      <c r="H22">
        <v>10852</v>
      </c>
      <c r="I22">
        <v>465968</v>
      </c>
      <c r="J22">
        <v>7593</v>
      </c>
      <c r="K22">
        <v>12</v>
      </c>
    </row>
    <row r="23" spans="1:11">
      <c r="A23">
        <v>1461111167</v>
      </c>
      <c r="B23">
        <v>84</v>
      </c>
      <c r="C23">
        <v>398.5</v>
      </c>
      <c r="D23">
        <v>46.835</v>
      </c>
      <c r="E23">
        <v>1615</v>
      </c>
      <c r="F23">
        <v>12196</v>
      </c>
      <c r="G23">
        <v>37338</v>
      </c>
      <c r="H23">
        <v>11548</v>
      </c>
      <c r="I23">
        <v>468280</v>
      </c>
      <c r="J23">
        <v>7990</v>
      </c>
      <c r="K23">
        <v>12</v>
      </c>
    </row>
    <row r="24" spans="1:11">
      <c r="A24">
        <v>1461111171</v>
      </c>
      <c r="B24">
        <v>88</v>
      </c>
      <c r="C24">
        <v>396</v>
      </c>
      <c r="D24">
        <v>46.835</v>
      </c>
      <c r="E24">
        <v>1619</v>
      </c>
      <c r="F24">
        <v>12196</v>
      </c>
      <c r="G24">
        <v>40569</v>
      </c>
      <c r="H24">
        <v>12524</v>
      </c>
      <c r="I24">
        <v>468280</v>
      </c>
      <c r="J24">
        <v>8388</v>
      </c>
      <c r="K24">
        <v>12</v>
      </c>
    </row>
    <row r="25" spans="1:11">
      <c r="A25">
        <v>1461111175</v>
      </c>
      <c r="B25">
        <v>92</v>
      </c>
      <c r="C25">
        <v>399.3</v>
      </c>
      <c r="D25">
        <v>46.969</v>
      </c>
      <c r="E25">
        <v>1623</v>
      </c>
      <c r="F25">
        <v>12196</v>
      </c>
      <c r="G25">
        <v>42011</v>
      </c>
      <c r="H25">
        <v>12956</v>
      </c>
      <c r="I25">
        <v>469624</v>
      </c>
      <c r="J25">
        <v>8785</v>
      </c>
      <c r="K25">
        <v>12</v>
      </c>
    </row>
    <row r="26" spans="1:11">
      <c r="A26">
        <v>1461111179</v>
      </c>
      <c r="B26">
        <v>96</v>
      </c>
      <c r="C26">
        <v>399</v>
      </c>
      <c r="D26">
        <v>47.019</v>
      </c>
      <c r="E26">
        <v>1627</v>
      </c>
      <c r="F26">
        <v>12196</v>
      </c>
      <c r="G26">
        <v>43352</v>
      </c>
      <c r="H26">
        <v>13380</v>
      </c>
      <c r="I26">
        <v>470124</v>
      </c>
      <c r="J26">
        <v>9182</v>
      </c>
      <c r="K26">
        <v>12</v>
      </c>
    </row>
    <row r="27" spans="1:11">
      <c r="A27">
        <v>1461111183</v>
      </c>
      <c r="B27">
        <v>100</v>
      </c>
      <c r="C27">
        <v>399.2</v>
      </c>
      <c r="D27">
        <v>47.07</v>
      </c>
      <c r="E27">
        <v>1631</v>
      </c>
      <c r="F27">
        <v>12196</v>
      </c>
      <c r="G27">
        <v>44699</v>
      </c>
      <c r="H27">
        <v>13796</v>
      </c>
      <c r="I27">
        <v>470632</v>
      </c>
      <c r="J27">
        <v>9580</v>
      </c>
      <c r="K27">
        <v>12</v>
      </c>
    </row>
    <row r="28" spans="1:11">
      <c r="A28">
        <v>1461111187</v>
      </c>
      <c r="B28">
        <v>104</v>
      </c>
      <c r="C28">
        <v>398.6</v>
      </c>
      <c r="D28">
        <v>47.122</v>
      </c>
      <c r="E28">
        <v>1635</v>
      </c>
      <c r="F28">
        <v>12196</v>
      </c>
      <c r="G28">
        <v>46524</v>
      </c>
      <c r="H28">
        <v>14388</v>
      </c>
      <c r="I28">
        <v>471152</v>
      </c>
      <c r="J28">
        <v>9977</v>
      </c>
      <c r="K28">
        <v>12</v>
      </c>
    </row>
    <row r="29" spans="1:11">
      <c r="A29">
        <v>1461111191</v>
      </c>
      <c r="B29">
        <v>108</v>
      </c>
      <c r="C29">
        <v>399.4</v>
      </c>
      <c r="D29">
        <v>47.148</v>
      </c>
      <c r="E29">
        <v>1639</v>
      </c>
      <c r="F29">
        <v>12196</v>
      </c>
      <c r="G29">
        <v>47550</v>
      </c>
      <c r="H29">
        <v>14732</v>
      </c>
      <c r="I29">
        <v>471416</v>
      </c>
      <c r="J29">
        <v>10374</v>
      </c>
      <c r="K29">
        <v>12</v>
      </c>
    </row>
    <row r="30" spans="1:11">
      <c r="A30">
        <v>1461111195</v>
      </c>
      <c r="B30">
        <v>112</v>
      </c>
      <c r="C30">
        <v>399.3</v>
      </c>
      <c r="D30">
        <v>47.172</v>
      </c>
      <c r="E30">
        <v>1643</v>
      </c>
      <c r="F30">
        <v>12196</v>
      </c>
      <c r="G30">
        <v>48713</v>
      </c>
      <c r="H30">
        <v>15124</v>
      </c>
      <c r="I30">
        <v>471656</v>
      </c>
      <c r="J30">
        <v>10772</v>
      </c>
      <c r="K30">
        <v>12</v>
      </c>
    </row>
    <row r="31" spans="1:11">
      <c r="A31">
        <v>1461111199</v>
      </c>
      <c r="B31">
        <v>116</v>
      </c>
      <c r="C31">
        <v>398.9</v>
      </c>
      <c r="D31">
        <v>47.25</v>
      </c>
      <c r="E31">
        <v>1647</v>
      </c>
      <c r="F31">
        <v>12196</v>
      </c>
      <c r="G31">
        <v>51790</v>
      </c>
      <c r="H31">
        <v>16120</v>
      </c>
      <c r="I31">
        <v>472436</v>
      </c>
      <c r="J31">
        <v>11169</v>
      </c>
      <c r="K31">
        <v>12</v>
      </c>
    </row>
    <row r="32" spans="1:11">
      <c r="A32">
        <v>1461111203</v>
      </c>
      <c r="B32">
        <v>120</v>
      </c>
      <c r="C32">
        <v>399.2</v>
      </c>
      <c r="D32">
        <v>47.277</v>
      </c>
      <c r="E32">
        <v>1651</v>
      </c>
      <c r="F32">
        <v>12196</v>
      </c>
      <c r="G32">
        <v>56079</v>
      </c>
      <c r="H32">
        <v>17420</v>
      </c>
      <c r="I32">
        <v>472700</v>
      </c>
      <c r="J32">
        <v>11564</v>
      </c>
      <c r="K32">
        <v>12</v>
      </c>
    </row>
    <row r="33" spans="1:11">
      <c r="A33">
        <v>1461111207</v>
      </c>
      <c r="B33">
        <v>124</v>
      </c>
      <c r="C33">
        <v>399</v>
      </c>
      <c r="D33">
        <v>47.329</v>
      </c>
      <c r="E33">
        <v>1655</v>
      </c>
      <c r="F33">
        <v>12196</v>
      </c>
      <c r="G33">
        <v>60282</v>
      </c>
      <c r="H33">
        <v>18724</v>
      </c>
      <c r="I33">
        <v>473224</v>
      </c>
      <c r="J33">
        <v>11959</v>
      </c>
      <c r="K33">
        <v>12</v>
      </c>
    </row>
    <row r="34" spans="1:11">
      <c r="A34">
        <v>1461111211</v>
      </c>
      <c r="B34">
        <v>128</v>
      </c>
      <c r="C34">
        <v>399</v>
      </c>
      <c r="D34">
        <v>47.356</v>
      </c>
      <c r="E34">
        <v>1659</v>
      </c>
      <c r="F34">
        <v>12196</v>
      </c>
      <c r="G34">
        <v>62971</v>
      </c>
      <c r="H34">
        <v>19548</v>
      </c>
      <c r="I34">
        <v>473488</v>
      </c>
      <c r="J34">
        <v>12353</v>
      </c>
      <c r="K34">
        <v>12</v>
      </c>
    </row>
    <row r="35" spans="1:11">
      <c r="A35">
        <v>1461111215</v>
      </c>
      <c r="B35">
        <v>132</v>
      </c>
      <c r="C35">
        <v>399.2</v>
      </c>
      <c r="D35">
        <v>47.382</v>
      </c>
      <c r="E35">
        <v>1663</v>
      </c>
      <c r="F35">
        <v>12196</v>
      </c>
      <c r="G35">
        <v>65099</v>
      </c>
      <c r="H35">
        <v>20216</v>
      </c>
      <c r="I35">
        <v>473752</v>
      </c>
      <c r="J35">
        <v>12749</v>
      </c>
      <c r="K35">
        <v>12</v>
      </c>
    </row>
    <row r="36" spans="1:11">
      <c r="A36">
        <v>1461111219</v>
      </c>
      <c r="B36">
        <v>136</v>
      </c>
      <c r="C36">
        <v>399.3</v>
      </c>
      <c r="D36">
        <v>47.382</v>
      </c>
      <c r="E36">
        <v>1667</v>
      </c>
      <c r="F36">
        <v>12196</v>
      </c>
      <c r="G36">
        <v>66246</v>
      </c>
      <c r="H36">
        <v>20568</v>
      </c>
      <c r="I36">
        <v>473752</v>
      </c>
      <c r="J36">
        <v>13145</v>
      </c>
      <c r="K36">
        <v>12</v>
      </c>
    </row>
    <row r="37" spans="1:11">
      <c r="A37">
        <v>1461111223</v>
      </c>
      <c r="B37">
        <v>140</v>
      </c>
      <c r="C37">
        <v>399.5</v>
      </c>
      <c r="D37">
        <v>48.962</v>
      </c>
      <c r="E37">
        <v>1671</v>
      </c>
      <c r="F37">
        <v>12196</v>
      </c>
      <c r="G37">
        <v>67363</v>
      </c>
      <c r="H37">
        <v>20940</v>
      </c>
      <c r="I37">
        <v>489552</v>
      </c>
      <c r="J37">
        <v>13542</v>
      </c>
      <c r="K37">
        <v>12</v>
      </c>
    </row>
    <row r="38" spans="1:11">
      <c r="A38">
        <v>1461111227</v>
      </c>
      <c r="B38">
        <v>144</v>
      </c>
      <c r="C38">
        <v>399.3</v>
      </c>
      <c r="D38">
        <v>51.334</v>
      </c>
      <c r="E38">
        <v>1675</v>
      </c>
      <c r="F38">
        <v>12196</v>
      </c>
      <c r="G38">
        <v>68437</v>
      </c>
      <c r="H38">
        <v>21272</v>
      </c>
      <c r="I38">
        <v>513264</v>
      </c>
      <c r="J38">
        <v>13938</v>
      </c>
      <c r="K38">
        <v>12</v>
      </c>
    </row>
    <row r="39" spans="1:11">
      <c r="A39">
        <v>1461111231</v>
      </c>
      <c r="B39">
        <v>148</v>
      </c>
      <c r="C39">
        <v>398.5</v>
      </c>
      <c r="D39">
        <v>56.076</v>
      </c>
      <c r="E39">
        <v>1679</v>
      </c>
      <c r="F39">
        <v>12196</v>
      </c>
      <c r="G39">
        <v>71050</v>
      </c>
      <c r="H39">
        <v>22068</v>
      </c>
      <c r="I39">
        <v>560684</v>
      </c>
      <c r="J39">
        <v>14335</v>
      </c>
      <c r="K39">
        <v>12</v>
      </c>
    </row>
    <row r="40" spans="1:11">
      <c r="A40">
        <v>1461111235</v>
      </c>
      <c r="B40">
        <v>152</v>
      </c>
      <c r="C40">
        <v>399.3</v>
      </c>
      <c r="D40">
        <v>59.523</v>
      </c>
      <c r="E40">
        <v>1683</v>
      </c>
      <c r="F40">
        <v>12196</v>
      </c>
      <c r="G40">
        <v>73350</v>
      </c>
      <c r="H40">
        <v>22776</v>
      </c>
      <c r="I40">
        <v>595144</v>
      </c>
      <c r="J40">
        <v>14731</v>
      </c>
      <c r="K40">
        <v>12</v>
      </c>
    </row>
    <row r="41" spans="1:11">
      <c r="A41">
        <v>1461111239</v>
      </c>
      <c r="B41">
        <v>156</v>
      </c>
      <c r="C41">
        <v>398.7</v>
      </c>
      <c r="D41">
        <v>61.488</v>
      </c>
      <c r="E41">
        <v>1687</v>
      </c>
      <c r="F41">
        <v>12196</v>
      </c>
      <c r="G41">
        <v>75002</v>
      </c>
      <c r="H41">
        <v>23300</v>
      </c>
      <c r="I41">
        <v>614796</v>
      </c>
      <c r="J41">
        <v>15127</v>
      </c>
      <c r="K41">
        <v>12</v>
      </c>
    </row>
    <row r="42" spans="1:11">
      <c r="A42">
        <v>1461111243</v>
      </c>
      <c r="B42">
        <v>160</v>
      </c>
      <c r="C42">
        <v>399.3</v>
      </c>
      <c r="D42">
        <v>62.589</v>
      </c>
      <c r="E42">
        <v>1691</v>
      </c>
      <c r="F42">
        <v>12196</v>
      </c>
      <c r="G42">
        <v>76495</v>
      </c>
      <c r="H42">
        <v>23772</v>
      </c>
      <c r="I42">
        <v>625800</v>
      </c>
      <c r="J42">
        <v>15524</v>
      </c>
      <c r="K42">
        <v>12</v>
      </c>
    </row>
    <row r="43" spans="1:11">
      <c r="A43">
        <v>1461111247</v>
      </c>
      <c r="B43">
        <v>164</v>
      </c>
      <c r="C43">
        <v>398.7</v>
      </c>
      <c r="D43">
        <v>64.64</v>
      </c>
      <c r="E43">
        <v>1695</v>
      </c>
      <c r="F43">
        <v>12196</v>
      </c>
      <c r="G43">
        <v>79797</v>
      </c>
      <c r="H43">
        <v>24772</v>
      </c>
      <c r="I43">
        <v>646308</v>
      </c>
      <c r="J43">
        <v>15920</v>
      </c>
      <c r="K43">
        <v>12</v>
      </c>
    </row>
    <row r="44" spans="1:11">
      <c r="A44">
        <v>1461111251</v>
      </c>
      <c r="B44">
        <v>168</v>
      </c>
      <c r="C44">
        <v>399.1</v>
      </c>
      <c r="D44">
        <v>65.424</v>
      </c>
      <c r="E44">
        <v>1699</v>
      </c>
      <c r="F44">
        <v>12196</v>
      </c>
      <c r="G44">
        <v>82277</v>
      </c>
      <c r="H44">
        <v>25560</v>
      </c>
      <c r="I44">
        <v>654144</v>
      </c>
      <c r="J44">
        <v>16316</v>
      </c>
      <c r="K44">
        <v>12</v>
      </c>
    </row>
    <row r="45" spans="1:11">
      <c r="A45">
        <v>1461111255</v>
      </c>
      <c r="B45">
        <v>172</v>
      </c>
      <c r="C45">
        <v>399</v>
      </c>
      <c r="D45">
        <v>65.449</v>
      </c>
      <c r="E45">
        <v>1703</v>
      </c>
      <c r="F45">
        <v>12196</v>
      </c>
      <c r="G45">
        <v>83841</v>
      </c>
      <c r="H45">
        <v>26044</v>
      </c>
      <c r="I45">
        <v>654400</v>
      </c>
      <c r="J45">
        <v>16713</v>
      </c>
      <c r="K45">
        <v>12</v>
      </c>
    </row>
    <row r="46" spans="1:11">
      <c r="A46">
        <v>1461111259</v>
      </c>
      <c r="B46">
        <v>176</v>
      </c>
      <c r="C46">
        <v>399.5</v>
      </c>
      <c r="D46">
        <v>65.602</v>
      </c>
      <c r="E46">
        <v>1707</v>
      </c>
      <c r="F46">
        <v>12196</v>
      </c>
      <c r="G46">
        <v>85648</v>
      </c>
      <c r="H46">
        <v>26612</v>
      </c>
      <c r="I46">
        <v>655924</v>
      </c>
      <c r="J46">
        <v>17109</v>
      </c>
      <c r="K46">
        <v>12</v>
      </c>
    </row>
    <row r="47" spans="1:11">
      <c r="A47">
        <v>1461111263</v>
      </c>
      <c r="B47">
        <v>180</v>
      </c>
      <c r="C47">
        <v>399.1</v>
      </c>
      <c r="D47">
        <v>65.628</v>
      </c>
      <c r="E47">
        <v>1711</v>
      </c>
      <c r="F47">
        <v>12196</v>
      </c>
      <c r="G47">
        <v>87186</v>
      </c>
      <c r="H47">
        <v>27080</v>
      </c>
      <c r="I47">
        <v>656188</v>
      </c>
      <c r="J47">
        <v>17505</v>
      </c>
      <c r="K47">
        <v>12</v>
      </c>
    </row>
    <row r="48" spans="1:11">
      <c r="A48">
        <v>1461111267</v>
      </c>
      <c r="B48">
        <v>184</v>
      </c>
      <c r="C48">
        <v>399.1</v>
      </c>
      <c r="D48">
        <v>65.628</v>
      </c>
      <c r="E48">
        <v>1715</v>
      </c>
      <c r="F48">
        <v>12196</v>
      </c>
      <c r="G48">
        <v>87958</v>
      </c>
      <c r="H48">
        <v>27320</v>
      </c>
      <c r="I48">
        <v>656188</v>
      </c>
      <c r="J48">
        <v>17902</v>
      </c>
      <c r="K48">
        <v>12</v>
      </c>
    </row>
    <row r="49" spans="1:11">
      <c r="A49">
        <v>1461111271</v>
      </c>
      <c r="B49">
        <v>188</v>
      </c>
      <c r="C49">
        <v>399.3</v>
      </c>
      <c r="D49">
        <v>65.628</v>
      </c>
      <c r="E49">
        <v>1719</v>
      </c>
      <c r="F49">
        <v>12196</v>
      </c>
      <c r="G49">
        <v>92349</v>
      </c>
      <c r="H49">
        <v>28656</v>
      </c>
      <c r="I49">
        <v>656188</v>
      </c>
      <c r="J49">
        <v>18299</v>
      </c>
      <c r="K49">
        <v>12</v>
      </c>
    </row>
    <row r="50" spans="1:11">
      <c r="A50">
        <v>1461111275</v>
      </c>
      <c r="B50">
        <v>192</v>
      </c>
      <c r="C50">
        <v>399</v>
      </c>
      <c r="D50">
        <v>65.654</v>
      </c>
      <c r="E50">
        <v>1723</v>
      </c>
      <c r="F50">
        <v>12196</v>
      </c>
      <c r="G50">
        <v>96305</v>
      </c>
      <c r="H50">
        <v>29868</v>
      </c>
      <c r="I50">
        <v>656448</v>
      </c>
      <c r="J50">
        <v>18697</v>
      </c>
      <c r="K50">
        <v>12</v>
      </c>
    </row>
    <row r="51" spans="1:11">
      <c r="A51">
        <v>1461111279</v>
      </c>
      <c r="B51">
        <v>196</v>
      </c>
      <c r="C51">
        <v>399.2</v>
      </c>
      <c r="D51">
        <v>65.654</v>
      </c>
      <c r="E51">
        <v>1727</v>
      </c>
      <c r="F51">
        <v>12196</v>
      </c>
      <c r="G51">
        <v>99292</v>
      </c>
      <c r="H51">
        <v>30780</v>
      </c>
      <c r="I51">
        <v>656448</v>
      </c>
      <c r="J51">
        <v>19093</v>
      </c>
      <c r="K51">
        <v>12</v>
      </c>
    </row>
    <row r="52" spans="1:11">
      <c r="A52">
        <v>1461111283</v>
      </c>
      <c r="B52">
        <v>200</v>
      </c>
      <c r="C52">
        <v>399.3</v>
      </c>
      <c r="D52">
        <v>65.654</v>
      </c>
      <c r="E52">
        <v>1731</v>
      </c>
      <c r="F52">
        <v>12196</v>
      </c>
      <c r="G52">
        <v>100710</v>
      </c>
      <c r="H52">
        <v>31216</v>
      </c>
      <c r="I52">
        <v>656448</v>
      </c>
      <c r="J52">
        <v>19489</v>
      </c>
      <c r="K52">
        <v>12</v>
      </c>
    </row>
    <row r="53" spans="1:11">
      <c r="A53">
        <v>1461111287</v>
      </c>
      <c r="B53">
        <v>204</v>
      </c>
      <c r="C53">
        <v>399</v>
      </c>
      <c r="D53">
        <v>65.654</v>
      </c>
      <c r="E53">
        <v>1735</v>
      </c>
      <c r="F53">
        <v>12196</v>
      </c>
      <c r="G53">
        <v>101494</v>
      </c>
      <c r="H53">
        <v>31460</v>
      </c>
      <c r="I53">
        <v>656448</v>
      </c>
      <c r="J53">
        <v>19884</v>
      </c>
      <c r="K53">
        <v>12</v>
      </c>
    </row>
    <row r="54" spans="1:11">
      <c r="A54">
        <v>1461111291</v>
      </c>
      <c r="B54">
        <v>208</v>
      </c>
      <c r="C54">
        <v>399.3</v>
      </c>
      <c r="D54">
        <v>65.654</v>
      </c>
      <c r="E54">
        <v>1739</v>
      </c>
      <c r="F54">
        <v>12196</v>
      </c>
      <c r="G54">
        <v>102154</v>
      </c>
      <c r="H54">
        <v>31676</v>
      </c>
      <c r="I54">
        <v>656448</v>
      </c>
      <c r="J54">
        <v>20280</v>
      </c>
      <c r="K54">
        <v>12</v>
      </c>
    </row>
    <row r="55" spans="1:11">
      <c r="A55">
        <v>1461111295</v>
      </c>
      <c r="B55">
        <v>212</v>
      </c>
      <c r="C55">
        <v>399</v>
      </c>
      <c r="D55">
        <v>66</v>
      </c>
      <c r="E55">
        <v>1743</v>
      </c>
      <c r="F55">
        <v>12196</v>
      </c>
      <c r="G55">
        <v>103651</v>
      </c>
      <c r="H55">
        <v>32132</v>
      </c>
      <c r="I55">
        <v>659908</v>
      </c>
      <c r="J55">
        <v>20676</v>
      </c>
      <c r="K55">
        <v>12</v>
      </c>
    </row>
    <row r="56" spans="1:11">
      <c r="A56">
        <v>1461111299</v>
      </c>
      <c r="B56">
        <v>216</v>
      </c>
      <c r="C56">
        <v>399.3</v>
      </c>
      <c r="D56">
        <v>66</v>
      </c>
      <c r="E56">
        <v>1747</v>
      </c>
      <c r="F56">
        <v>12196</v>
      </c>
      <c r="G56">
        <v>107076</v>
      </c>
      <c r="H56">
        <v>33168</v>
      </c>
      <c r="I56">
        <v>659908</v>
      </c>
      <c r="J56">
        <v>21071</v>
      </c>
      <c r="K56">
        <v>12</v>
      </c>
    </row>
    <row r="57" spans="1:11">
      <c r="A57">
        <v>1461111303</v>
      </c>
      <c r="B57">
        <v>220</v>
      </c>
      <c r="C57">
        <v>399</v>
      </c>
      <c r="D57">
        <v>66</v>
      </c>
      <c r="E57">
        <v>1751</v>
      </c>
      <c r="F57">
        <v>12196</v>
      </c>
      <c r="G57">
        <v>110009</v>
      </c>
      <c r="H57">
        <v>34064</v>
      </c>
      <c r="I57">
        <v>659908</v>
      </c>
      <c r="J57">
        <v>21467</v>
      </c>
      <c r="K57">
        <v>12</v>
      </c>
    </row>
    <row r="58" spans="1:11">
      <c r="A58">
        <v>1461111307</v>
      </c>
      <c r="B58">
        <v>224</v>
      </c>
      <c r="C58">
        <v>399.3</v>
      </c>
      <c r="D58">
        <v>66</v>
      </c>
      <c r="E58">
        <v>1755</v>
      </c>
      <c r="F58">
        <v>12196</v>
      </c>
      <c r="G58">
        <v>113420</v>
      </c>
      <c r="H58">
        <v>35116</v>
      </c>
      <c r="I58">
        <v>659908</v>
      </c>
      <c r="J58">
        <v>21863</v>
      </c>
      <c r="K58">
        <v>12</v>
      </c>
    </row>
    <row r="59" spans="1:11">
      <c r="A59">
        <v>1461111311</v>
      </c>
      <c r="B59">
        <v>228</v>
      </c>
      <c r="C59">
        <v>399.2</v>
      </c>
      <c r="D59">
        <v>66</v>
      </c>
      <c r="E59">
        <v>1759</v>
      </c>
      <c r="F59">
        <v>12196</v>
      </c>
      <c r="G59">
        <v>116525</v>
      </c>
      <c r="H59">
        <v>36100</v>
      </c>
      <c r="I59">
        <v>659908</v>
      </c>
      <c r="J59">
        <v>22260</v>
      </c>
      <c r="K59">
        <v>12</v>
      </c>
    </row>
    <row r="60" spans="1:11">
      <c r="A60">
        <v>1461111315</v>
      </c>
      <c r="B60">
        <v>232</v>
      </c>
      <c r="C60">
        <v>399</v>
      </c>
      <c r="D60">
        <v>66</v>
      </c>
      <c r="E60">
        <v>1763</v>
      </c>
      <c r="F60">
        <v>12196</v>
      </c>
      <c r="G60">
        <v>118713</v>
      </c>
      <c r="H60">
        <v>36788</v>
      </c>
      <c r="I60">
        <v>659908</v>
      </c>
      <c r="J60">
        <v>22656</v>
      </c>
      <c r="K60">
        <v>12</v>
      </c>
    </row>
    <row r="61" spans="1:11">
      <c r="A61">
        <v>1461111319</v>
      </c>
      <c r="B61">
        <v>236</v>
      </c>
      <c r="C61">
        <v>399.1</v>
      </c>
      <c r="D61">
        <v>66</v>
      </c>
      <c r="E61">
        <v>1767</v>
      </c>
      <c r="F61">
        <v>12196</v>
      </c>
      <c r="G61">
        <v>121358</v>
      </c>
      <c r="H61">
        <v>37608</v>
      </c>
      <c r="I61">
        <v>659908</v>
      </c>
      <c r="J61">
        <v>23053</v>
      </c>
      <c r="K61">
        <v>12</v>
      </c>
    </row>
    <row r="62" spans="1:11">
      <c r="A62">
        <v>1461111323</v>
      </c>
      <c r="B62">
        <v>240</v>
      </c>
      <c r="C62">
        <v>399.2</v>
      </c>
      <c r="D62">
        <v>66</v>
      </c>
      <c r="E62">
        <v>1771</v>
      </c>
      <c r="F62">
        <v>12196</v>
      </c>
      <c r="G62">
        <v>123627</v>
      </c>
      <c r="H62">
        <v>38304</v>
      </c>
      <c r="I62">
        <v>659908</v>
      </c>
      <c r="J62">
        <v>23449</v>
      </c>
      <c r="K62">
        <v>12</v>
      </c>
    </row>
    <row r="63" spans="1:11">
      <c r="A63">
        <v>1461111327</v>
      </c>
      <c r="B63">
        <v>244</v>
      </c>
      <c r="C63">
        <v>399.2</v>
      </c>
      <c r="D63">
        <v>66</v>
      </c>
      <c r="E63">
        <v>1775</v>
      </c>
      <c r="F63">
        <v>12196</v>
      </c>
      <c r="G63">
        <v>126268</v>
      </c>
      <c r="H63">
        <v>39092</v>
      </c>
      <c r="I63">
        <v>659908</v>
      </c>
      <c r="J63">
        <v>23845</v>
      </c>
      <c r="K63">
        <v>12</v>
      </c>
    </row>
    <row r="64" spans="1:11">
      <c r="A64">
        <v>1461111331</v>
      </c>
      <c r="B64">
        <v>248</v>
      </c>
      <c r="C64">
        <v>398.6</v>
      </c>
      <c r="D64">
        <v>66</v>
      </c>
      <c r="E64">
        <v>1779</v>
      </c>
      <c r="F64">
        <v>12196</v>
      </c>
      <c r="G64">
        <v>130240</v>
      </c>
      <c r="H64">
        <v>40300</v>
      </c>
      <c r="I64">
        <v>659908</v>
      </c>
      <c r="J64">
        <v>24240</v>
      </c>
      <c r="K64">
        <v>12</v>
      </c>
    </row>
    <row r="65" spans="1:11">
      <c r="A65">
        <v>1461111335</v>
      </c>
      <c r="B65">
        <v>252</v>
      </c>
      <c r="C65">
        <v>398.9</v>
      </c>
      <c r="D65">
        <v>66.133</v>
      </c>
      <c r="E65">
        <v>1783</v>
      </c>
      <c r="F65">
        <v>12196</v>
      </c>
      <c r="G65">
        <v>132081</v>
      </c>
      <c r="H65">
        <v>40864</v>
      </c>
      <c r="I65">
        <v>661236</v>
      </c>
      <c r="J65">
        <v>24635</v>
      </c>
      <c r="K65">
        <v>12</v>
      </c>
    </row>
    <row r="66" spans="1:11">
      <c r="A66">
        <v>1461111339</v>
      </c>
      <c r="B66">
        <v>256</v>
      </c>
      <c r="C66">
        <v>396.6</v>
      </c>
      <c r="D66">
        <v>66.158</v>
      </c>
      <c r="E66">
        <v>1787</v>
      </c>
      <c r="F66">
        <v>12196</v>
      </c>
      <c r="G66">
        <v>139056</v>
      </c>
      <c r="H66">
        <v>42984</v>
      </c>
      <c r="I66">
        <v>661488</v>
      </c>
      <c r="J66">
        <v>25030</v>
      </c>
      <c r="K66">
        <v>12</v>
      </c>
    </row>
    <row r="67" spans="1:11">
      <c r="A67">
        <v>1461111343</v>
      </c>
      <c r="B67">
        <v>260</v>
      </c>
      <c r="C67">
        <v>399.1</v>
      </c>
      <c r="D67">
        <v>66.256</v>
      </c>
      <c r="E67">
        <v>1791</v>
      </c>
      <c r="F67">
        <v>12196</v>
      </c>
      <c r="G67">
        <v>143641</v>
      </c>
      <c r="H67">
        <v>44372</v>
      </c>
      <c r="I67">
        <v>662464</v>
      </c>
      <c r="J67">
        <v>25426</v>
      </c>
      <c r="K67">
        <v>12</v>
      </c>
    </row>
    <row r="68" spans="1:11">
      <c r="A68">
        <v>1461111347</v>
      </c>
      <c r="B68">
        <v>264</v>
      </c>
      <c r="C68">
        <v>398.9</v>
      </c>
      <c r="D68">
        <v>66.596</v>
      </c>
      <c r="E68">
        <v>1795</v>
      </c>
      <c r="F68">
        <v>12196</v>
      </c>
      <c r="G68">
        <v>145865</v>
      </c>
      <c r="H68">
        <v>45068</v>
      </c>
      <c r="I68">
        <v>665860</v>
      </c>
      <c r="J68">
        <v>25820</v>
      </c>
      <c r="K68">
        <v>12</v>
      </c>
    </row>
    <row r="69" spans="1:11">
      <c r="A69">
        <v>1461111351</v>
      </c>
      <c r="B69">
        <v>268</v>
      </c>
      <c r="C69">
        <v>399</v>
      </c>
      <c r="D69">
        <v>66.622</v>
      </c>
      <c r="E69">
        <v>1799</v>
      </c>
      <c r="F69">
        <v>12196</v>
      </c>
      <c r="G69">
        <v>148393</v>
      </c>
      <c r="H69">
        <v>45828</v>
      </c>
      <c r="I69">
        <v>666124</v>
      </c>
      <c r="J69">
        <v>26215</v>
      </c>
      <c r="K69">
        <v>12</v>
      </c>
    </row>
    <row r="70" spans="1:11">
      <c r="A70">
        <v>1461111355</v>
      </c>
      <c r="B70">
        <v>272</v>
      </c>
      <c r="C70">
        <v>399.3</v>
      </c>
      <c r="D70">
        <v>66.622</v>
      </c>
      <c r="E70">
        <v>1803</v>
      </c>
      <c r="F70">
        <v>12196</v>
      </c>
      <c r="G70">
        <v>150578</v>
      </c>
      <c r="H70">
        <v>46548</v>
      </c>
      <c r="I70">
        <v>666124</v>
      </c>
      <c r="J70">
        <v>26609</v>
      </c>
      <c r="K70">
        <v>12</v>
      </c>
    </row>
    <row r="71" spans="1:11">
      <c r="A71">
        <v>1461111359</v>
      </c>
      <c r="B71">
        <v>276</v>
      </c>
      <c r="C71">
        <v>394.8</v>
      </c>
      <c r="D71">
        <v>66.648</v>
      </c>
      <c r="E71">
        <v>1807</v>
      </c>
      <c r="F71">
        <v>12196</v>
      </c>
      <c r="G71">
        <v>153497</v>
      </c>
      <c r="H71">
        <v>47460</v>
      </c>
      <c r="I71">
        <v>666384</v>
      </c>
      <c r="J71">
        <v>27005</v>
      </c>
      <c r="K71">
        <v>12</v>
      </c>
    </row>
    <row r="72" spans="1:11">
      <c r="A72">
        <v>1461111363</v>
      </c>
      <c r="B72">
        <v>280</v>
      </c>
      <c r="C72">
        <v>399.3</v>
      </c>
      <c r="D72">
        <v>66.673</v>
      </c>
      <c r="E72">
        <v>1811</v>
      </c>
      <c r="F72">
        <v>12196</v>
      </c>
      <c r="G72">
        <v>156071</v>
      </c>
      <c r="H72">
        <v>48288</v>
      </c>
      <c r="I72">
        <v>666636</v>
      </c>
      <c r="J72">
        <v>27399</v>
      </c>
      <c r="K72">
        <v>12</v>
      </c>
    </row>
    <row r="73" spans="1:11">
      <c r="A73">
        <v>1461111367</v>
      </c>
      <c r="B73">
        <v>284</v>
      </c>
      <c r="C73">
        <v>398.9</v>
      </c>
      <c r="D73">
        <v>66.699</v>
      </c>
      <c r="E73">
        <v>1815</v>
      </c>
      <c r="F73">
        <v>12196</v>
      </c>
      <c r="G73">
        <v>158658</v>
      </c>
      <c r="H73">
        <v>49072</v>
      </c>
      <c r="I73">
        <v>666896</v>
      </c>
      <c r="J73">
        <v>27794</v>
      </c>
      <c r="K73">
        <v>12</v>
      </c>
    </row>
    <row r="74" spans="1:11">
      <c r="A74">
        <v>1461111371</v>
      </c>
      <c r="B74">
        <v>288</v>
      </c>
      <c r="C74">
        <v>398.4</v>
      </c>
      <c r="D74">
        <v>66.699</v>
      </c>
      <c r="E74">
        <v>1819</v>
      </c>
      <c r="F74">
        <v>12196</v>
      </c>
      <c r="G74">
        <v>160002</v>
      </c>
      <c r="H74">
        <v>49488</v>
      </c>
      <c r="I74">
        <v>666896</v>
      </c>
      <c r="J74">
        <v>28189</v>
      </c>
      <c r="K74">
        <v>12</v>
      </c>
    </row>
    <row r="75" spans="1:11">
      <c r="A75">
        <v>1461111375</v>
      </c>
      <c r="B75">
        <v>292</v>
      </c>
      <c r="C75">
        <v>399.3</v>
      </c>
      <c r="D75">
        <v>66.891</v>
      </c>
      <c r="E75">
        <v>1823</v>
      </c>
      <c r="F75">
        <v>12196</v>
      </c>
      <c r="G75">
        <v>160840</v>
      </c>
      <c r="H75">
        <v>49768</v>
      </c>
      <c r="I75">
        <v>668816</v>
      </c>
      <c r="J75">
        <v>28587</v>
      </c>
      <c r="K75">
        <v>12</v>
      </c>
    </row>
    <row r="76" spans="1:11">
      <c r="A76">
        <v>1461111379</v>
      </c>
      <c r="B76">
        <v>296</v>
      </c>
      <c r="C76">
        <v>398.6</v>
      </c>
      <c r="D76">
        <v>66.917</v>
      </c>
      <c r="E76">
        <v>1827</v>
      </c>
      <c r="F76">
        <v>12196</v>
      </c>
      <c r="G76">
        <v>162570</v>
      </c>
      <c r="H76">
        <v>50344</v>
      </c>
      <c r="I76">
        <v>669072</v>
      </c>
      <c r="J76">
        <v>28983</v>
      </c>
      <c r="K76">
        <v>12</v>
      </c>
    </row>
    <row r="77" spans="1:11">
      <c r="A77">
        <v>1461111383</v>
      </c>
      <c r="B77">
        <v>300</v>
      </c>
      <c r="C77">
        <v>398.3</v>
      </c>
      <c r="D77">
        <v>66.917</v>
      </c>
      <c r="E77">
        <v>1831</v>
      </c>
      <c r="F77">
        <v>12196</v>
      </c>
      <c r="G77">
        <v>164378</v>
      </c>
      <c r="H77">
        <v>50916</v>
      </c>
      <c r="I77">
        <v>669072</v>
      </c>
      <c r="J77">
        <v>29380</v>
      </c>
      <c r="K77">
        <v>12</v>
      </c>
    </row>
    <row r="78" spans="1:11">
      <c r="A78">
        <v>1461111387</v>
      </c>
      <c r="B78">
        <v>304</v>
      </c>
      <c r="C78">
        <v>399.3</v>
      </c>
      <c r="D78">
        <v>66.943</v>
      </c>
      <c r="E78">
        <v>1832</v>
      </c>
      <c r="F78">
        <v>12196</v>
      </c>
      <c r="G78">
        <v>165883</v>
      </c>
      <c r="H78">
        <v>51372</v>
      </c>
      <c r="I78">
        <v>669336</v>
      </c>
      <c r="J78">
        <v>29776</v>
      </c>
      <c r="K78">
        <v>12</v>
      </c>
    </row>
    <row r="79" spans="1:11">
      <c r="A79">
        <v>1461111391</v>
      </c>
      <c r="B79">
        <v>308</v>
      </c>
      <c r="C79">
        <v>399</v>
      </c>
      <c r="D79">
        <v>66.943</v>
      </c>
      <c r="E79">
        <v>1832</v>
      </c>
      <c r="F79">
        <v>12196</v>
      </c>
      <c r="G79">
        <v>168238</v>
      </c>
      <c r="H79">
        <v>52092</v>
      </c>
      <c r="I79">
        <v>669336</v>
      </c>
      <c r="J79">
        <v>30172</v>
      </c>
      <c r="K79">
        <v>12</v>
      </c>
    </row>
    <row r="80" spans="1:11">
      <c r="A80">
        <v>1461111395</v>
      </c>
      <c r="B80">
        <v>312</v>
      </c>
      <c r="C80">
        <v>399.3</v>
      </c>
      <c r="D80">
        <v>66.943</v>
      </c>
      <c r="E80">
        <v>1832</v>
      </c>
      <c r="F80">
        <v>12196</v>
      </c>
      <c r="G80">
        <v>170062</v>
      </c>
      <c r="H80">
        <v>52676</v>
      </c>
      <c r="I80">
        <v>669336</v>
      </c>
      <c r="J80">
        <v>30568</v>
      </c>
      <c r="K80">
        <v>12</v>
      </c>
    </row>
    <row r="81" spans="1:11">
      <c r="A81">
        <v>1461111399</v>
      </c>
      <c r="B81">
        <v>316</v>
      </c>
      <c r="C81">
        <v>293.7</v>
      </c>
      <c r="D81">
        <v>66.904</v>
      </c>
      <c r="E81">
        <v>1833</v>
      </c>
      <c r="F81">
        <v>12196</v>
      </c>
      <c r="G81">
        <v>172475</v>
      </c>
      <c r="H81">
        <v>53424</v>
      </c>
      <c r="I81">
        <v>668940</v>
      </c>
      <c r="J81">
        <v>30963</v>
      </c>
      <c r="K81">
        <v>12</v>
      </c>
    </row>
    <row r="82" spans="1:11">
      <c r="A82">
        <v>1461111403</v>
      </c>
      <c r="B82">
        <v>320</v>
      </c>
      <c r="C82">
        <v>27.5</v>
      </c>
      <c r="D82">
        <v>66.715</v>
      </c>
      <c r="E82">
        <v>1833</v>
      </c>
      <c r="F82">
        <v>12196</v>
      </c>
      <c r="G82">
        <v>172566</v>
      </c>
      <c r="H82">
        <v>53460</v>
      </c>
      <c r="I82">
        <v>667052</v>
      </c>
      <c r="J82">
        <v>31356</v>
      </c>
      <c r="K8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1460834179</v>
      </c>
      <c r="B2">
        <v>0</v>
      </c>
      <c r="C2">
        <v>0</v>
      </c>
      <c r="D2">
        <v>0.152</v>
      </c>
      <c r="E2">
        <v>33</v>
      </c>
      <c r="F2">
        <v>1932</v>
      </c>
      <c r="G2">
        <v>3</v>
      </c>
      <c r="H2">
        <v>0</v>
      </c>
      <c r="I2">
        <v>1520</v>
      </c>
      <c r="J2">
        <v>43</v>
      </c>
      <c r="K2">
        <v>1</v>
      </c>
    </row>
    <row r="3" spans="1:11">
      <c r="A3">
        <v>1460834183</v>
      </c>
      <c r="B3">
        <v>4</v>
      </c>
      <c r="C3">
        <v>94.6</v>
      </c>
      <c r="D3">
        <v>9.11</v>
      </c>
      <c r="E3">
        <v>1407</v>
      </c>
      <c r="F3">
        <v>11420</v>
      </c>
      <c r="G3">
        <v>5</v>
      </c>
      <c r="H3">
        <v>0</v>
      </c>
      <c r="I3">
        <v>91084</v>
      </c>
      <c r="J3">
        <v>184</v>
      </c>
      <c r="K3">
        <v>1</v>
      </c>
    </row>
    <row r="4" spans="1:11">
      <c r="A4">
        <v>1460834187</v>
      </c>
      <c r="B4">
        <v>8</v>
      </c>
      <c r="C4">
        <v>153</v>
      </c>
      <c r="D4">
        <v>26.133</v>
      </c>
      <c r="E4">
        <v>1539</v>
      </c>
      <c r="F4">
        <v>12064</v>
      </c>
      <c r="G4">
        <v>46</v>
      </c>
      <c r="H4">
        <v>16</v>
      </c>
      <c r="I4">
        <v>261292</v>
      </c>
      <c r="J4">
        <v>515</v>
      </c>
      <c r="K4">
        <v>12</v>
      </c>
    </row>
    <row r="5" spans="1:11">
      <c r="A5">
        <v>1460834191</v>
      </c>
      <c r="B5">
        <v>12</v>
      </c>
      <c r="C5">
        <v>398.7</v>
      </c>
      <c r="D5">
        <v>36.206</v>
      </c>
      <c r="E5">
        <v>1543</v>
      </c>
      <c r="F5">
        <v>12196</v>
      </c>
      <c r="G5">
        <v>1590</v>
      </c>
      <c r="H5">
        <v>488</v>
      </c>
      <c r="I5">
        <v>362004</v>
      </c>
      <c r="J5">
        <v>912</v>
      </c>
      <c r="K5">
        <v>12</v>
      </c>
    </row>
    <row r="6" spans="1:11">
      <c r="A6">
        <v>1460834195</v>
      </c>
      <c r="B6">
        <v>16</v>
      </c>
      <c r="C6">
        <v>399</v>
      </c>
      <c r="D6">
        <v>43.42</v>
      </c>
      <c r="E6">
        <v>1547</v>
      </c>
      <c r="F6">
        <v>12196</v>
      </c>
      <c r="G6">
        <v>2989</v>
      </c>
      <c r="H6">
        <v>936</v>
      </c>
      <c r="I6">
        <v>434140</v>
      </c>
      <c r="J6">
        <v>1309</v>
      </c>
      <c r="K6">
        <v>12</v>
      </c>
    </row>
    <row r="7" spans="1:11">
      <c r="A7">
        <v>1460834199</v>
      </c>
      <c r="B7">
        <v>20</v>
      </c>
      <c r="C7">
        <v>399.4</v>
      </c>
      <c r="D7">
        <v>44.544</v>
      </c>
      <c r="E7">
        <v>1551</v>
      </c>
      <c r="F7">
        <v>12196</v>
      </c>
      <c r="G7">
        <v>5481</v>
      </c>
      <c r="H7">
        <v>1700</v>
      </c>
      <c r="I7">
        <v>445376</v>
      </c>
      <c r="J7">
        <v>1706</v>
      </c>
      <c r="K7">
        <v>12</v>
      </c>
    </row>
    <row r="8" spans="1:11">
      <c r="A8">
        <v>1460834203</v>
      </c>
      <c r="B8">
        <v>24</v>
      </c>
      <c r="C8">
        <v>398.7</v>
      </c>
      <c r="D8">
        <v>44.955</v>
      </c>
      <c r="E8">
        <v>1555</v>
      </c>
      <c r="F8">
        <v>12196</v>
      </c>
      <c r="G8">
        <v>10248</v>
      </c>
      <c r="H8">
        <v>3140</v>
      </c>
      <c r="I8">
        <v>449484</v>
      </c>
      <c r="J8">
        <v>2104</v>
      </c>
      <c r="K8">
        <v>12</v>
      </c>
    </row>
    <row r="9" spans="1:11">
      <c r="A9">
        <v>1460834207</v>
      </c>
      <c r="B9">
        <v>28</v>
      </c>
      <c r="C9">
        <v>389.1</v>
      </c>
      <c r="D9">
        <v>45.658</v>
      </c>
      <c r="E9">
        <v>1559</v>
      </c>
      <c r="F9">
        <v>12196</v>
      </c>
      <c r="G9">
        <v>13932</v>
      </c>
      <c r="H9">
        <v>4252</v>
      </c>
      <c r="I9">
        <v>456512</v>
      </c>
      <c r="J9">
        <v>2499</v>
      </c>
      <c r="K9">
        <v>12</v>
      </c>
    </row>
    <row r="10" spans="1:11">
      <c r="A10">
        <v>1460834211</v>
      </c>
      <c r="B10">
        <v>32</v>
      </c>
      <c r="C10">
        <v>389.4</v>
      </c>
      <c r="D10">
        <v>45.735</v>
      </c>
      <c r="E10">
        <v>1563</v>
      </c>
      <c r="F10">
        <v>12196</v>
      </c>
      <c r="G10">
        <v>16810</v>
      </c>
      <c r="H10">
        <v>5136</v>
      </c>
      <c r="I10">
        <v>457284</v>
      </c>
      <c r="J10">
        <v>2895</v>
      </c>
      <c r="K10">
        <v>12</v>
      </c>
    </row>
    <row r="11" spans="1:11">
      <c r="A11">
        <v>1460834215</v>
      </c>
      <c r="B11">
        <v>36</v>
      </c>
      <c r="C11">
        <v>393.1</v>
      </c>
      <c r="D11">
        <v>45.839</v>
      </c>
      <c r="E11">
        <v>1567</v>
      </c>
      <c r="F11">
        <v>12196</v>
      </c>
      <c r="G11">
        <v>19380</v>
      </c>
      <c r="H11">
        <v>5928</v>
      </c>
      <c r="I11">
        <v>458324</v>
      </c>
      <c r="J11">
        <v>3291</v>
      </c>
      <c r="K11">
        <v>12</v>
      </c>
    </row>
    <row r="12" spans="1:11">
      <c r="A12">
        <v>1460834219</v>
      </c>
      <c r="B12">
        <v>40</v>
      </c>
      <c r="C12">
        <v>395.5</v>
      </c>
      <c r="D12">
        <v>46.096</v>
      </c>
      <c r="E12">
        <v>1571</v>
      </c>
      <c r="F12">
        <v>12196</v>
      </c>
      <c r="G12">
        <v>22276</v>
      </c>
      <c r="H12">
        <v>6832</v>
      </c>
      <c r="I12">
        <v>460892</v>
      </c>
      <c r="J12">
        <v>3687</v>
      </c>
      <c r="K12">
        <v>12</v>
      </c>
    </row>
    <row r="13" spans="1:11">
      <c r="A13">
        <v>1460834223</v>
      </c>
      <c r="B13">
        <v>44</v>
      </c>
      <c r="C13">
        <v>397.3</v>
      </c>
      <c r="D13">
        <v>46.201</v>
      </c>
      <c r="E13">
        <v>1575</v>
      </c>
      <c r="F13">
        <v>12196</v>
      </c>
      <c r="G13">
        <v>25454</v>
      </c>
      <c r="H13">
        <v>7824</v>
      </c>
      <c r="I13">
        <v>461940</v>
      </c>
      <c r="J13">
        <v>4084</v>
      </c>
      <c r="K13">
        <v>12</v>
      </c>
    </row>
    <row r="14" spans="1:11">
      <c r="A14">
        <v>1460834227</v>
      </c>
      <c r="B14">
        <v>48</v>
      </c>
      <c r="C14">
        <v>397.8</v>
      </c>
      <c r="D14">
        <v>46.253</v>
      </c>
      <c r="E14">
        <v>1579</v>
      </c>
      <c r="F14">
        <v>12196</v>
      </c>
      <c r="G14">
        <v>27328</v>
      </c>
      <c r="H14">
        <v>8460</v>
      </c>
      <c r="I14">
        <v>462460</v>
      </c>
      <c r="J14">
        <v>4481</v>
      </c>
      <c r="K14">
        <v>12</v>
      </c>
    </row>
    <row r="15" spans="1:11">
      <c r="A15">
        <v>1460834231</v>
      </c>
      <c r="B15">
        <v>52</v>
      </c>
      <c r="C15">
        <v>398.3</v>
      </c>
      <c r="D15">
        <v>46.304</v>
      </c>
      <c r="E15">
        <v>1583</v>
      </c>
      <c r="F15">
        <v>12196</v>
      </c>
      <c r="G15">
        <v>30121</v>
      </c>
      <c r="H15">
        <v>9300</v>
      </c>
      <c r="I15">
        <v>462976</v>
      </c>
      <c r="J15">
        <v>4877</v>
      </c>
      <c r="K15">
        <v>12</v>
      </c>
    </row>
    <row r="16" spans="1:11">
      <c r="A16">
        <v>1460834235</v>
      </c>
      <c r="B16">
        <v>56</v>
      </c>
      <c r="C16">
        <v>398.4</v>
      </c>
      <c r="D16">
        <v>46.331</v>
      </c>
      <c r="E16">
        <v>1587</v>
      </c>
      <c r="F16">
        <v>12196</v>
      </c>
      <c r="G16">
        <v>33596</v>
      </c>
      <c r="H16">
        <v>10324</v>
      </c>
      <c r="I16">
        <v>463240</v>
      </c>
      <c r="J16">
        <v>5274</v>
      </c>
      <c r="K16">
        <v>12</v>
      </c>
    </row>
    <row r="17" spans="1:11">
      <c r="A17">
        <v>1460834239</v>
      </c>
      <c r="B17">
        <v>60</v>
      </c>
      <c r="C17">
        <v>394.8</v>
      </c>
      <c r="D17">
        <v>46.355</v>
      </c>
      <c r="E17">
        <v>1591</v>
      </c>
      <c r="F17">
        <v>12196</v>
      </c>
      <c r="G17">
        <v>36157</v>
      </c>
      <c r="H17">
        <v>11100</v>
      </c>
      <c r="I17">
        <v>463488</v>
      </c>
      <c r="J17">
        <v>5670</v>
      </c>
      <c r="K17">
        <v>12</v>
      </c>
    </row>
    <row r="18" spans="1:11">
      <c r="A18">
        <v>1460834243</v>
      </c>
      <c r="B18">
        <v>64</v>
      </c>
      <c r="C18">
        <v>398.8</v>
      </c>
      <c r="D18">
        <v>46.382</v>
      </c>
      <c r="E18">
        <v>1595</v>
      </c>
      <c r="F18">
        <v>12196</v>
      </c>
      <c r="G18">
        <v>38949</v>
      </c>
      <c r="H18">
        <v>11956</v>
      </c>
      <c r="I18">
        <v>463752</v>
      </c>
      <c r="J18">
        <v>6064</v>
      </c>
      <c r="K18">
        <v>12</v>
      </c>
    </row>
    <row r="19" spans="1:11">
      <c r="A19">
        <v>1460834247</v>
      </c>
      <c r="B19">
        <v>68</v>
      </c>
      <c r="C19">
        <v>398.6</v>
      </c>
      <c r="D19">
        <v>46.39</v>
      </c>
      <c r="E19">
        <v>1600</v>
      </c>
      <c r="F19">
        <v>12196</v>
      </c>
      <c r="G19">
        <v>40842</v>
      </c>
      <c r="H19">
        <v>12536</v>
      </c>
      <c r="I19">
        <v>463832</v>
      </c>
      <c r="J19">
        <v>6459</v>
      </c>
      <c r="K19">
        <v>12</v>
      </c>
    </row>
    <row r="20" spans="1:11">
      <c r="A20">
        <v>1460834251</v>
      </c>
      <c r="B20">
        <v>72</v>
      </c>
      <c r="C20">
        <v>399</v>
      </c>
      <c r="D20">
        <v>46.414</v>
      </c>
      <c r="E20">
        <v>1604</v>
      </c>
      <c r="F20">
        <v>12196</v>
      </c>
      <c r="G20">
        <v>42659</v>
      </c>
      <c r="H20">
        <v>13100</v>
      </c>
      <c r="I20">
        <v>464076</v>
      </c>
      <c r="J20">
        <v>6855</v>
      </c>
      <c r="K20">
        <v>12</v>
      </c>
    </row>
    <row r="21" spans="1:11">
      <c r="A21">
        <v>1460834255</v>
      </c>
      <c r="B21">
        <v>76</v>
      </c>
      <c r="C21">
        <v>399.2</v>
      </c>
      <c r="D21">
        <v>46.632</v>
      </c>
      <c r="E21">
        <v>1608</v>
      </c>
      <c r="F21">
        <v>12196</v>
      </c>
      <c r="G21">
        <v>43883</v>
      </c>
      <c r="H21">
        <v>13492</v>
      </c>
      <c r="I21">
        <v>466252</v>
      </c>
      <c r="J21">
        <v>7253</v>
      </c>
      <c r="K21">
        <v>12</v>
      </c>
    </row>
    <row r="22" spans="1:11">
      <c r="A22">
        <v>1460834259</v>
      </c>
      <c r="B22">
        <v>80</v>
      </c>
      <c r="C22">
        <v>398.7</v>
      </c>
      <c r="D22">
        <v>46.668</v>
      </c>
      <c r="E22">
        <v>1612</v>
      </c>
      <c r="F22">
        <v>12196</v>
      </c>
      <c r="G22">
        <v>46757</v>
      </c>
      <c r="H22">
        <v>14376</v>
      </c>
      <c r="I22">
        <v>466612</v>
      </c>
      <c r="J22">
        <v>7650</v>
      </c>
      <c r="K22">
        <v>12</v>
      </c>
    </row>
    <row r="23" spans="1:11">
      <c r="A23">
        <v>1460834263</v>
      </c>
      <c r="B23">
        <v>84</v>
      </c>
      <c r="C23">
        <v>399</v>
      </c>
      <c r="D23">
        <v>46.698</v>
      </c>
      <c r="E23">
        <v>1616</v>
      </c>
      <c r="F23">
        <v>12196</v>
      </c>
      <c r="G23">
        <v>52040</v>
      </c>
      <c r="H23">
        <v>15972</v>
      </c>
      <c r="I23">
        <v>466908</v>
      </c>
      <c r="J23">
        <v>8047</v>
      </c>
      <c r="K23">
        <v>12</v>
      </c>
    </row>
    <row r="24" spans="1:11">
      <c r="A24">
        <v>1460834267</v>
      </c>
      <c r="B24">
        <v>88</v>
      </c>
      <c r="C24">
        <v>399.1</v>
      </c>
      <c r="D24">
        <v>46.602</v>
      </c>
      <c r="E24">
        <v>1620</v>
      </c>
      <c r="F24">
        <v>12196</v>
      </c>
      <c r="G24">
        <v>54755</v>
      </c>
      <c r="H24">
        <v>16792</v>
      </c>
      <c r="I24">
        <v>465952</v>
      </c>
      <c r="J24">
        <v>8444</v>
      </c>
      <c r="K24">
        <v>12</v>
      </c>
    </row>
    <row r="25" spans="1:11">
      <c r="A25">
        <v>1460834271</v>
      </c>
      <c r="B25">
        <v>92</v>
      </c>
      <c r="C25">
        <v>399.3</v>
      </c>
      <c r="D25">
        <v>46.614</v>
      </c>
      <c r="E25">
        <v>1624</v>
      </c>
      <c r="F25">
        <v>12196</v>
      </c>
      <c r="G25">
        <v>56455</v>
      </c>
      <c r="H25">
        <v>17332</v>
      </c>
      <c r="I25">
        <v>466076</v>
      </c>
      <c r="J25">
        <v>8841</v>
      </c>
      <c r="K25">
        <v>12</v>
      </c>
    </row>
    <row r="26" spans="1:11">
      <c r="A26">
        <v>1460834275</v>
      </c>
      <c r="B26">
        <v>96</v>
      </c>
      <c r="C26">
        <v>399</v>
      </c>
      <c r="D26">
        <v>46.666</v>
      </c>
      <c r="E26">
        <v>1628</v>
      </c>
      <c r="F26">
        <v>12196</v>
      </c>
      <c r="G26">
        <v>59087</v>
      </c>
      <c r="H26">
        <v>18172</v>
      </c>
      <c r="I26">
        <v>466596</v>
      </c>
      <c r="J26">
        <v>9239</v>
      </c>
      <c r="K26">
        <v>12</v>
      </c>
    </row>
    <row r="27" spans="1:11">
      <c r="A27">
        <v>1460834279</v>
      </c>
      <c r="B27">
        <v>100</v>
      </c>
      <c r="C27">
        <v>399</v>
      </c>
      <c r="D27">
        <v>46.692</v>
      </c>
      <c r="E27">
        <v>1632</v>
      </c>
      <c r="F27">
        <v>12196</v>
      </c>
      <c r="G27">
        <v>60381</v>
      </c>
      <c r="H27">
        <v>18584</v>
      </c>
      <c r="I27">
        <v>466856</v>
      </c>
      <c r="J27">
        <v>9636</v>
      </c>
      <c r="K27">
        <v>12</v>
      </c>
    </row>
    <row r="28" spans="1:11">
      <c r="A28">
        <v>1460834283</v>
      </c>
      <c r="B28">
        <v>104</v>
      </c>
      <c r="C28">
        <v>398.7</v>
      </c>
      <c r="D28">
        <v>46.692</v>
      </c>
      <c r="E28">
        <v>1636</v>
      </c>
      <c r="F28">
        <v>12196</v>
      </c>
      <c r="G28">
        <v>64498</v>
      </c>
      <c r="H28">
        <v>19824</v>
      </c>
      <c r="I28">
        <v>466856</v>
      </c>
      <c r="J28">
        <v>10034</v>
      </c>
      <c r="K28">
        <v>12</v>
      </c>
    </row>
    <row r="29" spans="1:11">
      <c r="A29">
        <v>1460834287</v>
      </c>
      <c r="B29">
        <v>108</v>
      </c>
      <c r="C29">
        <v>399.1</v>
      </c>
      <c r="D29">
        <v>46.724</v>
      </c>
      <c r="E29">
        <v>1640</v>
      </c>
      <c r="F29">
        <v>12196</v>
      </c>
      <c r="G29">
        <v>66430</v>
      </c>
      <c r="H29">
        <v>20464</v>
      </c>
      <c r="I29">
        <v>467176</v>
      </c>
      <c r="J29">
        <v>10432</v>
      </c>
      <c r="K29">
        <v>12</v>
      </c>
    </row>
    <row r="30" spans="1:11">
      <c r="A30">
        <v>1460834291</v>
      </c>
      <c r="B30">
        <v>112</v>
      </c>
      <c r="C30">
        <v>399.1</v>
      </c>
      <c r="D30">
        <v>46.755</v>
      </c>
      <c r="E30">
        <v>1644</v>
      </c>
      <c r="F30">
        <v>12196</v>
      </c>
      <c r="G30">
        <v>67794</v>
      </c>
      <c r="H30">
        <v>20904</v>
      </c>
      <c r="I30">
        <v>467480</v>
      </c>
      <c r="J30">
        <v>10829</v>
      </c>
      <c r="K30">
        <v>12</v>
      </c>
    </row>
    <row r="31" spans="1:11">
      <c r="A31">
        <v>1460834295</v>
      </c>
      <c r="B31">
        <v>116</v>
      </c>
      <c r="C31">
        <v>398.9</v>
      </c>
      <c r="D31">
        <v>46.756</v>
      </c>
      <c r="E31">
        <v>1648</v>
      </c>
      <c r="F31">
        <v>12196</v>
      </c>
      <c r="G31">
        <v>73757</v>
      </c>
      <c r="H31">
        <v>22744</v>
      </c>
      <c r="I31">
        <v>467488</v>
      </c>
      <c r="J31">
        <v>11227</v>
      </c>
      <c r="K31">
        <v>12</v>
      </c>
    </row>
    <row r="32" spans="1:11">
      <c r="A32">
        <v>1460834299</v>
      </c>
      <c r="B32">
        <v>120</v>
      </c>
      <c r="C32">
        <v>398.8</v>
      </c>
      <c r="D32">
        <v>46.781</v>
      </c>
      <c r="E32">
        <v>1652</v>
      </c>
      <c r="F32">
        <v>12196</v>
      </c>
      <c r="G32">
        <v>77834</v>
      </c>
      <c r="H32">
        <v>23992</v>
      </c>
      <c r="I32">
        <v>467744</v>
      </c>
      <c r="J32">
        <v>11624</v>
      </c>
      <c r="K32">
        <v>12</v>
      </c>
    </row>
    <row r="33" spans="1:11">
      <c r="A33">
        <v>1460834303</v>
      </c>
      <c r="B33">
        <v>124</v>
      </c>
      <c r="C33">
        <v>399</v>
      </c>
      <c r="D33">
        <v>46.807</v>
      </c>
      <c r="E33">
        <v>1656</v>
      </c>
      <c r="F33">
        <v>12196</v>
      </c>
      <c r="G33">
        <v>85827</v>
      </c>
      <c r="H33">
        <v>26396</v>
      </c>
      <c r="I33">
        <v>468004</v>
      </c>
      <c r="J33">
        <v>12021</v>
      </c>
      <c r="K33">
        <v>12</v>
      </c>
    </row>
    <row r="34" spans="1:11">
      <c r="A34">
        <v>1460834307</v>
      </c>
      <c r="B34">
        <v>128</v>
      </c>
      <c r="C34">
        <v>399.3</v>
      </c>
      <c r="D34">
        <v>46.84</v>
      </c>
      <c r="E34">
        <v>1660</v>
      </c>
      <c r="F34">
        <v>12196</v>
      </c>
      <c r="G34">
        <v>88583</v>
      </c>
      <c r="H34">
        <v>27248</v>
      </c>
      <c r="I34">
        <v>468328</v>
      </c>
      <c r="J34">
        <v>12419</v>
      </c>
      <c r="K34">
        <v>12</v>
      </c>
    </row>
    <row r="35" spans="1:11">
      <c r="A35">
        <v>1460834311</v>
      </c>
      <c r="B35">
        <v>132</v>
      </c>
      <c r="C35">
        <v>398.2</v>
      </c>
      <c r="D35">
        <v>46.84</v>
      </c>
      <c r="E35">
        <v>1664</v>
      </c>
      <c r="F35">
        <v>12196</v>
      </c>
      <c r="G35">
        <v>91145</v>
      </c>
      <c r="H35">
        <v>28032</v>
      </c>
      <c r="I35">
        <v>468328</v>
      </c>
      <c r="J35">
        <v>12816</v>
      </c>
      <c r="K35">
        <v>12</v>
      </c>
    </row>
    <row r="36" spans="1:11">
      <c r="A36">
        <v>1460834315</v>
      </c>
      <c r="B36">
        <v>136</v>
      </c>
      <c r="C36">
        <v>399.3</v>
      </c>
      <c r="D36">
        <v>46.855</v>
      </c>
      <c r="E36">
        <v>1668</v>
      </c>
      <c r="F36">
        <v>12196</v>
      </c>
      <c r="G36">
        <v>93581</v>
      </c>
      <c r="H36">
        <v>28788</v>
      </c>
      <c r="I36">
        <v>468484</v>
      </c>
      <c r="J36">
        <v>13214</v>
      </c>
      <c r="K36">
        <v>12</v>
      </c>
    </row>
    <row r="37" spans="1:11">
      <c r="A37">
        <v>1460834319</v>
      </c>
      <c r="B37">
        <v>140</v>
      </c>
      <c r="C37">
        <v>399.3</v>
      </c>
      <c r="D37">
        <v>46.96</v>
      </c>
      <c r="E37">
        <v>1672</v>
      </c>
      <c r="F37">
        <v>12196</v>
      </c>
      <c r="G37">
        <v>95515</v>
      </c>
      <c r="H37">
        <v>29388</v>
      </c>
      <c r="I37">
        <v>469532</v>
      </c>
      <c r="J37">
        <v>13611</v>
      </c>
      <c r="K37">
        <v>12</v>
      </c>
    </row>
    <row r="38" spans="1:11">
      <c r="A38">
        <v>1460834323</v>
      </c>
      <c r="B38">
        <v>144</v>
      </c>
      <c r="C38">
        <v>399.2</v>
      </c>
      <c r="D38">
        <v>50.167</v>
      </c>
      <c r="E38">
        <v>1676</v>
      </c>
      <c r="F38">
        <v>12196</v>
      </c>
      <c r="G38">
        <v>96865</v>
      </c>
      <c r="H38">
        <v>29820</v>
      </c>
      <c r="I38">
        <v>501600</v>
      </c>
      <c r="J38">
        <v>14009</v>
      </c>
      <c r="K38">
        <v>12</v>
      </c>
    </row>
    <row r="39" spans="1:11">
      <c r="A39">
        <v>1460834327</v>
      </c>
      <c r="B39">
        <v>148</v>
      </c>
      <c r="C39">
        <v>398.8</v>
      </c>
      <c r="D39">
        <v>51.548</v>
      </c>
      <c r="E39">
        <v>1680</v>
      </c>
      <c r="F39">
        <v>12196</v>
      </c>
      <c r="G39">
        <v>101429</v>
      </c>
      <c r="H39">
        <v>31196</v>
      </c>
      <c r="I39">
        <v>515408</v>
      </c>
      <c r="J39">
        <v>14406</v>
      </c>
      <c r="K39">
        <v>12</v>
      </c>
    </row>
    <row r="40" spans="1:11">
      <c r="A40">
        <v>1460834331</v>
      </c>
      <c r="B40">
        <v>152</v>
      </c>
      <c r="C40">
        <v>399.2</v>
      </c>
      <c r="D40">
        <v>51.682</v>
      </c>
      <c r="E40">
        <v>1684</v>
      </c>
      <c r="F40">
        <v>12196</v>
      </c>
      <c r="G40">
        <v>105307</v>
      </c>
      <c r="H40">
        <v>32372</v>
      </c>
      <c r="I40">
        <v>516748</v>
      </c>
      <c r="J40">
        <v>14804</v>
      </c>
      <c r="K40">
        <v>12</v>
      </c>
    </row>
    <row r="41" spans="1:11">
      <c r="A41">
        <v>1460834335</v>
      </c>
      <c r="B41">
        <v>156</v>
      </c>
      <c r="C41">
        <v>399.3</v>
      </c>
      <c r="D41">
        <v>51.682</v>
      </c>
      <c r="E41">
        <v>1688</v>
      </c>
      <c r="F41">
        <v>12196</v>
      </c>
      <c r="G41">
        <v>108794</v>
      </c>
      <c r="H41">
        <v>33440</v>
      </c>
      <c r="I41">
        <v>516748</v>
      </c>
      <c r="J41">
        <v>15201</v>
      </c>
      <c r="K41">
        <v>12</v>
      </c>
    </row>
    <row r="42" spans="1:11">
      <c r="A42">
        <v>1460834339</v>
      </c>
      <c r="B42">
        <v>160</v>
      </c>
      <c r="C42">
        <v>398.9</v>
      </c>
      <c r="D42">
        <v>51.708</v>
      </c>
      <c r="E42">
        <v>1692</v>
      </c>
      <c r="F42">
        <v>12196</v>
      </c>
      <c r="G42">
        <v>110665</v>
      </c>
      <c r="H42">
        <v>34048</v>
      </c>
      <c r="I42">
        <v>517008</v>
      </c>
      <c r="J42">
        <v>15598</v>
      </c>
      <c r="K42">
        <v>12</v>
      </c>
    </row>
    <row r="43" spans="1:11">
      <c r="A43">
        <v>1460834343</v>
      </c>
      <c r="B43">
        <v>164</v>
      </c>
      <c r="C43">
        <v>399</v>
      </c>
      <c r="D43">
        <v>51.734</v>
      </c>
      <c r="E43">
        <v>1696</v>
      </c>
      <c r="F43">
        <v>12196</v>
      </c>
      <c r="G43">
        <v>113251</v>
      </c>
      <c r="H43">
        <v>34872</v>
      </c>
      <c r="I43">
        <v>517264</v>
      </c>
      <c r="J43">
        <v>15996</v>
      </c>
      <c r="K43">
        <v>12</v>
      </c>
    </row>
    <row r="44" spans="1:11">
      <c r="A44">
        <v>1460834347</v>
      </c>
      <c r="B44">
        <v>168</v>
      </c>
      <c r="C44">
        <v>398.8</v>
      </c>
      <c r="D44">
        <v>51.942</v>
      </c>
      <c r="E44">
        <v>1700</v>
      </c>
      <c r="F44">
        <v>12196</v>
      </c>
      <c r="G44">
        <v>115310</v>
      </c>
      <c r="H44">
        <v>35528</v>
      </c>
      <c r="I44">
        <v>519348</v>
      </c>
      <c r="J44">
        <v>16393</v>
      </c>
      <c r="K44">
        <v>12</v>
      </c>
    </row>
    <row r="45" spans="1:11">
      <c r="A45">
        <v>1460834351</v>
      </c>
      <c r="B45">
        <v>172</v>
      </c>
      <c r="C45">
        <v>399.4</v>
      </c>
      <c r="D45">
        <v>51.942</v>
      </c>
      <c r="E45">
        <v>1704</v>
      </c>
      <c r="F45">
        <v>12196</v>
      </c>
      <c r="G45">
        <v>117768</v>
      </c>
      <c r="H45">
        <v>36292</v>
      </c>
      <c r="I45">
        <v>519348</v>
      </c>
      <c r="J45">
        <v>16790</v>
      </c>
      <c r="K45">
        <v>12</v>
      </c>
    </row>
    <row r="46" spans="1:11">
      <c r="A46">
        <v>1460834355</v>
      </c>
      <c r="B46">
        <v>176</v>
      </c>
      <c r="C46">
        <v>399.1</v>
      </c>
      <c r="D46">
        <v>52.557</v>
      </c>
      <c r="E46">
        <v>1708</v>
      </c>
      <c r="F46">
        <v>12196</v>
      </c>
      <c r="G46">
        <v>119616</v>
      </c>
      <c r="H46">
        <v>36856</v>
      </c>
      <c r="I46">
        <v>525496</v>
      </c>
      <c r="J46">
        <v>17188</v>
      </c>
      <c r="K46">
        <v>12</v>
      </c>
    </row>
    <row r="47" spans="1:11">
      <c r="A47">
        <v>1460834359</v>
      </c>
      <c r="B47">
        <v>180</v>
      </c>
      <c r="C47">
        <v>398.8</v>
      </c>
      <c r="D47">
        <v>54.174</v>
      </c>
      <c r="E47">
        <v>1712</v>
      </c>
      <c r="F47">
        <v>12196</v>
      </c>
      <c r="G47">
        <v>120985</v>
      </c>
      <c r="H47">
        <v>37268</v>
      </c>
      <c r="I47">
        <v>541664</v>
      </c>
      <c r="J47">
        <v>17582</v>
      </c>
      <c r="K47">
        <v>12</v>
      </c>
    </row>
    <row r="48" spans="1:11">
      <c r="A48">
        <v>1460834363</v>
      </c>
      <c r="B48">
        <v>184</v>
      </c>
      <c r="C48">
        <v>399.1</v>
      </c>
      <c r="D48">
        <v>56.356</v>
      </c>
      <c r="E48">
        <v>1716</v>
      </c>
      <c r="F48">
        <v>12196</v>
      </c>
      <c r="G48">
        <v>123694</v>
      </c>
      <c r="H48">
        <v>38128</v>
      </c>
      <c r="I48">
        <v>563480</v>
      </c>
      <c r="J48">
        <v>17977</v>
      </c>
      <c r="K48">
        <v>12</v>
      </c>
    </row>
    <row r="49" spans="1:11">
      <c r="A49">
        <v>1460834367</v>
      </c>
      <c r="B49">
        <v>188</v>
      </c>
      <c r="C49">
        <v>398.7</v>
      </c>
      <c r="D49">
        <v>57.475</v>
      </c>
      <c r="E49">
        <v>1720</v>
      </c>
      <c r="F49">
        <v>12196</v>
      </c>
      <c r="G49">
        <v>129618</v>
      </c>
      <c r="H49">
        <v>39912</v>
      </c>
      <c r="I49">
        <v>574672</v>
      </c>
      <c r="J49">
        <v>18373</v>
      </c>
      <c r="K49">
        <v>12</v>
      </c>
    </row>
    <row r="50" spans="1:11">
      <c r="A50">
        <v>1460834371</v>
      </c>
      <c r="B50">
        <v>192</v>
      </c>
      <c r="C50">
        <v>399.2</v>
      </c>
      <c r="D50">
        <v>58.195</v>
      </c>
      <c r="E50">
        <v>1724</v>
      </c>
      <c r="F50">
        <v>12196</v>
      </c>
      <c r="G50">
        <v>133058</v>
      </c>
      <c r="H50">
        <v>40956</v>
      </c>
      <c r="I50">
        <v>581868</v>
      </c>
      <c r="J50">
        <v>18769</v>
      </c>
      <c r="K50">
        <v>12</v>
      </c>
    </row>
    <row r="51" spans="1:11">
      <c r="A51">
        <v>1460834375</v>
      </c>
      <c r="B51">
        <v>196</v>
      </c>
      <c r="C51">
        <v>398.6</v>
      </c>
      <c r="D51">
        <v>58.325</v>
      </c>
      <c r="E51">
        <v>1728</v>
      </c>
      <c r="F51">
        <v>12196</v>
      </c>
      <c r="G51">
        <v>136953</v>
      </c>
      <c r="H51">
        <v>42132</v>
      </c>
      <c r="I51">
        <v>583168</v>
      </c>
      <c r="J51">
        <v>19165</v>
      </c>
      <c r="K51">
        <v>12</v>
      </c>
    </row>
    <row r="52" spans="1:11">
      <c r="A52">
        <v>1460834379</v>
      </c>
      <c r="B52">
        <v>200</v>
      </c>
      <c r="C52">
        <v>398.8</v>
      </c>
      <c r="D52">
        <v>58.982</v>
      </c>
      <c r="E52">
        <v>1732</v>
      </c>
      <c r="F52">
        <v>12196</v>
      </c>
      <c r="G52">
        <v>138793</v>
      </c>
      <c r="H52">
        <v>42692</v>
      </c>
      <c r="I52">
        <v>589732</v>
      </c>
      <c r="J52">
        <v>19561</v>
      </c>
      <c r="K52">
        <v>12</v>
      </c>
    </row>
    <row r="53" spans="1:11">
      <c r="A53">
        <v>1460834383</v>
      </c>
      <c r="B53">
        <v>204</v>
      </c>
      <c r="C53">
        <v>399.1</v>
      </c>
      <c r="D53">
        <v>59.916</v>
      </c>
      <c r="E53">
        <v>1736</v>
      </c>
      <c r="F53">
        <v>12196</v>
      </c>
      <c r="G53">
        <v>142460</v>
      </c>
      <c r="H53">
        <v>43800</v>
      </c>
      <c r="I53">
        <v>599072</v>
      </c>
      <c r="J53">
        <v>19958</v>
      </c>
      <c r="K53">
        <v>12</v>
      </c>
    </row>
    <row r="54" spans="1:11">
      <c r="A54">
        <v>1460834387</v>
      </c>
      <c r="B54">
        <v>208</v>
      </c>
      <c r="C54">
        <v>395.1</v>
      </c>
      <c r="D54">
        <v>61.431</v>
      </c>
      <c r="E54">
        <v>1740</v>
      </c>
      <c r="F54">
        <v>12196</v>
      </c>
      <c r="G54">
        <v>146045</v>
      </c>
      <c r="H54">
        <v>44892</v>
      </c>
      <c r="I54">
        <v>614220</v>
      </c>
      <c r="J54">
        <v>20356</v>
      </c>
      <c r="K54">
        <v>12</v>
      </c>
    </row>
    <row r="55" spans="1:11">
      <c r="A55">
        <v>1460834391</v>
      </c>
      <c r="B55">
        <v>212</v>
      </c>
      <c r="C55">
        <v>399.2</v>
      </c>
      <c r="D55">
        <v>61.778</v>
      </c>
      <c r="E55">
        <v>1744</v>
      </c>
      <c r="F55">
        <v>12196</v>
      </c>
      <c r="G55">
        <v>147610</v>
      </c>
      <c r="H55">
        <v>45376</v>
      </c>
      <c r="I55">
        <v>617688</v>
      </c>
      <c r="J55">
        <v>20753</v>
      </c>
      <c r="K55">
        <v>12</v>
      </c>
    </row>
    <row r="56" spans="1:11">
      <c r="A56">
        <v>1460834395</v>
      </c>
      <c r="B56">
        <v>216</v>
      </c>
      <c r="C56">
        <v>398.7</v>
      </c>
      <c r="D56">
        <v>61.804</v>
      </c>
      <c r="E56">
        <v>1748</v>
      </c>
      <c r="F56">
        <v>12196</v>
      </c>
      <c r="G56">
        <v>150448</v>
      </c>
      <c r="H56">
        <v>46228</v>
      </c>
      <c r="I56">
        <v>617952</v>
      </c>
      <c r="J56">
        <v>21150</v>
      </c>
      <c r="K56">
        <v>12</v>
      </c>
    </row>
    <row r="57" spans="1:11">
      <c r="A57">
        <v>1460834399</v>
      </c>
      <c r="B57">
        <v>220</v>
      </c>
      <c r="C57">
        <v>399</v>
      </c>
      <c r="D57">
        <v>61.804</v>
      </c>
      <c r="E57">
        <v>1752</v>
      </c>
      <c r="F57">
        <v>12196</v>
      </c>
      <c r="G57">
        <v>153977</v>
      </c>
      <c r="H57">
        <v>47328</v>
      </c>
      <c r="I57">
        <v>617952</v>
      </c>
      <c r="J57">
        <v>21548</v>
      </c>
      <c r="K57">
        <v>12</v>
      </c>
    </row>
    <row r="58" spans="1:11">
      <c r="A58">
        <v>1460834403</v>
      </c>
      <c r="B58">
        <v>224</v>
      </c>
      <c r="C58">
        <v>399.2</v>
      </c>
      <c r="D58">
        <v>61.804</v>
      </c>
      <c r="E58">
        <v>1756</v>
      </c>
      <c r="F58">
        <v>12196</v>
      </c>
      <c r="G58">
        <v>157701</v>
      </c>
      <c r="H58">
        <v>48516</v>
      </c>
      <c r="I58">
        <v>617952</v>
      </c>
      <c r="J58">
        <v>21945</v>
      </c>
      <c r="K58">
        <v>12</v>
      </c>
    </row>
    <row r="59" spans="1:11">
      <c r="A59">
        <v>1460834407</v>
      </c>
      <c r="B59">
        <v>228</v>
      </c>
      <c r="C59">
        <v>398.9</v>
      </c>
      <c r="D59">
        <v>61.854</v>
      </c>
      <c r="E59">
        <v>1760</v>
      </c>
      <c r="F59">
        <v>12196</v>
      </c>
      <c r="G59">
        <v>160340</v>
      </c>
      <c r="H59">
        <v>49344</v>
      </c>
      <c r="I59">
        <v>618452</v>
      </c>
      <c r="J59">
        <v>22342</v>
      </c>
      <c r="K59">
        <v>12</v>
      </c>
    </row>
    <row r="60" spans="1:11">
      <c r="A60">
        <v>1460834411</v>
      </c>
      <c r="B60">
        <v>232</v>
      </c>
      <c r="C60">
        <v>399.1</v>
      </c>
      <c r="D60">
        <v>61.885</v>
      </c>
      <c r="E60">
        <v>1764</v>
      </c>
      <c r="F60">
        <v>12196</v>
      </c>
      <c r="G60">
        <v>165185</v>
      </c>
      <c r="H60">
        <v>50832</v>
      </c>
      <c r="I60">
        <v>618764</v>
      </c>
      <c r="J60">
        <v>22740</v>
      </c>
      <c r="K60">
        <v>12</v>
      </c>
    </row>
    <row r="61" spans="1:11">
      <c r="A61">
        <v>1460834415</v>
      </c>
      <c r="B61">
        <v>236</v>
      </c>
      <c r="C61">
        <v>397.5</v>
      </c>
      <c r="D61">
        <v>61.899</v>
      </c>
      <c r="E61">
        <v>1768</v>
      </c>
      <c r="F61">
        <v>12196</v>
      </c>
      <c r="G61">
        <v>168863</v>
      </c>
      <c r="H61">
        <v>51964</v>
      </c>
      <c r="I61">
        <v>618896</v>
      </c>
      <c r="J61">
        <v>23137</v>
      </c>
      <c r="K61">
        <v>12</v>
      </c>
    </row>
    <row r="62" spans="1:11">
      <c r="A62">
        <v>1460834419</v>
      </c>
      <c r="B62">
        <v>240</v>
      </c>
      <c r="C62">
        <v>399.1</v>
      </c>
      <c r="D62">
        <v>61.899</v>
      </c>
      <c r="E62">
        <v>1772</v>
      </c>
      <c r="F62">
        <v>12196</v>
      </c>
      <c r="G62">
        <v>173384</v>
      </c>
      <c r="H62">
        <v>53344</v>
      </c>
      <c r="I62">
        <v>618896</v>
      </c>
      <c r="J62">
        <v>23535</v>
      </c>
      <c r="K62">
        <v>12</v>
      </c>
    </row>
    <row r="63" spans="1:11">
      <c r="A63">
        <v>1460834423</v>
      </c>
      <c r="B63">
        <v>244</v>
      </c>
      <c r="C63">
        <v>399.3</v>
      </c>
      <c r="D63">
        <v>61.899</v>
      </c>
      <c r="E63">
        <v>1776</v>
      </c>
      <c r="F63">
        <v>12196</v>
      </c>
      <c r="G63">
        <v>177245</v>
      </c>
      <c r="H63">
        <v>54500</v>
      </c>
      <c r="I63">
        <v>618896</v>
      </c>
      <c r="J63">
        <v>23932</v>
      </c>
      <c r="K63">
        <v>12</v>
      </c>
    </row>
    <row r="64" spans="1:11">
      <c r="A64">
        <v>1460834427</v>
      </c>
      <c r="B64">
        <v>248</v>
      </c>
      <c r="C64">
        <v>398.9</v>
      </c>
      <c r="D64">
        <v>61.899</v>
      </c>
      <c r="E64">
        <v>1780</v>
      </c>
      <c r="F64">
        <v>12196</v>
      </c>
      <c r="G64">
        <v>180475</v>
      </c>
      <c r="H64">
        <v>55484</v>
      </c>
      <c r="I64">
        <v>618896</v>
      </c>
      <c r="J64">
        <v>24329</v>
      </c>
      <c r="K64">
        <v>12</v>
      </c>
    </row>
    <row r="65" spans="1:11">
      <c r="A65">
        <v>1460834431</v>
      </c>
      <c r="B65">
        <v>252</v>
      </c>
      <c r="C65">
        <v>399.1</v>
      </c>
      <c r="D65">
        <v>61.899</v>
      </c>
      <c r="E65">
        <v>1784</v>
      </c>
      <c r="F65">
        <v>12196</v>
      </c>
      <c r="G65">
        <v>185978</v>
      </c>
      <c r="H65">
        <v>57140</v>
      </c>
      <c r="I65">
        <v>618896</v>
      </c>
      <c r="J65">
        <v>24726</v>
      </c>
      <c r="K65">
        <v>12</v>
      </c>
    </row>
    <row r="66" spans="1:11">
      <c r="A66">
        <v>1460834435</v>
      </c>
      <c r="B66">
        <v>256</v>
      </c>
      <c r="C66">
        <v>399.3</v>
      </c>
      <c r="D66">
        <v>61.899</v>
      </c>
      <c r="E66">
        <v>1788</v>
      </c>
      <c r="F66">
        <v>12196</v>
      </c>
      <c r="G66">
        <v>195090</v>
      </c>
      <c r="H66">
        <v>59888</v>
      </c>
      <c r="I66">
        <v>618896</v>
      </c>
      <c r="J66">
        <v>25124</v>
      </c>
      <c r="K66">
        <v>12</v>
      </c>
    </row>
    <row r="67" spans="1:11">
      <c r="A67">
        <v>1460834439</v>
      </c>
      <c r="B67">
        <v>260</v>
      </c>
      <c r="C67">
        <v>399</v>
      </c>
      <c r="D67">
        <v>61.949</v>
      </c>
      <c r="E67">
        <v>1792</v>
      </c>
      <c r="F67">
        <v>12196</v>
      </c>
      <c r="G67">
        <v>199688</v>
      </c>
      <c r="H67">
        <v>61292</v>
      </c>
      <c r="I67">
        <v>619404</v>
      </c>
      <c r="J67">
        <v>25521</v>
      </c>
      <c r="K67">
        <v>12</v>
      </c>
    </row>
    <row r="68" spans="1:11">
      <c r="A68">
        <v>1460834443</v>
      </c>
      <c r="B68">
        <v>264</v>
      </c>
      <c r="C68">
        <v>398.3</v>
      </c>
      <c r="D68">
        <v>61.976</v>
      </c>
      <c r="E68">
        <v>1796</v>
      </c>
      <c r="F68">
        <v>12196</v>
      </c>
      <c r="G68">
        <v>203296</v>
      </c>
      <c r="H68">
        <v>62388</v>
      </c>
      <c r="I68">
        <v>619668</v>
      </c>
      <c r="J68">
        <v>25918</v>
      </c>
      <c r="K68">
        <v>12</v>
      </c>
    </row>
    <row r="69" spans="1:11">
      <c r="A69">
        <v>1460834447</v>
      </c>
      <c r="B69">
        <v>268</v>
      </c>
      <c r="C69">
        <v>399</v>
      </c>
      <c r="D69">
        <v>62.103</v>
      </c>
      <c r="E69">
        <v>1800</v>
      </c>
      <c r="F69">
        <v>12196</v>
      </c>
      <c r="G69">
        <v>207929</v>
      </c>
      <c r="H69">
        <v>63820</v>
      </c>
      <c r="I69">
        <v>620936</v>
      </c>
      <c r="J69">
        <v>26315</v>
      </c>
      <c r="K69">
        <v>12</v>
      </c>
    </row>
    <row r="70" spans="1:11">
      <c r="A70">
        <v>1460834451</v>
      </c>
      <c r="B70">
        <v>272</v>
      </c>
      <c r="C70">
        <v>399.2</v>
      </c>
      <c r="D70">
        <v>62.129</v>
      </c>
      <c r="E70">
        <v>1804</v>
      </c>
      <c r="F70">
        <v>12196</v>
      </c>
      <c r="G70">
        <v>212055</v>
      </c>
      <c r="H70">
        <v>65084</v>
      </c>
      <c r="I70">
        <v>621200</v>
      </c>
      <c r="J70">
        <v>26713</v>
      </c>
      <c r="K70">
        <v>12</v>
      </c>
    </row>
    <row r="71" spans="1:11">
      <c r="A71">
        <v>1460834455</v>
      </c>
      <c r="B71">
        <v>276</v>
      </c>
      <c r="C71">
        <v>398.6</v>
      </c>
      <c r="D71">
        <v>62.848</v>
      </c>
      <c r="E71">
        <v>1808</v>
      </c>
      <c r="F71">
        <v>12196</v>
      </c>
      <c r="G71">
        <v>214874</v>
      </c>
      <c r="H71">
        <v>65960</v>
      </c>
      <c r="I71">
        <v>628392</v>
      </c>
      <c r="J71">
        <v>27110</v>
      </c>
      <c r="K71">
        <v>12</v>
      </c>
    </row>
    <row r="72" spans="1:11">
      <c r="A72">
        <v>1460834459</v>
      </c>
      <c r="B72">
        <v>280</v>
      </c>
      <c r="C72">
        <v>399.2</v>
      </c>
      <c r="D72">
        <v>63.773</v>
      </c>
      <c r="E72">
        <v>1812</v>
      </c>
      <c r="F72">
        <v>12196</v>
      </c>
      <c r="G72">
        <v>216980</v>
      </c>
      <c r="H72">
        <v>66644</v>
      </c>
      <c r="I72">
        <v>637640</v>
      </c>
      <c r="J72">
        <v>27507</v>
      </c>
      <c r="K72">
        <v>12</v>
      </c>
    </row>
    <row r="73" spans="1:11">
      <c r="A73">
        <v>1460834463</v>
      </c>
      <c r="B73">
        <v>284</v>
      </c>
      <c r="C73">
        <v>399.3</v>
      </c>
      <c r="D73">
        <v>65.25</v>
      </c>
      <c r="E73">
        <v>1816</v>
      </c>
      <c r="F73">
        <v>12196</v>
      </c>
      <c r="G73">
        <v>219169</v>
      </c>
      <c r="H73">
        <v>67316</v>
      </c>
      <c r="I73">
        <v>652404</v>
      </c>
      <c r="J73">
        <v>27905</v>
      </c>
      <c r="K73">
        <v>12</v>
      </c>
    </row>
    <row r="74" spans="1:11">
      <c r="A74">
        <v>1460834467</v>
      </c>
      <c r="B74">
        <v>288</v>
      </c>
      <c r="C74">
        <v>398.7</v>
      </c>
      <c r="D74">
        <v>65.308</v>
      </c>
      <c r="E74">
        <v>1820</v>
      </c>
      <c r="F74">
        <v>12196</v>
      </c>
      <c r="G74">
        <v>221530</v>
      </c>
      <c r="H74">
        <v>68052</v>
      </c>
      <c r="I74">
        <v>652988</v>
      </c>
      <c r="J74">
        <v>28302</v>
      </c>
      <c r="K74">
        <v>12</v>
      </c>
    </row>
    <row r="75" spans="1:11">
      <c r="A75">
        <v>1460834471</v>
      </c>
      <c r="B75">
        <v>292</v>
      </c>
      <c r="C75">
        <v>399.3</v>
      </c>
      <c r="D75">
        <v>66.217</v>
      </c>
      <c r="E75">
        <v>1824</v>
      </c>
      <c r="F75">
        <v>12196</v>
      </c>
      <c r="G75">
        <v>223289</v>
      </c>
      <c r="H75">
        <v>68624</v>
      </c>
      <c r="I75">
        <v>662072</v>
      </c>
      <c r="J75">
        <v>28699</v>
      </c>
      <c r="K75">
        <v>12</v>
      </c>
    </row>
    <row r="76" spans="1:11">
      <c r="A76">
        <v>1460834475</v>
      </c>
      <c r="B76">
        <v>296</v>
      </c>
      <c r="C76">
        <v>399</v>
      </c>
      <c r="D76">
        <v>66.218</v>
      </c>
      <c r="E76">
        <v>1828</v>
      </c>
      <c r="F76">
        <v>12196</v>
      </c>
      <c r="G76">
        <v>225088</v>
      </c>
      <c r="H76">
        <v>69208</v>
      </c>
      <c r="I76">
        <v>662084</v>
      </c>
      <c r="J76">
        <v>29097</v>
      </c>
      <c r="K76">
        <v>12</v>
      </c>
    </row>
    <row r="77" spans="1:11">
      <c r="A77">
        <v>1460834479</v>
      </c>
      <c r="B77">
        <v>300</v>
      </c>
      <c r="C77">
        <v>398.3</v>
      </c>
      <c r="D77">
        <v>66.273</v>
      </c>
      <c r="E77">
        <v>1832</v>
      </c>
      <c r="F77">
        <v>12196</v>
      </c>
      <c r="G77">
        <v>226827</v>
      </c>
      <c r="H77">
        <v>69756</v>
      </c>
      <c r="I77">
        <v>662632</v>
      </c>
      <c r="J77">
        <v>29495</v>
      </c>
      <c r="K77">
        <v>12</v>
      </c>
    </row>
    <row r="78" spans="1:11">
      <c r="A78">
        <v>1460834483</v>
      </c>
      <c r="B78">
        <v>304</v>
      </c>
      <c r="C78">
        <v>399.4</v>
      </c>
      <c r="D78">
        <v>66.273</v>
      </c>
      <c r="E78">
        <v>1833</v>
      </c>
      <c r="F78">
        <v>12196</v>
      </c>
      <c r="G78">
        <v>229742</v>
      </c>
      <c r="H78">
        <v>70636</v>
      </c>
      <c r="I78">
        <v>662632</v>
      </c>
      <c r="J78">
        <v>29892</v>
      </c>
      <c r="K78">
        <v>12</v>
      </c>
    </row>
    <row r="79" spans="1:11">
      <c r="A79">
        <v>1460834487</v>
      </c>
      <c r="B79">
        <v>308</v>
      </c>
      <c r="C79">
        <v>399</v>
      </c>
      <c r="D79">
        <v>66.379</v>
      </c>
      <c r="E79">
        <v>1833</v>
      </c>
      <c r="F79">
        <v>12196</v>
      </c>
      <c r="G79">
        <v>232457</v>
      </c>
      <c r="H79">
        <v>71472</v>
      </c>
      <c r="I79">
        <v>663692</v>
      </c>
      <c r="J79">
        <v>30289</v>
      </c>
      <c r="K79">
        <v>12</v>
      </c>
    </row>
    <row r="80" spans="1:11">
      <c r="A80">
        <v>1460834491</v>
      </c>
      <c r="B80">
        <v>312</v>
      </c>
      <c r="C80">
        <v>399.2</v>
      </c>
      <c r="D80">
        <v>65.903</v>
      </c>
      <c r="E80">
        <v>1833</v>
      </c>
      <c r="F80">
        <v>12196</v>
      </c>
      <c r="G80">
        <v>238038</v>
      </c>
      <c r="H80">
        <v>73160</v>
      </c>
      <c r="I80">
        <v>658932</v>
      </c>
      <c r="J80">
        <v>30687</v>
      </c>
      <c r="K80">
        <v>12</v>
      </c>
    </row>
    <row r="81" spans="1:11">
      <c r="A81">
        <v>1460834495</v>
      </c>
      <c r="B81">
        <v>316</v>
      </c>
      <c r="C81">
        <v>290.5</v>
      </c>
      <c r="D81">
        <v>63.463</v>
      </c>
      <c r="E81">
        <v>1833</v>
      </c>
      <c r="F81">
        <v>12196</v>
      </c>
      <c r="G81">
        <v>241716</v>
      </c>
      <c r="H81">
        <v>74276</v>
      </c>
      <c r="I81">
        <v>634536</v>
      </c>
      <c r="J81">
        <v>31084</v>
      </c>
      <c r="K81">
        <v>12</v>
      </c>
    </row>
    <row r="82" spans="1:11">
      <c r="A82">
        <v>1460834499</v>
      </c>
      <c r="B82">
        <v>320</v>
      </c>
      <c r="C82">
        <v>1</v>
      </c>
      <c r="D82">
        <v>63.463</v>
      </c>
      <c r="E82">
        <v>1833</v>
      </c>
      <c r="F82">
        <v>12196</v>
      </c>
      <c r="G82">
        <v>241718</v>
      </c>
      <c r="H82">
        <v>74288</v>
      </c>
      <c r="I82">
        <v>634536</v>
      </c>
      <c r="J82">
        <v>31477</v>
      </c>
      <c r="K82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1461111522</v>
      </c>
      <c r="B2">
        <v>0</v>
      </c>
      <c r="C2">
        <v>0</v>
      </c>
      <c r="D2">
        <v>0.161</v>
      </c>
      <c r="E2">
        <v>33</v>
      </c>
      <c r="F2">
        <v>2396</v>
      </c>
      <c r="G2">
        <v>3</v>
      </c>
      <c r="H2">
        <v>0</v>
      </c>
      <c r="I2">
        <v>1608</v>
      </c>
      <c r="J2">
        <v>45</v>
      </c>
      <c r="K2">
        <v>1</v>
      </c>
    </row>
    <row r="3" spans="1:11">
      <c r="A3">
        <v>1461111526</v>
      </c>
      <c r="B3">
        <v>4</v>
      </c>
      <c r="C3">
        <v>94.8</v>
      </c>
      <c r="D3">
        <v>9.594</v>
      </c>
      <c r="E3">
        <v>1529</v>
      </c>
      <c r="F3">
        <v>11840</v>
      </c>
      <c r="G3">
        <v>5</v>
      </c>
      <c r="H3">
        <v>0</v>
      </c>
      <c r="I3">
        <v>95928</v>
      </c>
      <c r="J3">
        <v>202</v>
      </c>
      <c r="K3">
        <v>1</v>
      </c>
    </row>
    <row r="4" spans="1:11">
      <c r="A4">
        <v>1461111530</v>
      </c>
      <c r="B4">
        <v>8</v>
      </c>
      <c r="C4">
        <v>166.7</v>
      </c>
      <c r="D4">
        <v>26.605</v>
      </c>
      <c r="E4">
        <v>1539</v>
      </c>
      <c r="F4">
        <v>12196</v>
      </c>
      <c r="G4">
        <v>32</v>
      </c>
      <c r="H4">
        <v>16</v>
      </c>
      <c r="I4">
        <v>266008</v>
      </c>
      <c r="J4">
        <v>489</v>
      </c>
      <c r="K4">
        <v>12</v>
      </c>
    </row>
    <row r="5" spans="1:11">
      <c r="A5">
        <v>1461111534</v>
      </c>
      <c r="B5">
        <v>12</v>
      </c>
      <c r="C5">
        <v>399.1</v>
      </c>
      <c r="D5">
        <v>36.995</v>
      </c>
      <c r="E5">
        <v>1543</v>
      </c>
      <c r="F5">
        <v>12196</v>
      </c>
      <c r="G5">
        <v>626</v>
      </c>
      <c r="H5">
        <v>212</v>
      </c>
      <c r="I5">
        <v>369900</v>
      </c>
      <c r="J5">
        <v>884</v>
      </c>
      <c r="K5">
        <v>12</v>
      </c>
    </row>
    <row r="6" spans="1:11">
      <c r="A6">
        <v>1461111538</v>
      </c>
      <c r="B6">
        <v>16</v>
      </c>
      <c r="C6">
        <v>396.6</v>
      </c>
      <c r="D6">
        <v>42.082</v>
      </c>
      <c r="E6">
        <v>1547</v>
      </c>
      <c r="F6">
        <v>12196</v>
      </c>
      <c r="G6">
        <v>2919</v>
      </c>
      <c r="H6">
        <v>892</v>
      </c>
      <c r="I6">
        <v>420764</v>
      </c>
      <c r="J6">
        <v>1280</v>
      </c>
      <c r="K6">
        <v>12</v>
      </c>
    </row>
    <row r="7" spans="1:11">
      <c r="A7">
        <v>1461111542</v>
      </c>
      <c r="B7">
        <v>20</v>
      </c>
      <c r="C7">
        <v>398.8</v>
      </c>
      <c r="D7">
        <v>44.742</v>
      </c>
      <c r="E7">
        <v>1551</v>
      </c>
      <c r="F7">
        <v>12196</v>
      </c>
      <c r="G7">
        <v>4711</v>
      </c>
      <c r="H7">
        <v>1432</v>
      </c>
      <c r="I7">
        <v>447360</v>
      </c>
      <c r="J7">
        <v>1676</v>
      </c>
      <c r="K7">
        <v>12</v>
      </c>
    </row>
    <row r="8" spans="1:11">
      <c r="A8">
        <v>1461111546</v>
      </c>
      <c r="B8">
        <v>24</v>
      </c>
      <c r="C8">
        <v>398.9</v>
      </c>
      <c r="D8">
        <v>44.976</v>
      </c>
      <c r="E8">
        <v>1555</v>
      </c>
      <c r="F8">
        <v>12196</v>
      </c>
      <c r="G8">
        <v>5559</v>
      </c>
      <c r="H8">
        <v>1716</v>
      </c>
      <c r="I8">
        <v>449696</v>
      </c>
      <c r="J8">
        <v>2072</v>
      </c>
      <c r="K8">
        <v>12</v>
      </c>
    </row>
    <row r="9" spans="1:11">
      <c r="A9">
        <v>1461111551</v>
      </c>
      <c r="B9">
        <v>29</v>
      </c>
      <c r="C9">
        <v>398.8</v>
      </c>
      <c r="D9">
        <v>45.931</v>
      </c>
      <c r="E9">
        <v>1560</v>
      </c>
      <c r="F9">
        <v>12196</v>
      </c>
      <c r="G9">
        <v>6104</v>
      </c>
      <c r="H9">
        <v>1892</v>
      </c>
      <c r="I9">
        <v>459248</v>
      </c>
      <c r="J9">
        <v>2467</v>
      </c>
      <c r="K9">
        <v>12</v>
      </c>
    </row>
    <row r="10" spans="1:11">
      <c r="A10">
        <v>1461111554</v>
      </c>
      <c r="B10">
        <v>32</v>
      </c>
      <c r="C10">
        <v>399.1</v>
      </c>
      <c r="D10">
        <v>45.958</v>
      </c>
      <c r="E10">
        <v>1563</v>
      </c>
      <c r="F10">
        <v>12196</v>
      </c>
      <c r="G10">
        <v>6982</v>
      </c>
      <c r="H10">
        <v>2164</v>
      </c>
      <c r="I10">
        <v>459512</v>
      </c>
      <c r="J10">
        <v>2786</v>
      </c>
      <c r="K10">
        <v>12</v>
      </c>
    </row>
    <row r="11" spans="1:11">
      <c r="A11">
        <v>1461111558</v>
      </c>
      <c r="B11">
        <v>36</v>
      </c>
      <c r="C11">
        <v>396.2</v>
      </c>
      <c r="D11">
        <v>45.984</v>
      </c>
      <c r="E11">
        <v>1567</v>
      </c>
      <c r="F11">
        <v>12196</v>
      </c>
      <c r="G11">
        <v>8338</v>
      </c>
      <c r="H11">
        <v>2592</v>
      </c>
      <c r="I11">
        <v>459772</v>
      </c>
      <c r="J11">
        <v>3181</v>
      </c>
      <c r="K11">
        <v>12</v>
      </c>
    </row>
    <row r="12" spans="1:11">
      <c r="A12">
        <v>1461111562</v>
      </c>
      <c r="B12">
        <v>40</v>
      </c>
      <c r="C12">
        <v>398.8</v>
      </c>
      <c r="D12">
        <v>46.194</v>
      </c>
      <c r="E12">
        <v>1571</v>
      </c>
      <c r="F12">
        <v>12196</v>
      </c>
      <c r="G12">
        <v>9353</v>
      </c>
      <c r="H12">
        <v>2940</v>
      </c>
      <c r="I12">
        <v>461872</v>
      </c>
      <c r="J12">
        <v>3576</v>
      </c>
      <c r="K12">
        <v>12</v>
      </c>
    </row>
    <row r="13" spans="1:11">
      <c r="A13">
        <v>1461111566</v>
      </c>
      <c r="B13">
        <v>44</v>
      </c>
      <c r="C13">
        <v>398</v>
      </c>
      <c r="D13">
        <v>46.297</v>
      </c>
      <c r="E13">
        <v>1575</v>
      </c>
      <c r="F13">
        <v>12196</v>
      </c>
      <c r="G13">
        <v>11282</v>
      </c>
      <c r="H13">
        <v>3536</v>
      </c>
      <c r="I13">
        <v>462900</v>
      </c>
      <c r="J13">
        <v>3971</v>
      </c>
      <c r="K13">
        <v>12</v>
      </c>
    </row>
    <row r="14" spans="1:11">
      <c r="A14">
        <v>1461111570</v>
      </c>
      <c r="B14">
        <v>48</v>
      </c>
      <c r="C14">
        <v>399</v>
      </c>
      <c r="D14">
        <v>46.349</v>
      </c>
      <c r="E14">
        <v>1579</v>
      </c>
      <c r="F14">
        <v>12196</v>
      </c>
      <c r="G14">
        <v>12175</v>
      </c>
      <c r="H14">
        <v>3884</v>
      </c>
      <c r="I14">
        <v>463428</v>
      </c>
      <c r="J14">
        <v>4367</v>
      </c>
      <c r="K14">
        <v>12</v>
      </c>
    </row>
    <row r="15" spans="1:11">
      <c r="A15">
        <v>1461111574</v>
      </c>
      <c r="B15">
        <v>52</v>
      </c>
      <c r="C15">
        <v>399.1</v>
      </c>
      <c r="D15">
        <v>46.387</v>
      </c>
      <c r="E15">
        <v>1583</v>
      </c>
      <c r="F15">
        <v>12196</v>
      </c>
      <c r="G15">
        <v>13188</v>
      </c>
      <c r="H15">
        <v>4196</v>
      </c>
      <c r="I15">
        <v>463804</v>
      </c>
      <c r="J15">
        <v>4763</v>
      </c>
      <c r="K15">
        <v>12</v>
      </c>
    </row>
    <row r="16" spans="1:11">
      <c r="A16">
        <v>1461111578</v>
      </c>
      <c r="B16">
        <v>56</v>
      </c>
      <c r="C16">
        <v>398.9</v>
      </c>
      <c r="D16">
        <v>46.462</v>
      </c>
      <c r="E16">
        <v>1587</v>
      </c>
      <c r="F16">
        <v>12196</v>
      </c>
      <c r="G16">
        <v>14600</v>
      </c>
      <c r="H16">
        <v>4628</v>
      </c>
      <c r="I16">
        <v>464552</v>
      </c>
      <c r="J16">
        <v>5159</v>
      </c>
      <c r="K16">
        <v>12</v>
      </c>
    </row>
    <row r="17" spans="1:11">
      <c r="A17">
        <v>1461111582</v>
      </c>
      <c r="B17">
        <v>60</v>
      </c>
      <c r="C17">
        <v>398.1</v>
      </c>
      <c r="D17">
        <v>46.488</v>
      </c>
      <c r="E17">
        <v>1591</v>
      </c>
      <c r="F17">
        <v>12196</v>
      </c>
      <c r="G17">
        <v>16651</v>
      </c>
      <c r="H17">
        <v>5256</v>
      </c>
      <c r="I17">
        <v>464812</v>
      </c>
      <c r="J17">
        <v>5555</v>
      </c>
      <c r="K17">
        <v>12</v>
      </c>
    </row>
    <row r="18" spans="1:11">
      <c r="A18">
        <v>1461111586</v>
      </c>
      <c r="B18">
        <v>64</v>
      </c>
      <c r="C18">
        <v>399</v>
      </c>
      <c r="D18">
        <v>46.541</v>
      </c>
      <c r="E18">
        <v>1595</v>
      </c>
      <c r="F18">
        <v>12196</v>
      </c>
      <c r="G18">
        <v>18576</v>
      </c>
      <c r="H18">
        <v>5860</v>
      </c>
      <c r="I18">
        <v>465340</v>
      </c>
      <c r="J18">
        <v>5951</v>
      </c>
      <c r="K18">
        <v>12</v>
      </c>
    </row>
    <row r="19" spans="1:11">
      <c r="A19">
        <v>1461111590</v>
      </c>
      <c r="B19">
        <v>68</v>
      </c>
      <c r="C19">
        <v>399</v>
      </c>
      <c r="D19">
        <v>46.541</v>
      </c>
      <c r="E19">
        <v>1599</v>
      </c>
      <c r="F19">
        <v>12196</v>
      </c>
      <c r="G19">
        <v>19884</v>
      </c>
      <c r="H19">
        <v>6276</v>
      </c>
      <c r="I19">
        <v>465340</v>
      </c>
      <c r="J19">
        <v>6346</v>
      </c>
      <c r="K19">
        <v>12</v>
      </c>
    </row>
    <row r="20" spans="1:11">
      <c r="A20">
        <v>1461111594</v>
      </c>
      <c r="B20">
        <v>72</v>
      </c>
      <c r="C20">
        <v>398.7</v>
      </c>
      <c r="D20">
        <v>46.558</v>
      </c>
      <c r="E20">
        <v>1603</v>
      </c>
      <c r="F20">
        <v>12196</v>
      </c>
      <c r="G20">
        <v>22553</v>
      </c>
      <c r="H20">
        <v>7092</v>
      </c>
      <c r="I20">
        <v>465516</v>
      </c>
      <c r="J20">
        <v>6741</v>
      </c>
      <c r="K20">
        <v>12</v>
      </c>
    </row>
    <row r="21" spans="1:11">
      <c r="A21">
        <v>1461111598</v>
      </c>
      <c r="B21">
        <v>76</v>
      </c>
      <c r="C21">
        <v>399</v>
      </c>
      <c r="D21">
        <v>46.609</v>
      </c>
      <c r="E21">
        <v>1607</v>
      </c>
      <c r="F21">
        <v>12196</v>
      </c>
      <c r="G21">
        <v>27290</v>
      </c>
      <c r="H21">
        <v>8540</v>
      </c>
      <c r="I21">
        <v>466020</v>
      </c>
      <c r="J21">
        <v>7137</v>
      </c>
      <c r="K21">
        <v>12</v>
      </c>
    </row>
    <row r="22" spans="1:11">
      <c r="A22">
        <v>1461111602</v>
      </c>
      <c r="B22">
        <v>80</v>
      </c>
      <c r="C22">
        <v>398.9</v>
      </c>
      <c r="D22">
        <v>46.685</v>
      </c>
      <c r="E22">
        <v>1611</v>
      </c>
      <c r="F22">
        <v>12196</v>
      </c>
      <c r="G22">
        <v>29744</v>
      </c>
      <c r="H22">
        <v>9284</v>
      </c>
      <c r="I22">
        <v>466780</v>
      </c>
      <c r="J22">
        <v>7532</v>
      </c>
      <c r="K22">
        <v>12</v>
      </c>
    </row>
    <row r="23" spans="1:11">
      <c r="A23">
        <v>1461111606</v>
      </c>
      <c r="B23">
        <v>84</v>
      </c>
      <c r="C23">
        <v>399.3</v>
      </c>
      <c r="D23">
        <v>46.738</v>
      </c>
      <c r="E23">
        <v>1615</v>
      </c>
      <c r="F23">
        <v>12196</v>
      </c>
      <c r="G23">
        <v>30973</v>
      </c>
      <c r="H23">
        <v>9668</v>
      </c>
      <c r="I23">
        <v>467308</v>
      </c>
      <c r="J23">
        <v>7928</v>
      </c>
      <c r="K23">
        <v>12</v>
      </c>
    </row>
    <row r="24" spans="1:11">
      <c r="A24">
        <v>1461111610</v>
      </c>
      <c r="B24">
        <v>88</v>
      </c>
      <c r="C24">
        <v>399</v>
      </c>
      <c r="D24">
        <v>46.93</v>
      </c>
      <c r="E24">
        <v>1619</v>
      </c>
      <c r="F24">
        <v>12196</v>
      </c>
      <c r="G24">
        <v>32641</v>
      </c>
      <c r="H24">
        <v>10168</v>
      </c>
      <c r="I24">
        <v>469228</v>
      </c>
      <c r="J24">
        <v>8324</v>
      </c>
      <c r="K24">
        <v>12</v>
      </c>
    </row>
    <row r="25" spans="1:11">
      <c r="A25">
        <v>1461111614</v>
      </c>
      <c r="B25">
        <v>92</v>
      </c>
      <c r="C25">
        <v>399.1</v>
      </c>
      <c r="D25">
        <v>46.955</v>
      </c>
      <c r="E25">
        <v>1623</v>
      </c>
      <c r="F25">
        <v>12196</v>
      </c>
      <c r="G25">
        <v>33889</v>
      </c>
      <c r="H25">
        <v>10564</v>
      </c>
      <c r="I25">
        <v>469480</v>
      </c>
      <c r="J25">
        <v>8720</v>
      </c>
      <c r="K25">
        <v>12</v>
      </c>
    </row>
    <row r="26" spans="1:11">
      <c r="A26">
        <v>1461111618</v>
      </c>
      <c r="B26">
        <v>96</v>
      </c>
      <c r="C26">
        <v>399.2</v>
      </c>
      <c r="D26">
        <v>47.031</v>
      </c>
      <c r="E26">
        <v>1627</v>
      </c>
      <c r="F26">
        <v>12196</v>
      </c>
      <c r="G26">
        <v>36065</v>
      </c>
      <c r="H26">
        <v>11240</v>
      </c>
      <c r="I26">
        <v>470240</v>
      </c>
      <c r="J26">
        <v>9116</v>
      </c>
      <c r="K26">
        <v>12</v>
      </c>
    </row>
    <row r="27" spans="1:11">
      <c r="A27">
        <v>1461111622</v>
      </c>
      <c r="B27">
        <v>100</v>
      </c>
      <c r="C27">
        <v>399</v>
      </c>
      <c r="D27">
        <v>47.031</v>
      </c>
      <c r="E27">
        <v>1631</v>
      </c>
      <c r="F27">
        <v>12196</v>
      </c>
      <c r="G27">
        <v>37340</v>
      </c>
      <c r="H27">
        <v>11668</v>
      </c>
      <c r="I27">
        <v>470240</v>
      </c>
      <c r="J27">
        <v>9512</v>
      </c>
      <c r="K27">
        <v>12</v>
      </c>
    </row>
    <row r="28" spans="1:11">
      <c r="A28">
        <v>1461111626</v>
      </c>
      <c r="B28">
        <v>104</v>
      </c>
      <c r="C28">
        <v>399.5</v>
      </c>
      <c r="D28">
        <v>47.11</v>
      </c>
      <c r="E28">
        <v>1635</v>
      </c>
      <c r="F28">
        <v>12196</v>
      </c>
      <c r="G28">
        <v>38393</v>
      </c>
      <c r="H28">
        <v>12008</v>
      </c>
      <c r="I28">
        <v>471032</v>
      </c>
      <c r="J28">
        <v>9908</v>
      </c>
      <c r="K28">
        <v>12</v>
      </c>
    </row>
    <row r="29" spans="1:11">
      <c r="A29">
        <v>1461111630</v>
      </c>
      <c r="B29">
        <v>108</v>
      </c>
      <c r="C29">
        <v>399.1</v>
      </c>
      <c r="D29">
        <v>47.136</v>
      </c>
      <c r="E29">
        <v>1639</v>
      </c>
      <c r="F29">
        <v>12196</v>
      </c>
      <c r="G29">
        <v>39597</v>
      </c>
      <c r="H29">
        <v>12460</v>
      </c>
      <c r="I29">
        <v>471292</v>
      </c>
      <c r="J29">
        <v>10304</v>
      </c>
      <c r="K29">
        <v>12</v>
      </c>
    </row>
    <row r="30" spans="1:11">
      <c r="A30">
        <v>1461111634</v>
      </c>
      <c r="B30">
        <v>112</v>
      </c>
      <c r="C30">
        <v>398.8</v>
      </c>
      <c r="D30">
        <v>47.162</v>
      </c>
      <c r="E30">
        <v>1643</v>
      </c>
      <c r="F30">
        <v>12196</v>
      </c>
      <c r="G30">
        <v>40330</v>
      </c>
      <c r="H30">
        <v>12696</v>
      </c>
      <c r="I30">
        <v>471556</v>
      </c>
      <c r="J30">
        <v>10701</v>
      </c>
      <c r="K30">
        <v>12</v>
      </c>
    </row>
    <row r="31" spans="1:11">
      <c r="A31">
        <v>1461111638</v>
      </c>
      <c r="B31">
        <v>116</v>
      </c>
      <c r="C31">
        <v>399.2</v>
      </c>
      <c r="D31">
        <v>47.162</v>
      </c>
      <c r="E31">
        <v>1647</v>
      </c>
      <c r="F31">
        <v>12196</v>
      </c>
      <c r="G31">
        <v>41561</v>
      </c>
      <c r="H31">
        <v>13124</v>
      </c>
      <c r="I31">
        <v>471556</v>
      </c>
      <c r="J31">
        <v>11096</v>
      </c>
      <c r="K31">
        <v>12</v>
      </c>
    </row>
    <row r="32" spans="1:11">
      <c r="A32">
        <v>1461111642</v>
      </c>
      <c r="B32">
        <v>120</v>
      </c>
      <c r="C32">
        <v>398.9</v>
      </c>
      <c r="D32">
        <v>47.236</v>
      </c>
      <c r="E32">
        <v>1652</v>
      </c>
      <c r="F32">
        <v>12196</v>
      </c>
      <c r="G32">
        <v>46488</v>
      </c>
      <c r="H32">
        <v>14620</v>
      </c>
      <c r="I32">
        <v>472288</v>
      </c>
      <c r="J32">
        <v>11492</v>
      </c>
      <c r="K32">
        <v>12</v>
      </c>
    </row>
    <row r="33" spans="1:11">
      <c r="A33">
        <v>1461111646</v>
      </c>
      <c r="B33">
        <v>124</v>
      </c>
      <c r="C33">
        <v>399.3</v>
      </c>
      <c r="D33">
        <v>47.308</v>
      </c>
      <c r="E33">
        <v>1656</v>
      </c>
      <c r="F33">
        <v>12196</v>
      </c>
      <c r="G33">
        <v>49985</v>
      </c>
      <c r="H33">
        <v>15676</v>
      </c>
      <c r="I33">
        <v>473008</v>
      </c>
      <c r="J33">
        <v>11888</v>
      </c>
      <c r="K33">
        <v>12</v>
      </c>
    </row>
    <row r="34" spans="1:11">
      <c r="A34">
        <v>1461111650</v>
      </c>
      <c r="B34">
        <v>128</v>
      </c>
      <c r="C34">
        <v>399.2</v>
      </c>
      <c r="D34">
        <v>47.384</v>
      </c>
      <c r="E34">
        <v>1660</v>
      </c>
      <c r="F34">
        <v>12196</v>
      </c>
      <c r="G34">
        <v>52632</v>
      </c>
      <c r="H34">
        <v>16496</v>
      </c>
      <c r="I34">
        <v>473776</v>
      </c>
      <c r="J34">
        <v>12283</v>
      </c>
      <c r="K34">
        <v>12</v>
      </c>
    </row>
    <row r="35" spans="1:11">
      <c r="A35">
        <v>1461111654</v>
      </c>
      <c r="B35">
        <v>132</v>
      </c>
      <c r="C35">
        <v>399.3</v>
      </c>
      <c r="D35">
        <v>47.411</v>
      </c>
      <c r="E35">
        <v>1664</v>
      </c>
      <c r="F35">
        <v>12196</v>
      </c>
      <c r="G35">
        <v>54059</v>
      </c>
      <c r="H35">
        <v>16944</v>
      </c>
      <c r="I35">
        <v>474040</v>
      </c>
      <c r="J35">
        <v>12679</v>
      </c>
      <c r="K35">
        <v>12</v>
      </c>
    </row>
    <row r="36" spans="1:11">
      <c r="A36">
        <v>1461111658</v>
      </c>
      <c r="B36">
        <v>136</v>
      </c>
      <c r="C36">
        <v>399</v>
      </c>
      <c r="D36">
        <v>47.518</v>
      </c>
      <c r="E36">
        <v>1668</v>
      </c>
      <c r="F36">
        <v>12196</v>
      </c>
      <c r="G36">
        <v>55205</v>
      </c>
      <c r="H36">
        <v>17308</v>
      </c>
      <c r="I36">
        <v>475108</v>
      </c>
      <c r="J36">
        <v>13076</v>
      </c>
      <c r="K36">
        <v>12</v>
      </c>
    </row>
    <row r="37" spans="1:11">
      <c r="A37">
        <v>1461111662</v>
      </c>
      <c r="B37">
        <v>140</v>
      </c>
      <c r="C37">
        <v>399.2</v>
      </c>
      <c r="D37">
        <v>48.337</v>
      </c>
      <c r="E37">
        <v>1672</v>
      </c>
      <c r="F37">
        <v>12196</v>
      </c>
      <c r="G37">
        <v>55646</v>
      </c>
      <c r="H37">
        <v>17452</v>
      </c>
      <c r="I37">
        <v>483304</v>
      </c>
      <c r="J37">
        <v>13473</v>
      </c>
      <c r="K37">
        <v>12</v>
      </c>
    </row>
    <row r="38" spans="1:11">
      <c r="A38">
        <v>1461111666</v>
      </c>
      <c r="B38">
        <v>144</v>
      </c>
      <c r="C38">
        <v>399.2</v>
      </c>
      <c r="D38">
        <v>51.999</v>
      </c>
      <c r="E38">
        <v>1676</v>
      </c>
      <c r="F38">
        <v>12196</v>
      </c>
      <c r="G38">
        <v>56881</v>
      </c>
      <c r="H38">
        <v>17848</v>
      </c>
      <c r="I38">
        <v>519920</v>
      </c>
      <c r="J38">
        <v>13869</v>
      </c>
      <c r="K38">
        <v>12</v>
      </c>
    </row>
    <row r="39" spans="1:11">
      <c r="A39">
        <v>1461111670</v>
      </c>
      <c r="B39">
        <v>148</v>
      </c>
      <c r="C39">
        <v>399</v>
      </c>
      <c r="D39">
        <v>55.792</v>
      </c>
      <c r="E39">
        <v>1680</v>
      </c>
      <c r="F39">
        <v>12196</v>
      </c>
      <c r="G39">
        <v>58249</v>
      </c>
      <c r="H39">
        <v>18268</v>
      </c>
      <c r="I39">
        <v>557836</v>
      </c>
      <c r="J39">
        <v>14265</v>
      </c>
      <c r="K39">
        <v>12</v>
      </c>
    </row>
    <row r="40" spans="1:11">
      <c r="A40">
        <v>1461111674</v>
      </c>
      <c r="B40">
        <v>152</v>
      </c>
      <c r="C40">
        <v>399.1</v>
      </c>
      <c r="D40">
        <v>56.379</v>
      </c>
      <c r="E40">
        <v>1684</v>
      </c>
      <c r="F40">
        <v>12196</v>
      </c>
      <c r="G40">
        <v>59839</v>
      </c>
      <c r="H40">
        <v>18768</v>
      </c>
      <c r="I40">
        <v>563712</v>
      </c>
      <c r="J40">
        <v>14662</v>
      </c>
      <c r="K40">
        <v>12</v>
      </c>
    </row>
    <row r="41" spans="1:11">
      <c r="A41">
        <v>1461111678</v>
      </c>
      <c r="B41">
        <v>156</v>
      </c>
      <c r="C41">
        <v>399</v>
      </c>
      <c r="D41">
        <v>56.843</v>
      </c>
      <c r="E41">
        <v>1688</v>
      </c>
      <c r="F41">
        <v>12196</v>
      </c>
      <c r="G41">
        <v>60946</v>
      </c>
      <c r="H41">
        <v>19132</v>
      </c>
      <c r="I41">
        <v>568348</v>
      </c>
      <c r="J41">
        <v>15060</v>
      </c>
      <c r="K41">
        <v>12</v>
      </c>
    </row>
    <row r="42" spans="1:11">
      <c r="A42">
        <v>1461111682</v>
      </c>
      <c r="B42">
        <v>160</v>
      </c>
      <c r="C42">
        <v>399</v>
      </c>
      <c r="D42">
        <v>57.063</v>
      </c>
      <c r="E42">
        <v>1692</v>
      </c>
      <c r="F42">
        <v>12196</v>
      </c>
      <c r="G42">
        <v>62059</v>
      </c>
      <c r="H42">
        <v>19484</v>
      </c>
      <c r="I42">
        <v>570552</v>
      </c>
      <c r="J42">
        <v>15457</v>
      </c>
      <c r="K42">
        <v>12</v>
      </c>
    </row>
    <row r="43" spans="1:11">
      <c r="A43">
        <v>1461111686</v>
      </c>
      <c r="B43">
        <v>164</v>
      </c>
      <c r="C43">
        <v>399.2</v>
      </c>
      <c r="D43">
        <v>58.526</v>
      </c>
      <c r="E43">
        <v>1696</v>
      </c>
      <c r="F43">
        <v>12196</v>
      </c>
      <c r="G43">
        <v>63821</v>
      </c>
      <c r="H43">
        <v>20040</v>
      </c>
      <c r="I43">
        <v>585172</v>
      </c>
      <c r="J43">
        <v>15855</v>
      </c>
      <c r="K43">
        <v>12</v>
      </c>
    </row>
    <row r="44" spans="1:11">
      <c r="A44">
        <v>1461111690</v>
      </c>
      <c r="B44">
        <v>168</v>
      </c>
      <c r="C44">
        <v>399.2</v>
      </c>
      <c r="D44">
        <v>60.431</v>
      </c>
      <c r="E44">
        <v>1700</v>
      </c>
      <c r="F44">
        <v>12196</v>
      </c>
      <c r="G44">
        <v>65099</v>
      </c>
      <c r="H44">
        <v>20448</v>
      </c>
      <c r="I44">
        <v>604224</v>
      </c>
      <c r="J44">
        <v>16252</v>
      </c>
      <c r="K44">
        <v>12</v>
      </c>
    </row>
    <row r="45" spans="1:11">
      <c r="A45">
        <v>1461111694</v>
      </c>
      <c r="B45">
        <v>172</v>
      </c>
      <c r="C45">
        <v>399.3</v>
      </c>
      <c r="D45">
        <v>62.163</v>
      </c>
      <c r="E45">
        <v>1704</v>
      </c>
      <c r="F45">
        <v>12196</v>
      </c>
      <c r="G45">
        <v>65909</v>
      </c>
      <c r="H45">
        <v>20720</v>
      </c>
      <c r="I45">
        <v>621536</v>
      </c>
      <c r="J45">
        <v>16649</v>
      </c>
      <c r="K45">
        <v>12</v>
      </c>
    </row>
    <row r="46" spans="1:11">
      <c r="A46">
        <v>1461111698</v>
      </c>
      <c r="B46">
        <v>176</v>
      </c>
      <c r="C46">
        <v>398.9</v>
      </c>
      <c r="D46">
        <v>62.404</v>
      </c>
      <c r="E46">
        <v>1708</v>
      </c>
      <c r="F46">
        <v>12196</v>
      </c>
      <c r="G46">
        <v>67434</v>
      </c>
      <c r="H46">
        <v>21200</v>
      </c>
      <c r="I46">
        <v>623948</v>
      </c>
      <c r="J46">
        <v>17047</v>
      </c>
      <c r="K46">
        <v>12</v>
      </c>
    </row>
    <row r="47" spans="1:11">
      <c r="A47">
        <v>1461111702</v>
      </c>
      <c r="B47">
        <v>180</v>
      </c>
      <c r="C47">
        <v>398.6</v>
      </c>
      <c r="D47">
        <v>62.418</v>
      </c>
      <c r="E47">
        <v>1712</v>
      </c>
      <c r="F47">
        <v>12196</v>
      </c>
      <c r="G47">
        <v>69390</v>
      </c>
      <c r="H47">
        <v>21792</v>
      </c>
      <c r="I47">
        <v>624088</v>
      </c>
      <c r="J47">
        <v>17444</v>
      </c>
      <c r="K47">
        <v>12</v>
      </c>
    </row>
    <row r="48" spans="1:11">
      <c r="A48">
        <v>1461111706</v>
      </c>
      <c r="B48">
        <v>184</v>
      </c>
      <c r="C48">
        <v>399.2</v>
      </c>
      <c r="D48">
        <v>62.456</v>
      </c>
      <c r="E48">
        <v>1716</v>
      </c>
      <c r="F48">
        <v>12196</v>
      </c>
      <c r="G48">
        <v>71068</v>
      </c>
      <c r="H48">
        <v>22304</v>
      </c>
      <c r="I48">
        <v>624468</v>
      </c>
      <c r="J48">
        <v>17840</v>
      </c>
      <c r="K48">
        <v>12</v>
      </c>
    </row>
    <row r="49" spans="1:11">
      <c r="A49">
        <v>1461111710</v>
      </c>
      <c r="B49">
        <v>188</v>
      </c>
      <c r="C49">
        <v>398.8</v>
      </c>
      <c r="D49">
        <v>62.456</v>
      </c>
      <c r="E49">
        <v>1720</v>
      </c>
      <c r="F49">
        <v>12196</v>
      </c>
      <c r="G49">
        <v>72673</v>
      </c>
      <c r="H49">
        <v>22820</v>
      </c>
      <c r="I49">
        <v>624468</v>
      </c>
      <c r="J49">
        <v>18236</v>
      </c>
      <c r="K49">
        <v>12</v>
      </c>
    </row>
    <row r="50" spans="1:11">
      <c r="A50">
        <v>1461111714</v>
      </c>
      <c r="B50">
        <v>192</v>
      </c>
      <c r="C50">
        <v>399</v>
      </c>
      <c r="D50">
        <v>62.823</v>
      </c>
      <c r="E50">
        <v>1724</v>
      </c>
      <c r="F50">
        <v>12196</v>
      </c>
      <c r="G50">
        <v>77707</v>
      </c>
      <c r="H50">
        <v>24340</v>
      </c>
      <c r="I50">
        <v>628136</v>
      </c>
      <c r="J50">
        <v>18633</v>
      </c>
      <c r="K50">
        <v>12</v>
      </c>
    </row>
    <row r="51" spans="1:11">
      <c r="A51">
        <v>1461111718</v>
      </c>
      <c r="B51">
        <v>196</v>
      </c>
      <c r="C51">
        <v>399</v>
      </c>
      <c r="D51">
        <v>62.912</v>
      </c>
      <c r="E51">
        <v>1728</v>
      </c>
      <c r="F51">
        <v>12196</v>
      </c>
      <c r="G51">
        <v>80930</v>
      </c>
      <c r="H51">
        <v>25300</v>
      </c>
      <c r="I51">
        <v>629028</v>
      </c>
      <c r="J51">
        <v>19030</v>
      </c>
      <c r="K51">
        <v>12</v>
      </c>
    </row>
    <row r="52" spans="1:11">
      <c r="A52">
        <v>1461111722</v>
      </c>
      <c r="B52">
        <v>200</v>
      </c>
      <c r="C52">
        <v>399.2</v>
      </c>
      <c r="D52">
        <v>63.085</v>
      </c>
      <c r="E52">
        <v>1732</v>
      </c>
      <c r="F52">
        <v>12196</v>
      </c>
      <c r="G52">
        <v>81535</v>
      </c>
      <c r="H52">
        <v>25488</v>
      </c>
      <c r="I52">
        <v>630764</v>
      </c>
      <c r="J52">
        <v>19424</v>
      </c>
      <c r="K52">
        <v>12</v>
      </c>
    </row>
    <row r="53" spans="1:11">
      <c r="A53">
        <v>1461111726</v>
      </c>
      <c r="B53">
        <v>204</v>
      </c>
      <c r="C53">
        <v>399.1</v>
      </c>
      <c r="D53">
        <v>63.085</v>
      </c>
      <c r="E53">
        <v>1736</v>
      </c>
      <c r="F53">
        <v>12196</v>
      </c>
      <c r="G53">
        <v>82079</v>
      </c>
      <c r="H53">
        <v>25664</v>
      </c>
      <c r="I53">
        <v>630764</v>
      </c>
      <c r="J53">
        <v>19821</v>
      </c>
      <c r="K53">
        <v>12</v>
      </c>
    </row>
    <row r="54" spans="1:11">
      <c r="A54">
        <v>1461111730</v>
      </c>
      <c r="B54">
        <v>208</v>
      </c>
      <c r="C54">
        <v>399</v>
      </c>
      <c r="D54">
        <v>63.085</v>
      </c>
      <c r="E54">
        <v>1740</v>
      </c>
      <c r="F54">
        <v>12196</v>
      </c>
      <c r="G54">
        <v>82651</v>
      </c>
      <c r="H54">
        <v>25848</v>
      </c>
      <c r="I54">
        <v>630764</v>
      </c>
      <c r="J54">
        <v>20218</v>
      </c>
      <c r="K54">
        <v>12</v>
      </c>
    </row>
    <row r="55" spans="1:11">
      <c r="A55">
        <v>1461111734</v>
      </c>
      <c r="B55">
        <v>212</v>
      </c>
      <c r="C55">
        <v>399.4</v>
      </c>
      <c r="D55">
        <v>63.085</v>
      </c>
      <c r="E55">
        <v>1744</v>
      </c>
      <c r="F55">
        <v>12196</v>
      </c>
      <c r="G55">
        <v>83388</v>
      </c>
      <c r="H55">
        <v>26080</v>
      </c>
      <c r="I55">
        <v>630764</v>
      </c>
      <c r="J55">
        <v>20614</v>
      </c>
      <c r="K55">
        <v>12</v>
      </c>
    </row>
    <row r="56" spans="1:11">
      <c r="A56">
        <v>1461111738</v>
      </c>
      <c r="B56">
        <v>216</v>
      </c>
      <c r="C56">
        <v>399</v>
      </c>
      <c r="D56">
        <v>63.085</v>
      </c>
      <c r="E56">
        <v>1748</v>
      </c>
      <c r="F56">
        <v>12196</v>
      </c>
      <c r="G56">
        <v>84846</v>
      </c>
      <c r="H56">
        <v>26508</v>
      </c>
      <c r="I56">
        <v>630764</v>
      </c>
      <c r="J56">
        <v>21009</v>
      </c>
      <c r="K56">
        <v>12</v>
      </c>
    </row>
    <row r="57" spans="1:11">
      <c r="A57">
        <v>1461111742</v>
      </c>
      <c r="B57">
        <v>220</v>
      </c>
      <c r="C57">
        <v>399.1</v>
      </c>
      <c r="D57">
        <v>64.358</v>
      </c>
      <c r="E57">
        <v>1752</v>
      </c>
      <c r="F57">
        <v>12196</v>
      </c>
      <c r="G57">
        <v>88438</v>
      </c>
      <c r="H57">
        <v>27604</v>
      </c>
      <c r="I57">
        <v>643484</v>
      </c>
      <c r="J57">
        <v>21406</v>
      </c>
      <c r="K57">
        <v>12</v>
      </c>
    </row>
    <row r="58" spans="1:11">
      <c r="A58">
        <v>1461111746</v>
      </c>
      <c r="B58">
        <v>224</v>
      </c>
      <c r="C58">
        <v>399.4</v>
      </c>
      <c r="D58">
        <v>65.225</v>
      </c>
      <c r="E58">
        <v>1756</v>
      </c>
      <c r="F58">
        <v>12196</v>
      </c>
      <c r="G58">
        <v>92231</v>
      </c>
      <c r="H58">
        <v>28764</v>
      </c>
      <c r="I58">
        <v>652160</v>
      </c>
      <c r="J58">
        <v>21802</v>
      </c>
      <c r="K58">
        <v>12</v>
      </c>
    </row>
    <row r="59" spans="1:11">
      <c r="A59">
        <v>1461111750</v>
      </c>
      <c r="B59">
        <v>228</v>
      </c>
      <c r="C59">
        <v>398.8</v>
      </c>
      <c r="D59">
        <v>65.968</v>
      </c>
      <c r="E59">
        <v>1760</v>
      </c>
      <c r="F59">
        <v>12196</v>
      </c>
      <c r="G59">
        <v>94142</v>
      </c>
      <c r="H59">
        <v>29356</v>
      </c>
      <c r="I59">
        <v>659588</v>
      </c>
      <c r="J59">
        <v>22198</v>
      </c>
      <c r="K59">
        <v>12</v>
      </c>
    </row>
    <row r="60" spans="1:11">
      <c r="A60">
        <v>1461111754</v>
      </c>
      <c r="B60">
        <v>232</v>
      </c>
      <c r="C60">
        <v>399.3</v>
      </c>
      <c r="D60">
        <v>65.968</v>
      </c>
      <c r="E60">
        <v>1764</v>
      </c>
      <c r="F60">
        <v>12196</v>
      </c>
      <c r="G60">
        <v>97225</v>
      </c>
      <c r="H60">
        <v>30336</v>
      </c>
      <c r="I60">
        <v>659588</v>
      </c>
      <c r="J60">
        <v>22594</v>
      </c>
      <c r="K60">
        <v>12</v>
      </c>
    </row>
    <row r="61" spans="1:11">
      <c r="A61">
        <v>1461111758</v>
      </c>
      <c r="B61">
        <v>236</v>
      </c>
      <c r="C61">
        <v>399.2</v>
      </c>
      <c r="D61">
        <v>65.968</v>
      </c>
      <c r="E61">
        <v>1768</v>
      </c>
      <c r="F61">
        <v>12196</v>
      </c>
      <c r="G61">
        <v>100038</v>
      </c>
      <c r="H61">
        <v>31192</v>
      </c>
      <c r="I61">
        <v>659588</v>
      </c>
      <c r="J61">
        <v>22990</v>
      </c>
      <c r="K61">
        <v>12</v>
      </c>
    </row>
    <row r="62" spans="1:11">
      <c r="A62">
        <v>1461111762</v>
      </c>
      <c r="B62">
        <v>240</v>
      </c>
      <c r="C62">
        <v>398.7</v>
      </c>
      <c r="D62">
        <v>65.995</v>
      </c>
      <c r="E62">
        <v>1772</v>
      </c>
      <c r="F62">
        <v>12196</v>
      </c>
      <c r="G62">
        <v>102718</v>
      </c>
      <c r="H62">
        <v>32012</v>
      </c>
      <c r="I62">
        <v>659852</v>
      </c>
      <c r="J62">
        <v>23387</v>
      </c>
      <c r="K62">
        <v>12</v>
      </c>
    </row>
    <row r="63" spans="1:11">
      <c r="A63">
        <v>1461111766</v>
      </c>
      <c r="B63">
        <v>244</v>
      </c>
      <c r="C63">
        <v>399.1</v>
      </c>
      <c r="D63">
        <v>65.995</v>
      </c>
      <c r="E63">
        <v>1776</v>
      </c>
      <c r="F63">
        <v>12196</v>
      </c>
      <c r="G63">
        <v>106479</v>
      </c>
      <c r="H63">
        <v>33148</v>
      </c>
      <c r="I63">
        <v>659852</v>
      </c>
      <c r="J63">
        <v>23784</v>
      </c>
      <c r="K63">
        <v>12</v>
      </c>
    </row>
    <row r="64" spans="1:11">
      <c r="A64">
        <v>1461111770</v>
      </c>
      <c r="B64">
        <v>248</v>
      </c>
      <c r="C64">
        <v>399.3</v>
      </c>
      <c r="D64">
        <v>65.995</v>
      </c>
      <c r="E64">
        <v>1780</v>
      </c>
      <c r="F64">
        <v>12196</v>
      </c>
      <c r="G64">
        <v>110332</v>
      </c>
      <c r="H64">
        <v>34328</v>
      </c>
      <c r="I64">
        <v>659852</v>
      </c>
      <c r="J64">
        <v>24181</v>
      </c>
      <c r="K64">
        <v>12</v>
      </c>
    </row>
    <row r="65" spans="1:11">
      <c r="A65">
        <v>1461111774</v>
      </c>
      <c r="B65">
        <v>252</v>
      </c>
      <c r="C65">
        <v>399.1</v>
      </c>
      <c r="D65">
        <v>66.021</v>
      </c>
      <c r="E65">
        <v>1784</v>
      </c>
      <c r="F65">
        <v>12196</v>
      </c>
      <c r="G65">
        <v>115404</v>
      </c>
      <c r="H65">
        <v>35836</v>
      </c>
      <c r="I65">
        <v>660116</v>
      </c>
      <c r="J65">
        <v>24578</v>
      </c>
      <c r="K65">
        <v>12</v>
      </c>
    </row>
    <row r="66" spans="1:11">
      <c r="A66">
        <v>1461111778</v>
      </c>
      <c r="B66">
        <v>256</v>
      </c>
      <c r="C66">
        <v>399.2</v>
      </c>
      <c r="D66">
        <v>66.047</v>
      </c>
      <c r="E66">
        <v>1788</v>
      </c>
      <c r="F66">
        <v>12196</v>
      </c>
      <c r="G66">
        <v>120997</v>
      </c>
      <c r="H66">
        <v>37548</v>
      </c>
      <c r="I66">
        <v>660376</v>
      </c>
      <c r="J66">
        <v>24974</v>
      </c>
      <c r="K66">
        <v>12</v>
      </c>
    </row>
    <row r="67" spans="1:11">
      <c r="A67">
        <v>1461111782</v>
      </c>
      <c r="B67">
        <v>260</v>
      </c>
      <c r="C67">
        <v>398.8</v>
      </c>
      <c r="D67">
        <v>66.047</v>
      </c>
      <c r="E67">
        <v>1792</v>
      </c>
      <c r="F67">
        <v>12196</v>
      </c>
      <c r="G67">
        <v>122896</v>
      </c>
      <c r="H67">
        <v>38136</v>
      </c>
      <c r="I67">
        <v>660376</v>
      </c>
      <c r="J67">
        <v>25371</v>
      </c>
      <c r="K67">
        <v>12</v>
      </c>
    </row>
    <row r="68" spans="1:11">
      <c r="A68">
        <v>1461111786</v>
      </c>
      <c r="B68">
        <v>264</v>
      </c>
      <c r="C68">
        <v>399.3</v>
      </c>
      <c r="D68">
        <v>66.074</v>
      </c>
      <c r="E68">
        <v>1796</v>
      </c>
      <c r="F68">
        <v>12196</v>
      </c>
      <c r="G68">
        <v>125500</v>
      </c>
      <c r="H68">
        <v>38952</v>
      </c>
      <c r="I68">
        <v>660640</v>
      </c>
      <c r="J68">
        <v>25767</v>
      </c>
      <c r="K68">
        <v>12</v>
      </c>
    </row>
    <row r="69" spans="1:11">
      <c r="A69">
        <v>1461111790</v>
      </c>
      <c r="B69">
        <v>268</v>
      </c>
      <c r="C69">
        <v>399.2</v>
      </c>
      <c r="D69">
        <v>66.1</v>
      </c>
      <c r="E69">
        <v>1800</v>
      </c>
      <c r="F69">
        <v>12196</v>
      </c>
      <c r="G69">
        <v>128368</v>
      </c>
      <c r="H69">
        <v>39840</v>
      </c>
      <c r="I69">
        <v>660904</v>
      </c>
      <c r="J69">
        <v>26163</v>
      </c>
      <c r="K69">
        <v>12</v>
      </c>
    </row>
    <row r="70" spans="1:11">
      <c r="A70">
        <v>1461111794</v>
      </c>
      <c r="B70">
        <v>272</v>
      </c>
      <c r="C70">
        <v>399</v>
      </c>
      <c r="D70">
        <v>66.1</v>
      </c>
      <c r="E70">
        <v>1804</v>
      </c>
      <c r="F70">
        <v>12196</v>
      </c>
      <c r="G70">
        <v>131968</v>
      </c>
      <c r="H70">
        <v>40968</v>
      </c>
      <c r="I70">
        <v>660904</v>
      </c>
      <c r="J70">
        <v>26560</v>
      </c>
      <c r="K70">
        <v>12</v>
      </c>
    </row>
    <row r="71" spans="1:11">
      <c r="A71">
        <v>1461111798</v>
      </c>
      <c r="B71">
        <v>276</v>
      </c>
      <c r="C71">
        <v>398.9</v>
      </c>
      <c r="D71">
        <v>66.107</v>
      </c>
      <c r="E71">
        <v>1808</v>
      </c>
      <c r="F71">
        <v>12196</v>
      </c>
      <c r="G71">
        <v>136962</v>
      </c>
      <c r="H71">
        <v>42492</v>
      </c>
      <c r="I71">
        <v>660972</v>
      </c>
      <c r="J71">
        <v>26956</v>
      </c>
      <c r="K71">
        <v>12</v>
      </c>
    </row>
    <row r="72" spans="1:11">
      <c r="A72">
        <v>1461111802</v>
      </c>
      <c r="B72">
        <v>280</v>
      </c>
      <c r="C72">
        <v>398.8</v>
      </c>
      <c r="D72">
        <v>66.447</v>
      </c>
      <c r="E72">
        <v>1812</v>
      </c>
      <c r="F72">
        <v>12196</v>
      </c>
      <c r="G72">
        <v>139305</v>
      </c>
      <c r="H72">
        <v>43212</v>
      </c>
      <c r="I72">
        <v>664376</v>
      </c>
      <c r="J72">
        <v>27352</v>
      </c>
      <c r="K72">
        <v>12</v>
      </c>
    </row>
    <row r="73" spans="1:11">
      <c r="A73">
        <v>1461111806</v>
      </c>
      <c r="B73">
        <v>284</v>
      </c>
      <c r="C73">
        <v>399.2</v>
      </c>
      <c r="D73">
        <v>66.473</v>
      </c>
      <c r="E73">
        <v>1816</v>
      </c>
      <c r="F73">
        <v>12196</v>
      </c>
      <c r="G73">
        <v>143430</v>
      </c>
      <c r="H73">
        <v>44472</v>
      </c>
      <c r="I73">
        <v>664636</v>
      </c>
      <c r="J73">
        <v>27748</v>
      </c>
      <c r="K73">
        <v>12</v>
      </c>
    </row>
    <row r="74" spans="1:11">
      <c r="A74">
        <v>1461111810</v>
      </c>
      <c r="B74">
        <v>288</v>
      </c>
      <c r="C74">
        <v>398.4</v>
      </c>
      <c r="D74">
        <v>66.473</v>
      </c>
      <c r="E74">
        <v>1820</v>
      </c>
      <c r="F74">
        <v>12196</v>
      </c>
      <c r="G74">
        <v>147441</v>
      </c>
      <c r="H74">
        <v>45680</v>
      </c>
      <c r="I74">
        <v>664636</v>
      </c>
      <c r="J74">
        <v>28144</v>
      </c>
      <c r="K74">
        <v>12</v>
      </c>
    </row>
    <row r="75" spans="1:11">
      <c r="A75">
        <v>1461111814</v>
      </c>
      <c r="B75">
        <v>292</v>
      </c>
      <c r="C75">
        <v>399.2</v>
      </c>
      <c r="D75">
        <v>66.473</v>
      </c>
      <c r="E75">
        <v>1824</v>
      </c>
      <c r="F75">
        <v>12196</v>
      </c>
      <c r="G75">
        <v>150975</v>
      </c>
      <c r="H75">
        <v>46744</v>
      </c>
      <c r="I75">
        <v>664636</v>
      </c>
      <c r="J75">
        <v>28540</v>
      </c>
      <c r="K75">
        <v>12</v>
      </c>
    </row>
    <row r="76" spans="1:11">
      <c r="A76">
        <v>1461111818</v>
      </c>
      <c r="B76">
        <v>296</v>
      </c>
      <c r="C76">
        <v>399.1</v>
      </c>
      <c r="D76">
        <v>66.473</v>
      </c>
      <c r="E76">
        <v>1828</v>
      </c>
      <c r="F76">
        <v>12196</v>
      </c>
      <c r="G76">
        <v>153890</v>
      </c>
      <c r="H76">
        <v>47684</v>
      </c>
      <c r="I76">
        <v>664636</v>
      </c>
      <c r="J76">
        <v>28936</v>
      </c>
      <c r="K76">
        <v>12</v>
      </c>
    </row>
    <row r="77" spans="1:11">
      <c r="A77">
        <v>1461111822</v>
      </c>
      <c r="B77">
        <v>300</v>
      </c>
      <c r="C77">
        <v>399</v>
      </c>
      <c r="D77">
        <v>66.473</v>
      </c>
      <c r="E77">
        <v>1832</v>
      </c>
      <c r="F77">
        <v>12196</v>
      </c>
      <c r="G77">
        <v>154863</v>
      </c>
      <c r="H77">
        <v>48000</v>
      </c>
      <c r="I77">
        <v>664636</v>
      </c>
      <c r="J77">
        <v>29331</v>
      </c>
      <c r="K77">
        <v>12</v>
      </c>
    </row>
    <row r="78" spans="1:11">
      <c r="A78">
        <v>1461111826</v>
      </c>
      <c r="B78">
        <v>304</v>
      </c>
      <c r="C78">
        <v>399.1</v>
      </c>
      <c r="D78">
        <v>66.473</v>
      </c>
      <c r="E78">
        <v>1833</v>
      </c>
      <c r="F78">
        <v>12196</v>
      </c>
      <c r="G78">
        <v>156292</v>
      </c>
      <c r="H78">
        <v>48448</v>
      </c>
      <c r="I78">
        <v>664636</v>
      </c>
      <c r="J78">
        <v>29728</v>
      </c>
      <c r="K78">
        <v>12</v>
      </c>
    </row>
    <row r="79" spans="1:11">
      <c r="A79">
        <v>1461111830</v>
      </c>
      <c r="B79">
        <v>308</v>
      </c>
      <c r="C79">
        <v>399.3</v>
      </c>
      <c r="D79">
        <v>66.463</v>
      </c>
      <c r="E79">
        <v>1833</v>
      </c>
      <c r="F79">
        <v>12196</v>
      </c>
      <c r="G79">
        <v>159621</v>
      </c>
      <c r="H79">
        <v>49452</v>
      </c>
      <c r="I79">
        <v>664532</v>
      </c>
      <c r="J79">
        <v>30126</v>
      </c>
      <c r="K79">
        <v>12</v>
      </c>
    </row>
    <row r="80" spans="1:11">
      <c r="A80">
        <v>1461111834</v>
      </c>
      <c r="B80">
        <v>312</v>
      </c>
      <c r="C80">
        <v>398.2</v>
      </c>
      <c r="D80">
        <v>66.476</v>
      </c>
      <c r="E80">
        <v>1833</v>
      </c>
      <c r="F80">
        <v>12196</v>
      </c>
      <c r="G80">
        <v>163218</v>
      </c>
      <c r="H80">
        <v>50564</v>
      </c>
      <c r="I80">
        <v>664668</v>
      </c>
      <c r="J80">
        <v>30522</v>
      </c>
      <c r="K80">
        <v>12</v>
      </c>
    </row>
    <row r="81" spans="1:11">
      <c r="A81">
        <v>1461111838</v>
      </c>
      <c r="B81">
        <v>316</v>
      </c>
      <c r="C81">
        <v>325.6</v>
      </c>
      <c r="D81">
        <v>66.476</v>
      </c>
      <c r="E81">
        <v>1833</v>
      </c>
      <c r="F81">
        <v>12196</v>
      </c>
      <c r="G81">
        <v>169992</v>
      </c>
      <c r="H81">
        <v>52612</v>
      </c>
      <c r="I81">
        <v>664668</v>
      </c>
      <c r="J81">
        <v>30920</v>
      </c>
      <c r="K81">
        <v>12</v>
      </c>
    </row>
    <row r="82" spans="1:11">
      <c r="A82">
        <v>1461111842</v>
      </c>
      <c r="B82">
        <v>320</v>
      </c>
      <c r="C82">
        <v>74.8</v>
      </c>
      <c r="D82">
        <v>66.476</v>
      </c>
      <c r="E82">
        <v>1833</v>
      </c>
      <c r="F82">
        <v>12196</v>
      </c>
      <c r="G82">
        <v>172873</v>
      </c>
      <c r="H82">
        <v>53472</v>
      </c>
      <c r="I82">
        <v>664668</v>
      </c>
      <c r="J82">
        <v>31316</v>
      </c>
      <c r="K82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1461111978</v>
      </c>
      <c r="B2">
        <v>0</v>
      </c>
      <c r="C2">
        <v>0</v>
      </c>
      <c r="D2">
        <v>0.352</v>
      </c>
      <c r="E2">
        <v>37</v>
      </c>
      <c r="F2">
        <v>3052</v>
      </c>
      <c r="G2">
        <v>4</v>
      </c>
      <c r="H2">
        <v>0</v>
      </c>
      <c r="I2">
        <v>3516</v>
      </c>
      <c r="J2">
        <v>47</v>
      </c>
      <c r="K2">
        <v>1</v>
      </c>
    </row>
    <row r="3" spans="1:11">
      <c r="A3">
        <v>1461111982</v>
      </c>
      <c r="B3">
        <v>4</v>
      </c>
      <c r="C3">
        <v>95.1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130</v>
      </c>
      <c r="K3">
        <v>1</v>
      </c>
    </row>
    <row r="4" spans="1:11">
      <c r="A4">
        <v>1461111986</v>
      </c>
      <c r="B4">
        <v>8</v>
      </c>
      <c r="C4">
        <v>163.6</v>
      </c>
      <c r="D4">
        <v>26.42</v>
      </c>
      <c r="E4">
        <v>1539</v>
      </c>
      <c r="F4">
        <v>12064</v>
      </c>
      <c r="G4">
        <v>17</v>
      </c>
      <c r="H4">
        <v>8</v>
      </c>
      <c r="I4">
        <v>264164</v>
      </c>
      <c r="J4">
        <v>377</v>
      </c>
      <c r="K4">
        <v>12</v>
      </c>
    </row>
    <row r="5" spans="1:11">
      <c r="A5">
        <v>1461111990</v>
      </c>
      <c r="B5">
        <v>12</v>
      </c>
      <c r="C5">
        <v>398.7</v>
      </c>
      <c r="D5">
        <v>35.355</v>
      </c>
      <c r="E5">
        <v>1543</v>
      </c>
      <c r="F5">
        <v>12196</v>
      </c>
      <c r="G5">
        <v>1432</v>
      </c>
      <c r="H5">
        <v>440</v>
      </c>
      <c r="I5">
        <v>353504</v>
      </c>
      <c r="J5">
        <v>774</v>
      </c>
      <c r="K5">
        <v>12</v>
      </c>
    </row>
    <row r="6" spans="1:11">
      <c r="A6">
        <v>1461111994</v>
      </c>
      <c r="B6">
        <v>16</v>
      </c>
      <c r="C6">
        <v>399.1</v>
      </c>
      <c r="D6">
        <v>42.996</v>
      </c>
      <c r="E6">
        <v>1547</v>
      </c>
      <c r="F6">
        <v>12196</v>
      </c>
      <c r="G6">
        <v>3131</v>
      </c>
      <c r="H6">
        <v>964</v>
      </c>
      <c r="I6">
        <v>429900</v>
      </c>
      <c r="J6">
        <v>1171</v>
      </c>
      <c r="K6">
        <v>12</v>
      </c>
    </row>
    <row r="7" spans="1:11">
      <c r="A7">
        <v>1461111998</v>
      </c>
      <c r="B7">
        <v>20</v>
      </c>
      <c r="C7">
        <v>398.7</v>
      </c>
      <c r="D7">
        <v>44.098</v>
      </c>
      <c r="E7">
        <v>1551</v>
      </c>
      <c r="F7">
        <v>12196</v>
      </c>
      <c r="G7">
        <v>5791</v>
      </c>
      <c r="H7">
        <v>1780</v>
      </c>
      <c r="I7">
        <v>440916</v>
      </c>
      <c r="J7">
        <v>1568</v>
      </c>
      <c r="K7">
        <v>12</v>
      </c>
    </row>
    <row r="8" spans="1:11">
      <c r="A8">
        <v>1461112002</v>
      </c>
      <c r="B8">
        <v>24</v>
      </c>
      <c r="C8">
        <v>399</v>
      </c>
      <c r="D8">
        <v>44.763</v>
      </c>
      <c r="E8">
        <v>1555</v>
      </c>
      <c r="F8">
        <v>12196</v>
      </c>
      <c r="G8">
        <v>11937</v>
      </c>
      <c r="H8">
        <v>3632</v>
      </c>
      <c r="I8">
        <v>447568</v>
      </c>
      <c r="J8">
        <v>1965</v>
      </c>
      <c r="K8">
        <v>12</v>
      </c>
    </row>
    <row r="9" spans="1:11">
      <c r="A9">
        <v>1461112006</v>
      </c>
      <c r="B9">
        <v>28</v>
      </c>
      <c r="C9">
        <v>395.1</v>
      </c>
      <c r="D9">
        <v>44.9</v>
      </c>
      <c r="E9">
        <v>1559</v>
      </c>
      <c r="F9">
        <v>12196</v>
      </c>
      <c r="G9">
        <v>15163</v>
      </c>
      <c r="H9">
        <v>4616</v>
      </c>
      <c r="I9">
        <v>448932</v>
      </c>
      <c r="J9">
        <v>2362</v>
      </c>
      <c r="K9">
        <v>12</v>
      </c>
    </row>
    <row r="10" spans="1:11">
      <c r="A10">
        <v>1461112010</v>
      </c>
      <c r="B10">
        <v>32</v>
      </c>
      <c r="C10">
        <v>394.9</v>
      </c>
      <c r="D10">
        <v>44.978</v>
      </c>
      <c r="E10">
        <v>1563</v>
      </c>
      <c r="F10">
        <v>12196</v>
      </c>
      <c r="G10">
        <v>16624</v>
      </c>
      <c r="H10">
        <v>5068</v>
      </c>
      <c r="I10">
        <v>449716</v>
      </c>
      <c r="J10">
        <v>2758</v>
      </c>
      <c r="K10">
        <v>12</v>
      </c>
    </row>
    <row r="11" spans="1:11">
      <c r="A11">
        <v>1461112014</v>
      </c>
      <c r="B11">
        <v>36</v>
      </c>
      <c r="C11">
        <v>396.5</v>
      </c>
      <c r="D11">
        <v>45.918</v>
      </c>
      <c r="E11">
        <v>1567</v>
      </c>
      <c r="F11">
        <v>12196</v>
      </c>
      <c r="G11">
        <v>20071</v>
      </c>
      <c r="H11">
        <v>6140</v>
      </c>
      <c r="I11">
        <v>459112</v>
      </c>
      <c r="J11">
        <v>3154</v>
      </c>
      <c r="K11">
        <v>12</v>
      </c>
    </row>
    <row r="12" spans="1:11">
      <c r="A12">
        <v>1461112018</v>
      </c>
      <c r="B12">
        <v>40</v>
      </c>
      <c r="C12">
        <v>398</v>
      </c>
      <c r="D12">
        <v>45.969</v>
      </c>
      <c r="E12">
        <v>1571</v>
      </c>
      <c r="F12">
        <v>12196</v>
      </c>
      <c r="G12">
        <v>22579</v>
      </c>
      <c r="H12">
        <v>6944</v>
      </c>
      <c r="I12">
        <v>459624</v>
      </c>
      <c r="J12">
        <v>3551</v>
      </c>
      <c r="K12">
        <v>12</v>
      </c>
    </row>
    <row r="13" spans="1:11">
      <c r="A13">
        <v>1461112022</v>
      </c>
      <c r="B13">
        <v>44</v>
      </c>
      <c r="C13">
        <v>398.2</v>
      </c>
      <c r="D13">
        <v>46.048</v>
      </c>
      <c r="E13">
        <v>1575</v>
      </c>
      <c r="F13">
        <v>12196</v>
      </c>
      <c r="G13">
        <v>25036</v>
      </c>
      <c r="H13">
        <v>7740</v>
      </c>
      <c r="I13">
        <v>460412</v>
      </c>
      <c r="J13">
        <v>3949</v>
      </c>
      <c r="K13">
        <v>12</v>
      </c>
    </row>
    <row r="14" spans="1:11">
      <c r="A14">
        <v>1461112026</v>
      </c>
      <c r="B14">
        <v>48</v>
      </c>
      <c r="C14">
        <v>398.4</v>
      </c>
      <c r="D14">
        <v>46.125</v>
      </c>
      <c r="E14">
        <v>1579</v>
      </c>
      <c r="F14">
        <v>12196</v>
      </c>
      <c r="G14">
        <v>27225</v>
      </c>
      <c r="H14">
        <v>8460</v>
      </c>
      <c r="I14">
        <v>461188</v>
      </c>
      <c r="J14">
        <v>4346</v>
      </c>
      <c r="K14">
        <v>12</v>
      </c>
    </row>
    <row r="15" spans="1:11">
      <c r="A15">
        <v>1461112030</v>
      </c>
      <c r="B15">
        <v>52</v>
      </c>
      <c r="C15">
        <v>398.7</v>
      </c>
      <c r="D15">
        <v>46.177</v>
      </c>
      <c r="E15">
        <v>1583</v>
      </c>
      <c r="F15">
        <v>12196</v>
      </c>
      <c r="G15">
        <v>29060</v>
      </c>
      <c r="H15">
        <v>9028</v>
      </c>
      <c r="I15">
        <v>461700</v>
      </c>
      <c r="J15">
        <v>4742</v>
      </c>
      <c r="K15">
        <v>12</v>
      </c>
    </row>
    <row r="16" spans="1:11">
      <c r="A16">
        <v>1461112034</v>
      </c>
      <c r="B16">
        <v>56</v>
      </c>
      <c r="C16">
        <v>398.9</v>
      </c>
      <c r="D16">
        <v>46.203</v>
      </c>
      <c r="E16">
        <v>1587</v>
      </c>
      <c r="F16">
        <v>12196</v>
      </c>
      <c r="G16">
        <v>30400</v>
      </c>
      <c r="H16">
        <v>9440</v>
      </c>
      <c r="I16">
        <v>461964</v>
      </c>
      <c r="J16">
        <v>5140</v>
      </c>
      <c r="K16">
        <v>12</v>
      </c>
    </row>
    <row r="17" spans="1:11">
      <c r="A17">
        <v>1461112038</v>
      </c>
      <c r="B17">
        <v>60</v>
      </c>
      <c r="C17">
        <v>399.2</v>
      </c>
      <c r="D17">
        <v>46.203</v>
      </c>
      <c r="E17">
        <v>1591</v>
      </c>
      <c r="F17">
        <v>12196</v>
      </c>
      <c r="G17">
        <v>33554</v>
      </c>
      <c r="H17">
        <v>10408</v>
      </c>
      <c r="I17">
        <v>461964</v>
      </c>
      <c r="J17">
        <v>5537</v>
      </c>
      <c r="K17">
        <v>12</v>
      </c>
    </row>
    <row r="18" spans="1:11">
      <c r="A18">
        <v>1461112042</v>
      </c>
      <c r="B18">
        <v>64</v>
      </c>
      <c r="C18">
        <v>398.8</v>
      </c>
      <c r="D18">
        <v>46.255</v>
      </c>
      <c r="E18">
        <v>1595</v>
      </c>
      <c r="F18">
        <v>12196</v>
      </c>
      <c r="G18">
        <v>38369</v>
      </c>
      <c r="H18">
        <v>11876</v>
      </c>
      <c r="I18">
        <v>462480</v>
      </c>
      <c r="J18">
        <v>5932</v>
      </c>
      <c r="K18">
        <v>12</v>
      </c>
    </row>
    <row r="19" spans="1:11">
      <c r="A19">
        <v>1461112046</v>
      </c>
      <c r="B19">
        <v>68</v>
      </c>
      <c r="C19">
        <v>399</v>
      </c>
      <c r="D19">
        <v>46.255</v>
      </c>
      <c r="E19">
        <v>1599</v>
      </c>
      <c r="F19">
        <v>12196</v>
      </c>
      <c r="G19">
        <v>39829</v>
      </c>
      <c r="H19">
        <v>12344</v>
      </c>
      <c r="I19">
        <v>462480</v>
      </c>
      <c r="J19">
        <v>6329</v>
      </c>
      <c r="K19">
        <v>12</v>
      </c>
    </row>
    <row r="20" spans="1:11">
      <c r="A20">
        <v>1461112050</v>
      </c>
      <c r="B20">
        <v>72</v>
      </c>
      <c r="C20">
        <v>399.1</v>
      </c>
      <c r="D20">
        <v>46.331</v>
      </c>
      <c r="E20">
        <v>1603</v>
      </c>
      <c r="F20">
        <v>12196</v>
      </c>
      <c r="G20">
        <v>43100</v>
      </c>
      <c r="H20">
        <v>13372</v>
      </c>
      <c r="I20">
        <v>463248</v>
      </c>
      <c r="J20">
        <v>6724</v>
      </c>
      <c r="K20">
        <v>12</v>
      </c>
    </row>
    <row r="21" spans="1:11">
      <c r="A21">
        <v>1461112054</v>
      </c>
      <c r="B21">
        <v>76</v>
      </c>
      <c r="C21">
        <v>399</v>
      </c>
      <c r="D21">
        <v>46.358</v>
      </c>
      <c r="E21">
        <v>1607</v>
      </c>
      <c r="F21">
        <v>12196</v>
      </c>
      <c r="G21">
        <v>48238</v>
      </c>
      <c r="H21">
        <v>14932</v>
      </c>
      <c r="I21">
        <v>463512</v>
      </c>
      <c r="J21">
        <v>7118</v>
      </c>
      <c r="K21">
        <v>12</v>
      </c>
    </row>
    <row r="22" spans="1:11">
      <c r="A22">
        <v>1461112058</v>
      </c>
      <c r="B22">
        <v>80</v>
      </c>
      <c r="C22">
        <v>399</v>
      </c>
      <c r="D22">
        <v>46.409</v>
      </c>
      <c r="E22">
        <v>1611</v>
      </c>
      <c r="F22">
        <v>12196</v>
      </c>
      <c r="G22">
        <v>50697</v>
      </c>
      <c r="H22">
        <v>15704</v>
      </c>
      <c r="I22">
        <v>464028</v>
      </c>
      <c r="J22">
        <v>7513</v>
      </c>
      <c r="K22">
        <v>12</v>
      </c>
    </row>
    <row r="23" spans="1:11">
      <c r="A23">
        <v>1461112062</v>
      </c>
      <c r="B23">
        <v>84</v>
      </c>
      <c r="C23">
        <v>399.2</v>
      </c>
      <c r="D23">
        <v>46.484</v>
      </c>
      <c r="E23">
        <v>1615</v>
      </c>
      <c r="F23">
        <v>12196</v>
      </c>
      <c r="G23">
        <v>52056</v>
      </c>
      <c r="H23">
        <v>16132</v>
      </c>
      <c r="I23">
        <v>464772</v>
      </c>
      <c r="J23">
        <v>7907</v>
      </c>
      <c r="K23">
        <v>12</v>
      </c>
    </row>
    <row r="24" spans="1:11">
      <c r="A24">
        <v>1461112066</v>
      </c>
      <c r="B24">
        <v>88</v>
      </c>
      <c r="C24">
        <v>399.3</v>
      </c>
      <c r="D24">
        <v>46.636</v>
      </c>
      <c r="E24">
        <v>1619</v>
      </c>
      <c r="F24">
        <v>12196</v>
      </c>
      <c r="G24">
        <v>56087</v>
      </c>
      <c r="H24">
        <v>17352</v>
      </c>
      <c r="I24">
        <v>466296</v>
      </c>
      <c r="J24">
        <v>8302</v>
      </c>
      <c r="K24">
        <v>12</v>
      </c>
    </row>
    <row r="25" spans="1:11">
      <c r="A25">
        <v>1461112070</v>
      </c>
      <c r="B25">
        <v>92</v>
      </c>
      <c r="C25">
        <v>399.3</v>
      </c>
      <c r="D25">
        <v>46.636</v>
      </c>
      <c r="E25">
        <v>1623</v>
      </c>
      <c r="F25">
        <v>12196</v>
      </c>
      <c r="G25">
        <v>58240</v>
      </c>
      <c r="H25">
        <v>18020</v>
      </c>
      <c r="I25">
        <v>466296</v>
      </c>
      <c r="J25">
        <v>8698</v>
      </c>
      <c r="K25">
        <v>12</v>
      </c>
    </row>
    <row r="26" spans="1:11">
      <c r="A26">
        <v>1461112074</v>
      </c>
      <c r="B26">
        <v>96</v>
      </c>
      <c r="C26">
        <v>399</v>
      </c>
      <c r="D26">
        <v>46.788</v>
      </c>
      <c r="E26">
        <v>1627</v>
      </c>
      <c r="F26">
        <v>12196</v>
      </c>
      <c r="G26">
        <v>60771</v>
      </c>
      <c r="H26">
        <v>18812</v>
      </c>
      <c r="I26">
        <v>467812</v>
      </c>
      <c r="J26">
        <v>9094</v>
      </c>
      <c r="K26">
        <v>12</v>
      </c>
    </row>
    <row r="27" spans="1:11">
      <c r="A27">
        <v>1461112078</v>
      </c>
      <c r="B27">
        <v>100</v>
      </c>
      <c r="C27">
        <v>399.5</v>
      </c>
      <c r="D27">
        <v>46.838</v>
      </c>
      <c r="E27">
        <v>1631</v>
      </c>
      <c r="F27">
        <v>12196</v>
      </c>
      <c r="G27">
        <v>61891</v>
      </c>
      <c r="H27">
        <v>19188</v>
      </c>
      <c r="I27">
        <v>468308</v>
      </c>
      <c r="J27">
        <v>9490</v>
      </c>
      <c r="K27">
        <v>12</v>
      </c>
    </row>
    <row r="28" spans="1:11">
      <c r="A28">
        <v>1461112082</v>
      </c>
      <c r="B28">
        <v>104</v>
      </c>
      <c r="C28">
        <v>398.3</v>
      </c>
      <c r="D28">
        <v>46.863</v>
      </c>
      <c r="E28">
        <v>1635</v>
      </c>
      <c r="F28">
        <v>12196</v>
      </c>
      <c r="G28">
        <v>64343</v>
      </c>
      <c r="H28">
        <v>19952</v>
      </c>
      <c r="I28">
        <v>468564</v>
      </c>
      <c r="J28">
        <v>9885</v>
      </c>
      <c r="K28">
        <v>12</v>
      </c>
    </row>
    <row r="29" spans="1:11">
      <c r="A29">
        <v>1461112086</v>
      </c>
      <c r="B29">
        <v>108</v>
      </c>
      <c r="C29">
        <v>399.4</v>
      </c>
      <c r="D29">
        <v>46.888</v>
      </c>
      <c r="E29">
        <v>1639</v>
      </c>
      <c r="F29">
        <v>12196</v>
      </c>
      <c r="G29">
        <v>66395</v>
      </c>
      <c r="H29">
        <v>20612</v>
      </c>
      <c r="I29">
        <v>468812</v>
      </c>
      <c r="J29">
        <v>10279</v>
      </c>
      <c r="K29">
        <v>12</v>
      </c>
    </row>
    <row r="30" spans="1:11">
      <c r="A30">
        <v>1461112090</v>
      </c>
      <c r="B30">
        <v>112</v>
      </c>
      <c r="C30">
        <v>398.9</v>
      </c>
      <c r="D30">
        <v>46.888</v>
      </c>
      <c r="E30">
        <v>1643</v>
      </c>
      <c r="F30">
        <v>12196</v>
      </c>
      <c r="G30">
        <v>68613</v>
      </c>
      <c r="H30">
        <v>21316</v>
      </c>
      <c r="I30">
        <v>468812</v>
      </c>
      <c r="J30">
        <v>10673</v>
      </c>
      <c r="K30">
        <v>12</v>
      </c>
    </row>
    <row r="31" spans="1:11">
      <c r="A31">
        <v>1461112094</v>
      </c>
      <c r="B31">
        <v>116</v>
      </c>
      <c r="C31">
        <v>399.3</v>
      </c>
      <c r="D31">
        <v>46.992</v>
      </c>
      <c r="E31">
        <v>1647</v>
      </c>
      <c r="F31">
        <v>12196</v>
      </c>
      <c r="G31">
        <v>73529</v>
      </c>
      <c r="H31">
        <v>22840</v>
      </c>
      <c r="I31">
        <v>469848</v>
      </c>
      <c r="J31">
        <v>11068</v>
      </c>
      <c r="K31">
        <v>12</v>
      </c>
    </row>
    <row r="32" spans="1:11">
      <c r="A32">
        <v>1461112098</v>
      </c>
      <c r="B32">
        <v>120</v>
      </c>
      <c r="C32">
        <v>399</v>
      </c>
      <c r="D32">
        <v>47.018</v>
      </c>
      <c r="E32">
        <v>1651</v>
      </c>
      <c r="F32">
        <v>12196</v>
      </c>
      <c r="G32">
        <v>77075</v>
      </c>
      <c r="H32">
        <v>23932</v>
      </c>
      <c r="I32">
        <v>470108</v>
      </c>
      <c r="J32">
        <v>11467</v>
      </c>
      <c r="K32">
        <v>12</v>
      </c>
    </row>
    <row r="33" spans="1:11">
      <c r="A33">
        <v>1461112102</v>
      </c>
      <c r="B33">
        <v>124</v>
      </c>
      <c r="C33">
        <v>399.3</v>
      </c>
      <c r="D33">
        <v>47.112</v>
      </c>
      <c r="E33">
        <v>1655</v>
      </c>
      <c r="F33">
        <v>12196</v>
      </c>
      <c r="G33">
        <v>82641</v>
      </c>
      <c r="H33">
        <v>25636</v>
      </c>
      <c r="I33">
        <v>471056</v>
      </c>
      <c r="J33">
        <v>11864</v>
      </c>
      <c r="K33">
        <v>12</v>
      </c>
    </row>
    <row r="34" spans="1:11">
      <c r="A34">
        <v>1461112106</v>
      </c>
      <c r="B34">
        <v>128</v>
      </c>
      <c r="C34">
        <v>399</v>
      </c>
      <c r="D34">
        <v>47.191</v>
      </c>
      <c r="E34">
        <v>1659</v>
      </c>
      <c r="F34">
        <v>12196</v>
      </c>
      <c r="G34">
        <v>85228</v>
      </c>
      <c r="H34">
        <v>26452</v>
      </c>
      <c r="I34">
        <v>471840</v>
      </c>
      <c r="J34">
        <v>12258</v>
      </c>
      <c r="K34">
        <v>12</v>
      </c>
    </row>
    <row r="35" spans="1:11">
      <c r="A35">
        <v>1461112110</v>
      </c>
      <c r="B35">
        <v>132</v>
      </c>
      <c r="C35">
        <v>399</v>
      </c>
      <c r="D35">
        <v>47.217</v>
      </c>
      <c r="E35">
        <v>1663</v>
      </c>
      <c r="F35">
        <v>12196</v>
      </c>
      <c r="G35">
        <v>87535</v>
      </c>
      <c r="H35">
        <v>27212</v>
      </c>
      <c r="I35">
        <v>472104</v>
      </c>
      <c r="J35">
        <v>12654</v>
      </c>
      <c r="K35">
        <v>12</v>
      </c>
    </row>
    <row r="36" spans="1:11">
      <c r="A36">
        <v>1461112114</v>
      </c>
      <c r="B36">
        <v>136</v>
      </c>
      <c r="C36">
        <v>399.5</v>
      </c>
      <c r="D36">
        <v>47.299</v>
      </c>
      <c r="E36">
        <v>1667</v>
      </c>
      <c r="F36">
        <v>12196</v>
      </c>
      <c r="G36">
        <v>89985</v>
      </c>
      <c r="H36">
        <v>27960</v>
      </c>
      <c r="I36">
        <v>472920</v>
      </c>
      <c r="J36">
        <v>13048</v>
      </c>
      <c r="K36">
        <v>12</v>
      </c>
    </row>
    <row r="37" spans="1:11">
      <c r="A37">
        <v>1461112118</v>
      </c>
      <c r="B37">
        <v>140</v>
      </c>
      <c r="C37">
        <v>398.7</v>
      </c>
      <c r="D37">
        <v>47.352</v>
      </c>
      <c r="E37">
        <v>1671</v>
      </c>
      <c r="F37">
        <v>12196</v>
      </c>
      <c r="G37">
        <v>91173</v>
      </c>
      <c r="H37">
        <v>28344</v>
      </c>
      <c r="I37">
        <v>473448</v>
      </c>
      <c r="J37">
        <v>13443</v>
      </c>
      <c r="K37">
        <v>12</v>
      </c>
    </row>
    <row r="38" spans="1:11">
      <c r="A38">
        <v>1461112122</v>
      </c>
      <c r="B38">
        <v>144</v>
      </c>
      <c r="C38">
        <v>399</v>
      </c>
      <c r="D38">
        <v>48.034</v>
      </c>
      <c r="E38">
        <v>1675</v>
      </c>
      <c r="F38">
        <v>12196</v>
      </c>
      <c r="G38">
        <v>92733</v>
      </c>
      <c r="H38">
        <v>28832</v>
      </c>
      <c r="I38">
        <v>480268</v>
      </c>
      <c r="J38">
        <v>13838</v>
      </c>
      <c r="K38">
        <v>12</v>
      </c>
    </row>
    <row r="39" spans="1:11">
      <c r="A39">
        <v>1461112126</v>
      </c>
      <c r="B39">
        <v>148</v>
      </c>
      <c r="C39">
        <v>399</v>
      </c>
      <c r="D39">
        <v>51.088</v>
      </c>
      <c r="E39">
        <v>1679</v>
      </c>
      <c r="F39">
        <v>12196</v>
      </c>
      <c r="G39">
        <v>96250</v>
      </c>
      <c r="H39">
        <v>29880</v>
      </c>
      <c r="I39">
        <v>510808</v>
      </c>
      <c r="J39">
        <v>14233</v>
      </c>
      <c r="K39">
        <v>12</v>
      </c>
    </row>
    <row r="40" spans="1:11">
      <c r="A40">
        <v>1461112130</v>
      </c>
      <c r="B40">
        <v>152</v>
      </c>
      <c r="C40">
        <v>399.3</v>
      </c>
      <c r="D40">
        <v>53.156</v>
      </c>
      <c r="E40">
        <v>1683</v>
      </c>
      <c r="F40">
        <v>12196</v>
      </c>
      <c r="G40">
        <v>97738</v>
      </c>
      <c r="H40">
        <v>30352</v>
      </c>
      <c r="I40">
        <v>531480</v>
      </c>
      <c r="J40">
        <v>14629</v>
      </c>
      <c r="K40">
        <v>12</v>
      </c>
    </row>
    <row r="41" spans="1:11">
      <c r="A41">
        <v>1461112134</v>
      </c>
      <c r="B41">
        <v>156</v>
      </c>
      <c r="C41">
        <v>399.2</v>
      </c>
      <c r="D41">
        <v>55.397</v>
      </c>
      <c r="E41">
        <v>1687</v>
      </c>
      <c r="F41">
        <v>12196</v>
      </c>
      <c r="G41">
        <v>99758</v>
      </c>
      <c r="H41">
        <v>31016</v>
      </c>
      <c r="I41">
        <v>553888</v>
      </c>
      <c r="J41">
        <v>15025</v>
      </c>
      <c r="K41">
        <v>12</v>
      </c>
    </row>
    <row r="42" spans="1:11">
      <c r="A42">
        <v>1461112138</v>
      </c>
      <c r="B42">
        <v>160</v>
      </c>
      <c r="C42">
        <v>398.8</v>
      </c>
      <c r="D42">
        <v>58.023</v>
      </c>
      <c r="E42">
        <v>1691</v>
      </c>
      <c r="F42">
        <v>12196</v>
      </c>
      <c r="G42">
        <v>103242</v>
      </c>
      <c r="H42">
        <v>32072</v>
      </c>
      <c r="I42">
        <v>580144</v>
      </c>
      <c r="J42">
        <v>15421</v>
      </c>
      <c r="K42">
        <v>12</v>
      </c>
    </row>
    <row r="43" spans="1:11">
      <c r="A43">
        <v>1461112142</v>
      </c>
      <c r="B43">
        <v>164</v>
      </c>
      <c r="C43">
        <v>399.3</v>
      </c>
      <c r="D43">
        <v>60.836</v>
      </c>
      <c r="E43">
        <v>1695</v>
      </c>
      <c r="F43">
        <v>12196</v>
      </c>
      <c r="G43">
        <v>106117</v>
      </c>
      <c r="H43">
        <v>32996</v>
      </c>
      <c r="I43">
        <v>608268</v>
      </c>
      <c r="J43">
        <v>15817</v>
      </c>
      <c r="K43">
        <v>12</v>
      </c>
    </row>
    <row r="44" spans="1:11">
      <c r="A44">
        <v>1461112146</v>
      </c>
      <c r="B44">
        <v>168</v>
      </c>
      <c r="C44">
        <v>398.8</v>
      </c>
      <c r="D44">
        <v>62.582</v>
      </c>
      <c r="E44">
        <v>1699</v>
      </c>
      <c r="F44">
        <v>12196</v>
      </c>
      <c r="G44">
        <v>108528</v>
      </c>
      <c r="H44">
        <v>33752</v>
      </c>
      <c r="I44">
        <v>625728</v>
      </c>
      <c r="J44">
        <v>16213</v>
      </c>
      <c r="K44">
        <v>12</v>
      </c>
    </row>
    <row r="45" spans="1:11">
      <c r="A45">
        <v>1461112150</v>
      </c>
      <c r="B45">
        <v>172</v>
      </c>
      <c r="C45">
        <v>399</v>
      </c>
      <c r="D45">
        <v>63.759</v>
      </c>
      <c r="E45">
        <v>1703</v>
      </c>
      <c r="F45">
        <v>12196</v>
      </c>
      <c r="G45">
        <v>110428</v>
      </c>
      <c r="H45">
        <v>34356</v>
      </c>
      <c r="I45">
        <v>637496</v>
      </c>
      <c r="J45">
        <v>16610</v>
      </c>
      <c r="K45">
        <v>12</v>
      </c>
    </row>
    <row r="46" spans="1:11">
      <c r="A46">
        <v>1461112154</v>
      </c>
      <c r="B46">
        <v>176</v>
      </c>
      <c r="C46">
        <v>399</v>
      </c>
      <c r="D46">
        <v>64.29</v>
      </c>
      <c r="E46">
        <v>1707</v>
      </c>
      <c r="F46">
        <v>12196</v>
      </c>
      <c r="G46">
        <v>111923</v>
      </c>
      <c r="H46">
        <v>34824</v>
      </c>
      <c r="I46">
        <v>642804</v>
      </c>
      <c r="J46">
        <v>17005</v>
      </c>
      <c r="K46">
        <v>12</v>
      </c>
    </row>
    <row r="47" spans="1:11">
      <c r="A47">
        <v>1461112158</v>
      </c>
      <c r="B47">
        <v>180</v>
      </c>
      <c r="C47">
        <v>399.2</v>
      </c>
      <c r="D47">
        <v>64.697</v>
      </c>
      <c r="E47">
        <v>1711</v>
      </c>
      <c r="F47">
        <v>12196</v>
      </c>
      <c r="G47">
        <v>113149</v>
      </c>
      <c r="H47">
        <v>35204</v>
      </c>
      <c r="I47">
        <v>646876</v>
      </c>
      <c r="J47">
        <v>17402</v>
      </c>
      <c r="K47">
        <v>12</v>
      </c>
    </row>
    <row r="48" spans="1:11">
      <c r="A48">
        <v>1461112162</v>
      </c>
      <c r="B48">
        <v>184</v>
      </c>
      <c r="C48">
        <v>398.9</v>
      </c>
      <c r="D48">
        <v>64.925</v>
      </c>
      <c r="E48">
        <v>1715</v>
      </c>
      <c r="F48">
        <v>12196</v>
      </c>
      <c r="G48">
        <v>114246</v>
      </c>
      <c r="H48">
        <v>35544</v>
      </c>
      <c r="I48">
        <v>649160</v>
      </c>
      <c r="J48">
        <v>17798</v>
      </c>
      <c r="K48">
        <v>12</v>
      </c>
    </row>
    <row r="49" spans="1:11">
      <c r="A49">
        <v>1461112166</v>
      </c>
      <c r="B49">
        <v>188</v>
      </c>
      <c r="C49">
        <v>399.1</v>
      </c>
      <c r="D49">
        <v>64.952</v>
      </c>
      <c r="E49">
        <v>1719</v>
      </c>
      <c r="F49">
        <v>12196</v>
      </c>
      <c r="G49">
        <v>118821</v>
      </c>
      <c r="H49">
        <v>36948</v>
      </c>
      <c r="I49">
        <v>649424</v>
      </c>
      <c r="J49">
        <v>18195</v>
      </c>
      <c r="K49">
        <v>12</v>
      </c>
    </row>
    <row r="50" spans="1:11">
      <c r="A50">
        <v>1461112170</v>
      </c>
      <c r="B50">
        <v>192</v>
      </c>
      <c r="C50">
        <v>399.2</v>
      </c>
      <c r="D50">
        <v>65.052</v>
      </c>
      <c r="E50">
        <v>1723</v>
      </c>
      <c r="F50">
        <v>12196</v>
      </c>
      <c r="G50">
        <v>121569</v>
      </c>
      <c r="H50">
        <v>37816</v>
      </c>
      <c r="I50">
        <v>650428</v>
      </c>
      <c r="J50">
        <v>18593</v>
      </c>
      <c r="K50">
        <v>12</v>
      </c>
    </row>
    <row r="51" spans="1:11">
      <c r="A51">
        <v>1461112174</v>
      </c>
      <c r="B51">
        <v>196</v>
      </c>
      <c r="C51">
        <v>391.9</v>
      </c>
      <c r="D51">
        <v>65.078</v>
      </c>
      <c r="E51">
        <v>1727</v>
      </c>
      <c r="F51">
        <v>12196</v>
      </c>
      <c r="G51">
        <v>124902</v>
      </c>
      <c r="H51">
        <v>38820</v>
      </c>
      <c r="I51">
        <v>650688</v>
      </c>
      <c r="J51">
        <v>18990</v>
      </c>
      <c r="K51">
        <v>12</v>
      </c>
    </row>
    <row r="52" spans="1:11">
      <c r="A52">
        <v>1461112178</v>
      </c>
      <c r="B52">
        <v>200</v>
      </c>
      <c r="C52">
        <v>399.1</v>
      </c>
      <c r="D52">
        <v>65.487</v>
      </c>
      <c r="E52">
        <v>1731</v>
      </c>
      <c r="F52">
        <v>12196</v>
      </c>
      <c r="G52">
        <v>126594</v>
      </c>
      <c r="H52">
        <v>39340</v>
      </c>
      <c r="I52">
        <v>654772</v>
      </c>
      <c r="J52">
        <v>19387</v>
      </c>
      <c r="K52">
        <v>12</v>
      </c>
    </row>
    <row r="53" spans="1:11">
      <c r="A53">
        <v>1461112182</v>
      </c>
      <c r="B53">
        <v>204</v>
      </c>
      <c r="C53">
        <v>399.3</v>
      </c>
      <c r="D53">
        <v>65.487</v>
      </c>
      <c r="E53">
        <v>1735</v>
      </c>
      <c r="F53">
        <v>12196</v>
      </c>
      <c r="G53">
        <v>128183</v>
      </c>
      <c r="H53">
        <v>39828</v>
      </c>
      <c r="I53">
        <v>654772</v>
      </c>
      <c r="J53">
        <v>19784</v>
      </c>
      <c r="K53">
        <v>12</v>
      </c>
    </row>
    <row r="54" spans="1:11">
      <c r="A54">
        <v>1461112186</v>
      </c>
      <c r="B54">
        <v>208</v>
      </c>
      <c r="C54">
        <v>398.6</v>
      </c>
      <c r="D54">
        <v>65.627</v>
      </c>
      <c r="E54">
        <v>1739</v>
      </c>
      <c r="F54">
        <v>12196</v>
      </c>
      <c r="G54">
        <v>130039</v>
      </c>
      <c r="H54">
        <v>40396</v>
      </c>
      <c r="I54">
        <v>656172</v>
      </c>
      <c r="J54">
        <v>20179</v>
      </c>
      <c r="K54">
        <v>12</v>
      </c>
    </row>
    <row r="55" spans="1:11">
      <c r="A55">
        <v>1461112190</v>
      </c>
      <c r="B55">
        <v>212</v>
      </c>
      <c r="C55">
        <v>399.4</v>
      </c>
      <c r="D55">
        <v>65.924</v>
      </c>
      <c r="E55">
        <v>1743</v>
      </c>
      <c r="F55">
        <v>12196</v>
      </c>
      <c r="G55">
        <v>131055</v>
      </c>
      <c r="H55">
        <v>40708</v>
      </c>
      <c r="I55">
        <v>659148</v>
      </c>
      <c r="J55">
        <v>20573</v>
      </c>
      <c r="K55">
        <v>12</v>
      </c>
    </row>
    <row r="56" spans="1:11">
      <c r="A56">
        <v>1461112194</v>
      </c>
      <c r="B56">
        <v>216</v>
      </c>
      <c r="C56">
        <v>399.2</v>
      </c>
      <c r="D56">
        <v>65.924</v>
      </c>
      <c r="E56">
        <v>1747</v>
      </c>
      <c r="F56">
        <v>12196</v>
      </c>
      <c r="G56">
        <v>132289</v>
      </c>
      <c r="H56">
        <v>41084</v>
      </c>
      <c r="I56">
        <v>659148</v>
      </c>
      <c r="J56">
        <v>20967</v>
      </c>
      <c r="K56">
        <v>12</v>
      </c>
    </row>
    <row r="57" spans="1:11">
      <c r="A57">
        <v>1461112198</v>
      </c>
      <c r="B57">
        <v>220</v>
      </c>
      <c r="C57">
        <v>398.8</v>
      </c>
      <c r="D57">
        <v>65.924</v>
      </c>
      <c r="E57">
        <v>1751</v>
      </c>
      <c r="F57">
        <v>12196</v>
      </c>
      <c r="G57">
        <v>135577</v>
      </c>
      <c r="H57">
        <v>42092</v>
      </c>
      <c r="I57">
        <v>659148</v>
      </c>
      <c r="J57">
        <v>21363</v>
      </c>
      <c r="K57">
        <v>12</v>
      </c>
    </row>
    <row r="58" spans="1:11">
      <c r="A58">
        <v>1461112202</v>
      </c>
      <c r="B58">
        <v>224</v>
      </c>
      <c r="C58">
        <v>399</v>
      </c>
      <c r="D58">
        <v>65.95</v>
      </c>
      <c r="E58">
        <v>1755</v>
      </c>
      <c r="F58">
        <v>12196</v>
      </c>
      <c r="G58">
        <v>139101</v>
      </c>
      <c r="H58">
        <v>43188</v>
      </c>
      <c r="I58">
        <v>659404</v>
      </c>
      <c r="J58">
        <v>21759</v>
      </c>
      <c r="K58">
        <v>12</v>
      </c>
    </row>
    <row r="59" spans="1:11">
      <c r="A59">
        <v>1461112206</v>
      </c>
      <c r="B59">
        <v>228</v>
      </c>
      <c r="C59">
        <v>399.3</v>
      </c>
      <c r="D59">
        <v>65.976</v>
      </c>
      <c r="E59">
        <v>1759</v>
      </c>
      <c r="F59">
        <v>12196</v>
      </c>
      <c r="G59">
        <v>142113</v>
      </c>
      <c r="H59">
        <v>44136</v>
      </c>
      <c r="I59">
        <v>659668</v>
      </c>
      <c r="J59">
        <v>22154</v>
      </c>
      <c r="K59">
        <v>12</v>
      </c>
    </row>
    <row r="60" spans="1:11">
      <c r="A60">
        <v>1461112210</v>
      </c>
      <c r="B60">
        <v>232</v>
      </c>
      <c r="C60">
        <v>399.2</v>
      </c>
      <c r="D60">
        <v>65.976</v>
      </c>
      <c r="E60">
        <v>1763</v>
      </c>
      <c r="F60">
        <v>12196</v>
      </c>
      <c r="G60">
        <v>144414</v>
      </c>
      <c r="H60">
        <v>44860</v>
      </c>
      <c r="I60">
        <v>659668</v>
      </c>
      <c r="J60">
        <v>22550</v>
      </c>
      <c r="K60">
        <v>12</v>
      </c>
    </row>
    <row r="61" spans="1:11">
      <c r="A61">
        <v>1461112214</v>
      </c>
      <c r="B61">
        <v>236</v>
      </c>
      <c r="C61">
        <v>399.1</v>
      </c>
      <c r="D61">
        <v>65.976</v>
      </c>
      <c r="E61">
        <v>1767</v>
      </c>
      <c r="F61">
        <v>12196</v>
      </c>
      <c r="G61">
        <v>146417</v>
      </c>
      <c r="H61">
        <v>45484</v>
      </c>
      <c r="I61">
        <v>659668</v>
      </c>
      <c r="J61">
        <v>22945</v>
      </c>
      <c r="K61">
        <v>12</v>
      </c>
    </row>
    <row r="62" spans="1:11">
      <c r="A62">
        <v>1461112218</v>
      </c>
      <c r="B62">
        <v>240</v>
      </c>
      <c r="C62">
        <v>399.1</v>
      </c>
      <c r="D62">
        <v>66.002</v>
      </c>
      <c r="E62">
        <v>1771</v>
      </c>
      <c r="F62">
        <v>12196</v>
      </c>
      <c r="G62">
        <v>148020</v>
      </c>
      <c r="H62">
        <v>45984</v>
      </c>
      <c r="I62">
        <v>659928</v>
      </c>
      <c r="J62">
        <v>23341</v>
      </c>
      <c r="K62">
        <v>12</v>
      </c>
    </row>
    <row r="63" spans="1:11">
      <c r="A63">
        <v>1461112222</v>
      </c>
      <c r="B63">
        <v>244</v>
      </c>
      <c r="C63">
        <v>399.1</v>
      </c>
      <c r="D63">
        <v>66.002</v>
      </c>
      <c r="E63">
        <v>1775</v>
      </c>
      <c r="F63">
        <v>12196</v>
      </c>
      <c r="G63">
        <v>150504</v>
      </c>
      <c r="H63">
        <v>46748</v>
      </c>
      <c r="I63">
        <v>659928</v>
      </c>
      <c r="J63">
        <v>23738</v>
      </c>
      <c r="K63">
        <v>12</v>
      </c>
    </row>
    <row r="64" spans="1:11">
      <c r="A64">
        <v>1461112226</v>
      </c>
      <c r="B64">
        <v>248</v>
      </c>
      <c r="C64">
        <v>399.1</v>
      </c>
      <c r="D64">
        <v>66.002</v>
      </c>
      <c r="E64">
        <v>1779</v>
      </c>
      <c r="F64">
        <v>12196</v>
      </c>
      <c r="G64">
        <v>154162</v>
      </c>
      <c r="H64">
        <v>47860</v>
      </c>
      <c r="I64">
        <v>659928</v>
      </c>
      <c r="J64">
        <v>24135</v>
      </c>
      <c r="K64">
        <v>12</v>
      </c>
    </row>
    <row r="65" spans="1:11">
      <c r="A65">
        <v>1461112230</v>
      </c>
      <c r="B65">
        <v>252</v>
      </c>
      <c r="C65">
        <v>399</v>
      </c>
      <c r="D65">
        <v>66.002</v>
      </c>
      <c r="E65">
        <v>1783</v>
      </c>
      <c r="F65">
        <v>12196</v>
      </c>
      <c r="G65">
        <v>157864</v>
      </c>
      <c r="H65">
        <v>48968</v>
      </c>
      <c r="I65">
        <v>659928</v>
      </c>
      <c r="J65">
        <v>24531</v>
      </c>
      <c r="K65">
        <v>12</v>
      </c>
    </row>
    <row r="66" spans="1:11">
      <c r="A66">
        <v>1461112234</v>
      </c>
      <c r="B66">
        <v>256</v>
      </c>
      <c r="C66">
        <v>399.3</v>
      </c>
      <c r="D66">
        <v>66.102</v>
      </c>
      <c r="E66">
        <v>1787</v>
      </c>
      <c r="F66">
        <v>12196</v>
      </c>
      <c r="G66">
        <v>168103</v>
      </c>
      <c r="H66">
        <v>52068</v>
      </c>
      <c r="I66">
        <v>660924</v>
      </c>
      <c r="J66">
        <v>24927</v>
      </c>
      <c r="K66">
        <v>12</v>
      </c>
    </row>
    <row r="67" spans="1:11">
      <c r="A67">
        <v>1461112238</v>
      </c>
      <c r="B67">
        <v>260</v>
      </c>
      <c r="C67">
        <v>398.9</v>
      </c>
      <c r="D67">
        <v>66.102</v>
      </c>
      <c r="E67">
        <v>1791</v>
      </c>
      <c r="F67">
        <v>12196</v>
      </c>
      <c r="G67">
        <v>173930</v>
      </c>
      <c r="H67">
        <v>53844</v>
      </c>
      <c r="I67">
        <v>660924</v>
      </c>
      <c r="J67">
        <v>25323</v>
      </c>
      <c r="K67">
        <v>12</v>
      </c>
    </row>
    <row r="68" spans="1:11">
      <c r="A68">
        <v>1461112242</v>
      </c>
      <c r="B68">
        <v>264</v>
      </c>
      <c r="C68">
        <v>399</v>
      </c>
      <c r="D68">
        <v>66.102</v>
      </c>
      <c r="E68">
        <v>1795</v>
      </c>
      <c r="F68">
        <v>12196</v>
      </c>
      <c r="G68">
        <v>178213</v>
      </c>
      <c r="H68">
        <v>55156</v>
      </c>
      <c r="I68">
        <v>660924</v>
      </c>
      <c r="J68">
        <v>25720</v>
      </c>
      <c r="K68">
        <v>12</v>
      </c>
    </row>
    <row r="69" spans="1:11">
      <c r="A69">
        <v>1461112246</v>
      </c>
      <c r="B69">
        <v>268</v>
      </c>
      <c r="C69">
        <v>398.9</v>
      </c>
      <c r="D69">
        <v>66.102</v>
      </c>
      <c r="E69">
        <v>1799</v>
      </c>
      <c r="F69">
        <v>12196</v>
      </c>
      <c r="G69">
        <v>184012</v>
      </c>
      <c r="H69">
        <v>56916</v>
      </c>
      <c r="I69">
        <v>660924</v>
      </c>
      <c r="J69">
        <v>26116</v>
      </c>
      <c r="K69">
        <v>12</v>
      </c>
    </row>
    <row r="70" spans="1:11">
      <c r="A70">
        <v>1461112250</v>
      </c>
      <c r="B70">
        <v>272</v>
      </c>
      <c r="C70">
        <v>398.2</v>
      </c>
      <c r="D70">
        <v>66.104</v>
      </c>
      <c r="E70">
        <v>1804</v>
      </c>
      <c r="F70">
        <v>12196</v>
      </c>
      <c r="G70">
        <v>188609</v>
      </c>
      <c r="H70">
        <v>58328</v>
      </c>
      <c r="I70">
        <v>660944</v>
      </c>
      <c r="J70">
        <v>26512</v>
      </c>
      <c r="K70">
        <v>12</v>
      </c>
    </row>
    <row r="71" spans="1:11">
      <c r="A71">
        <v>1461112254</v>
      </c>
      <c r="B71">
        <v>276</v>
      </c>
      <c r="C71">
        <v>399</v>
      </c>
      <c r="D71">
        <v>66.104</v>
      </c>
      <c r="E71">
        <v>1808</v>
      </c>
      <c r="F71">
        <v>12196</v>
      </c>
      <c r="G71">
        <v>191721</v>
      </c>
      <c r="H71">
        <v>59304</v>
      </c>
      <c r="I71">
        <v>660944</v>
      </c>
      <c r="J71">
        <v>26908</v>
      </c>
      <c r="K71">
        <v>12</v>
      </c>
    </row>
    <row r="72" spans="1:11">
      <c r="A72">
        <v>1461112258</v>
      </c>
      <c r="B72">
        <v>280</v>
      </c>
      <c r="C72">
        <v>398.8</v>
      </c>
      <c r="D72">
        <v>66.13</v>
      </c>
      <c r="E72">
        <v>1812</v>
      </c>
      <c r="F72">
        <v>12196</v>
      </c>
      <c r="G72">
        <v>194230</v>
      </c>
      <c r="H72">
        <v>60080</v>
      </c>
      <c r="I72">
        <v>661208</v>
      </c>
      <c r="J72">
        <v>27304</v>
      </c>
      <c r="K72">
        <v>12</v>
      </c>
    </row>
    <row r="73" spans="1:11">
      <c r="A73">
        <v>1461112262</v>
      </c>
      <c r="B73">
        <v>284</v>
      </c>
      <c r="C73">
        <v>399</v>
      </c>
      <c r="D73">
        <v>66.14</v>
      </c>
      <c r="E73">
        <v>1816</v>
      </c>
      <c r="F73">
        <v>12196</v>
      </c>
      <c r="G73">
        <v>196102</v>
      </c>
      <c r="H73">
        <v>60656</v>
      </c>
      <c r="I73">
        <v>661304</v>
      </c>
      <c r="J73">
        <v>27700</v>
      </c>
      <c r="K73">
        <v>12</v>
      </c>
    </row>
    <row r="74" spans="1:11">
      <c r="A74">
        <v>1461112266</v>
      </c>
      <c r="B74">
        <v>288</v>
      </c>
      <c r="C74">
        <v>399.2</v>
      </c>
      <c r="D74">
        <v>66.168</v>
      </c>
      <c r="E74">
        <v>1820</v>
      </c>
      <c r="F74">
        <v>12196</v>
      </c>
      <c r="G74">
        <v>198196</v>
      </c>
      <c r="H74">
        <v>61296</v>
      </c>
      <c r="I74">
        <v>661588</v>
      </c>
      <c r="J74">
        <v>28096</v>
      </c>
      <c r="K74">
        <v>12</v>
      </c>
    </row>
    <row r="75" spans="1:11">
      <c r="A75">
        <v>1461112270</v>
      </c>
      <c r="B75">
        <v>292</v>
      </c>
      <c r="C75">
        <v>392.9</v>
      </c>
      <c r="D75">
        <v>66.776</v>
      </c>
      <c r="E75">
        <v>1824</v>
      </c>
      <c r="F75">
        <v>12196</v>
      </c>
      <c r="G75">
        <v>200487</v>
      </c>
      <c r="H75">
        <v>62052</v>
      </c>
      <c r="I75">
        <v>667664</v>
      </c>
      <c r="J75">
        <v>28492</v>
      </c>
      <c r="K75">
        <v>12</v>
      </c>
    </row>
    <row r="76" spans="1:11">
      <c r="A76">
        <v>1461112274</v>
      </c>
      <c r="B76">
        <v>296</v>
      </c>
      <c r="C76">
        <v>398.8</v>
      </c>
      <c r="D76">
        <v>66.822</v>
      </c>
      <c r="E76">
        <v>1828</v>
      </c>
      <c r="F76">
        <v>12196</v>
      </c>
      <c r="G76">
        <v>201725</v>
      </c>
      <c r="H76">
        <v>62460</v>
      </c>
      <c r="I76">
        <v>668128</v>
      </c>
      <c r="J76">
        <v>28888</v>
      </c>
      <c r="K76">
        <v>12</v>
      </c>
    </row>
    <row r="77" spans="1:11">
      <c r="A77">
        <v>1461112278</v>
      </c>
      <c r="B77">
        <v>300</v>
      </c>
      <c r="C77">
        <v>399</v>
      </c>
      <c r="D77">
        <v>66.822</v>
      </c>
      <c r="E77">
        <v>1832</v>
      </c>
      <c r="F77">
        <v>12196</v>
      </c>
      <c r="G77">
        <v>205153</v>
      </c>
      <c r="H77">
        <v>63524</v>
      </c>
      <c r="I77">
        <v>668128</v>
      </c>
      <c r="J77">
        <v>29284</v>
      </c>
      <c r="K77">
        <v>12</v>
      </c>
    </row>
    <row r="78" spans="1:11">
      <c r="A78">
        <v>1461112282</v>
      </c>
      <c r="B78">
        <v>304</v>
      </c>
      <c r="C78">
        <v>399.2</v>
      </c>
      <c r="D78">
        <v>66.828</v>
      </c>
      <c r="E78">
        <v>1833</v>
      </c>
      <c r="F78">
        <v>12196</v>
      </c>
      <c r="G78">
        <v>208489</v>
      </c>
      <c r="H78">
        <v>64536</v>
      </c>
      <c r="I78">
        <v>668188</v>
      </c>
      <c r="J78">
        <v>29681</v>
      </c>
      <c r="K78">
        <v>12</v>
      </c>
    </row>
    <row r="79" spans="1:11">
      <c r="A79">
        <v>1461112286</v>
      </c>
      <c r="B79">
        <v>308</v>
      </c>
      <c r="C79">
        <v>399.3</v>
      </c>
      <c r="D79">
        <v>66.854</v>
      </c>
      <c r="E79">
        <v>1833</v>
      </c>
      <c r="F79">
        <v>12196</v>
      </c>
      <c r="G79">
        <v>211952</v>
      </c>
      <c r="H79">
        <v>65584</v>
      </c>
      <c r="I79">
        <v>668440</v>
      </c>
      <c r="J79">
        <v>30077</v>
      </c>
      <c r="K79">
        <v>12</v>
      </c>
    </row>
    <row r="80" spans="1:11">
      <c r="A80">
        <v>1461112290</v>
      </c>
      <c r="B80">
        <v>312</v>
      </c>
      <c r="C80">
        <v>399.3</v>
      </c>
      <c r="D80">
        <v>66.854</v>
      </c>
      <c r="E80">
        <v>1833</v>
      </c>
      <c r="F80">
        <v>12196</v>
      </c>
      <c r="G80">
        <v>214092</v>
      </c>
      <c r="H80">
        <v>66256</v>
      </c>
      <c r="I80">
        <v>668440</v>
      </c>
      <c r="J80">
        <v>30473</v>
      </c>
      <c r="K80">
        <v>12</v>
      </c>
    </row>
    <row r="81" spans="1:11">
      <c r="A81">
        <v>1461112294</v>
      </c>
      <c r="B81">
        <v>316</v>
      </c>
      <c r="C81">
        <v>255</v>
      </c>
      <c r="D81">
        <v>66.854</v>
      </c>
      <c r="E81">
        <v>1833</v>
      </c>
      <c r="F81">
        <v>12196</v>
      </c>
      <c r="G81">
        <v>223275</v>
      </c>
      <c r="H81">
        <v>69028</v>
      </c>
      <c r="I81">
        <v>668440</v>
      </c>
      <c r="J81">
        <v>30869</v>
      </c>
      <c r="K81">
        <v>12</v>
      </c>
    </row>
    <row r="82" spans="1:11">
      <c r="A82">
        <v>1461112298</v>
      </c>
      <c r="B82">
        <v>320</v>
      </c>
      <c r="C82">
        <v>38</v>
      </c>
      <c r="D82">
        <v>66.206</v>
      </c>
      <c r="E82">
        <v>1833</v>
      </c>
      <c r="F82">
        <v>12196</v>
      </c>
      <c r="G82">
        <v>225670</v>
      </c>
      <c r="H82">
        <v>69748</v>
      </c>
      <c r="I82">
        <v>661968</v>
      </c>
      <c r="J82">
        <v>31279</v>
      </c>
      <c r="K8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1460834617</v>
      </c>
      <c r="B2">
        <v>0</v>
      </c>
      <c r="C2">
        <v>0</v>
      </c>
      <c r="D2">
        <v>0.536</v>
      </c>
      <c r="E2">
        <v>42</v>
      </c>
      <c r="F2">
        <v>4084</v>
      </c>
      <c r="G2">
        <v>5</v>
      </c>
      <c r="H2">
        <v>0</v>
      </c>
      <c r="I2">
        <v>5364</v>
      </c>
      <c r="J2">
        <v>61</v>
      </c>
      <c r="K2">
        <v>1</v>
      </c>
    </row>
    <row r="3" spans="1:11">
      <c r="A3">
        <v>1460834621</v>
      </c>
      <c r="B3">
        <v>4</v>
      </c>
      <c r="C3">
        <v>96.1</v>
      </c>
      <c r="D3">
        <v>9.583</v>
      </c>
      <c r="E3">
        <v>1529</v>
      </c>
      <c r="F3">
        <v>11840</v>
      </c>
      <c r="G3">
        <v>5</v>
      </c>
      <c r="H3">
        <v>0</v>
      </c>
      <c r="I3">
        <v>95812</v>
      </c>
      <c r="J3">
        <v>137</v>
      </c>
      <c r="K3">
        <v>1</v>
      </c>
    </row>
    <row r="4" spans="1:11">
      <c r="A4">
        <v>1460834625</v>
      </c>
      <c r="B4">
        <v>8</v>
      </c>
      <c r="C4">
        <v>171.4</v>
      </c>
      <c r="D4">
        <v>26.373</v>
      </c>
      <c r="E4">
        <v>1539</v>
      </c>
      <c r="F4">
        <v>12064</v>
      </c>
      <c r="G4">
        <v>17</v>
      </c>
      <c r="H4">
        <v>8</v>
      </c>
      <c r="I4">
        <v>263688</v>
      </c>
      <c r="J4">
        <v>442</v>
      </c>
      <c r="K4">
        <v>12</v>
      </c>
    </row>
    <row r="5" spans="1:11">
      <c r="A5">
        <v>1460834629</v>
      </c>
      <c r="B5">
        <v>12</v>
      </c>
      <c r="C5">
        <v>399.1</v>
      </c>
      <c r="D5">
        <v>36.624</v>
      </c>
      <c r="E5">
        <v>1543</v>
      </c>
      <c r="F5">
        <v>12196</v>
      </c>
      <c r="G5">
        <v>1958</v>
      </c>
      <c r="H5">
        <v>596</v>
      </c>
      <c r="I5">
        <v>366188</v>
      </c>
      <c r="J5">
        <v>839</v>
      </c>
      <c r="K5">
        <v>12</v>
      </c>
    </row>
    <row r="6" spans="1:11">
      <c r="A6">
        <v>1460834633</v>
      </c>
      <c r="B6">
        <v>16</v>
      </c>
      <c r="C6">
        <v>398.5</v>
      </c>
      <c r="D6">
        <v>43.713</v>
      </c>
      <c r="E6">
        <v>1547</v>
      </c>
      <c r="F6">
        <v>12196</v>
      </c>
      <c r="G6">
        <v>7737</v>
      </c>
      <c r="H6">
        <v>2344</v>
      </c>
      <c r="I6">
        <v>437064</v>
      </c>
      <c r="J6">
        <v>1236</v>
      </c>
      <c r="K6">
        <v>12</v>
      </c>
    </row>
    <row r="7" spans="1:11">
      <c r="A7">
        <v>1460834637</v>
      </c>
      <c r="B7">
        <v>20</v>
      </c>
      <c r="C7">
        <v>399.3</v>
      </c>
      <c r="D7">
        <v>45.142</v>
      </c>
      <c r="E7">
        <v>1551</v>
      </c>
      <c r="F7">
        <v>12196</v>
      </c>
      <c r="G7">
        <v>14814</v>
      </c>
      <c r="H7">
        <v>4468</v>
      </c>
      <c r="I7">
        <v>451352</v>
      </c>
      <c r="J7">
        <v>1633</v>
      </c>
      <c r="K7">
        <v>12</v>
      </c>
    </row>
    <row r="8" spans="1:11">
      <c r="A8">
        <v>1460834641</v>
      </c>
      <c r="B8">
        <v>24</v>
      </c>
      <c r="C8">
        <v>399</v>
      </c>
      <c r="D8">
        <v>45.399</v>
      </c>
      <c r="E8">
        <v>1555</v>
      </c>
      <c r="F8">
        <v>12196</v>
      </c>
      <c r="G8">
        <v>24471</v>
      </c>
      <c r="H8">
        <v>7372</v>
      </c>
      <c r="I8">
        <v>453928</v>
      </c>
      <c r="J8">
        <v>2030</v>
      </c>
      <c r="K8">
        <v>12</v>
      </c>
    </row>
    <row r="9" spans="1:11">
      <c r="A9">
        <v>1460834647</v>
      </c>
      <c r="B9">
        <v>30</v>
      </c>
      <c r="C9">
        <v>398.6</v>
      </c>
      <c r="D9">
        <v>45.619</v>
      </c>
      <c r="E9">
        <v>1560</v>
      </c>
      <c r="F9">
        <v>12196</v>
      </c>
      <c r="G9">
        <v>30697</v>
      </c>
      <c r="H9">
        <v>9256</v>
      </c>
      <c r="I9">
        <v>456124</v>
      </c>
      <c r="J9">
        <v>2427</v>
      </c>
      <c r="K9">
        <v>12</v>
      </c>
    </row>
    <row r="10" spans="1:11">
      <c r="A10">
        <v>1460834649</v>
      </c>
      <c r="B10">
        <v>32</v>
      </c>
      <c r="C10">
        <v>399.1</v>
      </c>
      <c r="D10">
        <v>45.8</v>
      </c>
      <c r="E10">
        <v>1562</v>
      </c>
      <c r="F10">
        <v>12196</v>
      </c>
      <c r="G10">
        <v>31331</v>
      </c>
      <c r="H10">
        <v>9448</v>
      </c>
      <c r="I10">
        <v>457932</v>
      </c>
      <c r="J10">
        <v>2678</v>
      </c>
      <c r="K10">
        <v>12</v>
      </c>
    </row>
    <row r="11" spans="1:11">
      <c r="A11">
        <v>1460834653</v>
      </c>
      <c r="B11">
        <v>36</v>
      </c>
      <c r="C11">
        <v>399.2</v>
      </c>
      <c r="D11">
        <v>45.8</v>
      </c>
      <c r="E11">
        <v>1566</v>
      </c>
      <c r="F11">
        <v>12196</v>
      </c>
      <c r="G11">
        <v>33844</v>
      </c>
      <c r="H11">
        <v>10220</v>
      </c>
      <c r="I11">
        <v>457932</v>
      </c>
      <c r="J11">
        <v>3076</v>
      </c>
      <c r="K11">
        <v>12</v>
      </c>
    </row>
    <row r="12" spans="1:11">
      <c r="A12">
        <v>1460834657</v>
      </c>
      <c r="B12">
        <v>40</v>
      </c>
      <c r="C12">
        <v>398.7</v>
      </c>
      <c r="D12">
        <v>46.049</v>
      </c>
      <c r="E12">
        <v>1570</v>
      </c>
      <c r="F12">
        <v>12196</v>
      </c>
      <c r="G12">
        <v>36850</v>
      </c>
      <c r="H12">
        <v>11164</v>
      </c>
      <c r="I12">
        <v>460420</v>
      </c>
      <c r="J12">
        <v>3473</v>
      </c>
      <c r="K12">
        <v>12</v>
      </c>
    </row>
    <row r="13" spans="1:11">
      <c r="A13">
        <v>1460834661</v>
      </c>
      <c r="B13">
        <v>44</v>
      </c>
      <c r="C13">
        <v>399.2</v>
      </c>
      <c r="D13">
        <v>46.075</v>
      </c>
      <c r="E13">
        <v>1574</v>
      </c>
      <c r="F13">
        <v>12196</v>
      </c>
      <c r="G13">
        <v>38628</v>
      </c>
      <c r="H13">
        <v>11736</v>
      </c>
      <c r="I13">
        <v>460684</v>
      </c>
      <c r="J13">
        <v>3869</v>
      </c>
      <c r="K13">
        <v>12</v>
      </c>
    </row>
    <row r="14" spans="1:11">
      <c r="A14">
        <v>1460834665</v>
      </c>
      <c r="B14">
        <v>48</v>
      </c>
      <c r="C14">
        <v>399.2</v>
      </c>
      <c r="D14">
        <v>46.154</v>
      </c>
      <c r="E14">
        <v>1578</v>
      </c>
      <c r="F14">
        <v>12196</v>
      </c>
      <c r="G14">
        <v>41148</v>
      </c>
      <c r="H14">
        <v>12532</v>
      </c>
      <c r="I14">
        <v>461476</v>
      </c>
      <c r="J14">
        <v>4264</v>
      </c>
      <c r="K14">
        <v>12</v>
      </c>
    </row>
    <row r="15" spans="1:11">
      <c r="A15">
        <v>1460834669</v>
      </c>
      <c r="B15">
        <v>52</v>
      </c>
      <c r="C15">
        <v>399.3</v>
      </c>
      <c r="D15">
        <v>46.207</v>
      </c>
      <c r="E15">
        <v>1582</v>
      </c>
      <c r="F15">
        <v>12196</v>
      </c>
      <c r="G15">
        <v>42768</v>
      </c>
      <c r="H15">
        <v>13040</v>
      </c>
      <c r="I15">
        <v>462004</v>
      </c>
      <c r="J15">
        <v>4659</v>
      </c>
      <c r="K15">
        <v>12</v>
      </c>
    </row>
    <row r="16" spans="1:11">
      <c r="A16">
        <v>1460834673</v>
      </c>
      <c r="B16">
        <v>56</v>
      </c>
      <c r="C16">
        <v>398.8</v>
      </c>
      <c r="D16">
        <v>46.233</v>
      </c>
      <c r="E16">
        <v>1586</v>
      </c>
      <c r="F16">
        <v>12196</v>
      </c>
      <c r="G16">
        <v>44254</v>
      </c>
      <c r="H16">
        <v>13488</v>
      </c>
      <c r="I16">
        <v>462268</v>
      </c>
      <c r="J16">
        <v>5055</v>
      </c>
      <c r="K16">
        <v>12</v>
      </c>
    </row>
    <row r="17" spans="1:11">
      <c r="A17">
        <v>1460834677</v>
      </c>
      <c r="B17">
        <v>60</v>
      </c>
      <c r="C17">
        <v>398.8</v>
      </c>
      <c r="D17">
        <v>46.233</v>
      </c>
      <c r="E17">
        <v>1590</v>
      </c>
      <c r="F17">
        <v>12196</v>
      </c>
      <c r="G17">
        <v>46280</v>
      </c>
      <c r="H17">
        <v>14112</v>
      </c>
      <c r="I17">
        <v>462268</v>
      </c>
      <c r="J17">
        <v>5451</v>
      </c>
      <c r="K17">
        <v>12</v>
      </c>
    </row>
    <row r="18" spans="1:11">
      <c r="A18">
        <v>1460834681</v>
      </c>
      <c r="B18">
        <v>64</v>
      </c>
      <c r="C18">
        <v>399.3</v>
      </c>
      <c r="D18">
        <v>46.258</v>
      </c>
      <c r="E18">
        <v>1594</v>
      </c>
      <c r="F18">
        <v>12196</v>
      </c>
      <c r="G18">
        <v>49261</v>
      </c>
      <c r="H18">
        <v>15032</v>
      </c>
      <c r="I18">
        <v>462516</v>
      </c>
      <c r="J18">
        <v>5848</v>
      </c>
      <c r="K18">
        <v>12</v>
      </c>
    </row>
    <row r="19" spans="1:11">
      <c r="A19">
        <v>1460834685</v>
      </c>
      <c r="B19">
        <v>68</v>
      </c>
      <c r="C19">
        <v>398.6</v>
      </c>
      <c r="D19">
        <v>46.336</v>
      </c>
      <c r="E19">
        <v>1599</v>
      </c>
      <c r="F19">
        <v>12196</v>
      </c>
      <c r="G19">
        <v>51506</v>
      </c>
      <c r="H19">
        <v>15724</v>
      </c>
      <c r="I19">
        <v>463292</v>
      </c>
      <c r="J19">
        <v>6245</v>
      </c>
      <c r="K19">
        <v>12</v>
      </c>
    </row>
    <row r="20" spans="1:11">
      <c r="A20">
        <v>1460834689</v>
      </c>
      <c r="B20">
        <v>72</v>
      </c>
      <c r="C20">
        <v>399.6</v>
      </c>
      <c r="D20">
        <v>46.336</v>
      </c>
      <c r="E20">
        <v>1603</v>
      </c>
      <c r="F20">
        <v>12196</v>
      </c>
      <c r="G20">
        <v>53826</v>
      </c>
      <c r="H20">
        <v>16444</v>
      </c>
      <c r="I20">
        <v>463292</v>
      </c>
      <c r="J20">
        <v>6642</v>
      </c>
      <c r="K20">
        <v>12</v>
      </c>
    </row>
    <row r="21" spans="1:11">
      <c r="A21">
        <v>1460834693</v>
      </c>
      <c r="B21">
        <v>76</v>
      </c>
      <c r="C21">
        <v>399</v>
      </c>
      <c r="D21">
        <v>46.348</v>
      </c>
      <c r="E21">
        <v>1607</v>
      </c>
      <c r="F21">
        <v>12196</v>
      </c>
      <c r="G21">
        <v>54722</v>
      </c>
      <c r="H21">
        <v>16756</v>
      </c>
      <c r="I21">
        <v>463416</v>
      </c>
      <c r="J21">
        <v>7039</v>
      </c>
      <c r="K21">
        <v>12</v>
      </c>
    </row>
    <row r="22" spans="1:11">
      <c r="A22">
        <v>1460834697</v>
      </c>
      <c r="B22">
        <v>80</v>
      </c>
      <c r="C22">
        <v>398.9</v>
      </c>
      <c r="D22">
        <v>46.566</v>
      </c>
      <c r="E22">
        <v>1611</v>
      </c>
      <c r="F22">
        <v>12196</v>
      </c>
      <c r="G22">
        <v>57264</v>
      </c>
      <c r="H22">
        <v>17536</v>
      </c>
      <c r="I22">
        <v>465588</v>
      </c>
      <c r="J22">
        <v>7437</v>
      </c>
      <c r="K22">
        <v>12</v>
      </c>
    </row>
    <row r="23" spans="1:11">
      <c r="A23">
        <v>1460834701</v>
      </c>
      <c r="B23">
        <v>84</v>
      </c>
      <c r="C23">
        <v>399</v>
      </c>
      <c r="D23">
        <v>46.635</v>
      </c>
      <c r="E23">
        <v>1615</v>
      </c>
      <c r="F23">
        <v>12196</v>
      </c>
      <c r="G23">
        <v>59447</v>
      </c>
      <c r="H23">
        <v>18220</v>
      </c>
      <c r="I23">
        <v>466284</v>
      </c>
      <c r="J23">
        <v>7834</v>
      </c>
      <c r="K23">
        <v>12</v>
      </c>
    </row>
    <row r="24" spans="1:11">
      <c r="A24">
        <v>1460834705</v>
      </c>
      <c r="B24">
        <v>88</v>
      </c>
      <c r="C24">
        <v>399.1</v>
      </c>
      <c r="D24">
        <v>46.635</v>
      </c>
      <c r="E24">
        <v>1619</v>
      </c>
      <c r="F24">
        <v>12196</v>
      </c>
      <c r="G24">
        <v>63263</v>
      </c>
      <c r="H24">
        <v>19372</v>
      </c>
      <c r="I24">
        <v>466284</v>
      </c>
      <c r="J24">
        <v>8231</v>
      </c>
      <c r="K24">
        <v>12</v>
      </c>
    </row>
    <row r="25" spans="1:11">
      <c r="A25">
        <v>1460834709</v>
      </c>
      <c r="B25">
        <v>92</v>
      </c>
      <c r="C25">
        <v>399.3</v>
      </c>
      <c r="D25">
        <v>46.644</v>
      </c>
      <c r="E25">
        <v>1623</v>
      </c>
      <c r="F25">
        <v>12196</v>
      </c>
      <c r="G25">
        <v>64787</v>
      </c>
      <c r="H25">
        <v>19844</v>
      </c>
      <c r="I25">
        <v>466368</v>
      </c>
      <c r="J25">
        <v>8627</v>
      </c>
      <c r="K25">
        <v>12</v>
      </c>
    </row>
    <row r="26" spans="1:11">
      <c r="A26">
        <v>1460834713</v>
      </c>
      <c r="B26">
        <v>96</v>
      </c>
      <c r="C26">
        <v>399.1</v>
      </c>
      <c r="D26">
        <v>46.663</v>
      </c>
      <c r="E26">
        <v>1627</v>
      </c>
      <c r="F26">
        <v>12196</v>
      </c>
      <c r="G26">
        <v>66961</v>
      </c>
      <c r="H26">
        <v>20520</v>
      </c>
      <c r="I26">
        <v>466560</v>
      </c>
      <c r="J26">
        <v>9024</v>
      </c>
      <c r="K26">
        <v>12</v>
      </c>
    </row>
    <row r="27" spans="1:11">
      <c r="A27">
        <v>1460834717</v>
      </c>
      <c r="B27">
        <v>100</v>
      </c>
      <c r="C27">
        <v>398.9</v>
      </c>
      <c r="D27">
        <v>46.72</v>
      </c>
      <c r="E27">
        <v>1631</v>
      </c>
      <c r="F27">
        <v>12196</v>
      </c>
      <c r="G27">
        <v>68376</v>
      </c>
      <c r="H27">
        <v>20988</v>
      </c>
      <c r="I27">
        <v>467128</v>
      </c>
      <c r="J27">
        <v>9421</v>
      </c>
      <c r="K27">
        <v>12</v>
      </c>
    </row>
    <row r="28" spans="1:11">
      <c r="A28">
        <v>1460834721</v>
      </c>
      <c r="B28">
        <v>104</v>
      </c>
      <c r="C28">
        <v>398.8</v>
      </c>
      <c r="D28">
        <v>46.719</v>
      </c>
      <c r="E28">
        <v>1635</v>
      </c>
      <c r="F28">
        <v>12196</v>
      </c>
      <c r="G28">
        <v>71430</v>
      </c>
      <c r="H28">
        <v>21908</v>
      </c>
      <c r="I28">
        <v>467124</v>
      </c>
      <c r="J28">
        <v>9818</v>
      </c>
      <c r="K28">
        <v>12</v>
      </c>
    </row>
    <row r="29" spans="1:11">
      <c r="A29">
        <v>1460834725</v>
      </c>
      <c r="B29">
        <v>108</v>
      </c>
      <c r="C29">
        <v>399.3</v>
      </c>
      <c r="D29">
        <v>46.768</v>
      </c>
      <c r="E29">
        <v>1639</v>
      </c>
      <c r="F29">
        <v>12196</v>
      </c>
      <c r="G29">
        <v>73352</v>
      </c>
      <c r="H29">
        <v>22536</v>
      </c>
      <c r="I29">
        <v>467616</v>
      </c>
      <c r="J29">
        <v>10215</v>
      </c>
      <c r="K29">
        <v>12</v>
      </c>
    </row>
    <row r="30" spans="1:11">
      <c r="A30">
        <v>1460834729</v>
      </c>
      <c r="B30">
        <v>112</v>
      </c>
      <c r="C30">
        <v>399</v>
      </c>
      <c r="D30">
        <v>46.768</v>
      </c>
      <c r="E30">
        <v>1643</v>
      </c>
      <c r="F30">
        <v>12196</v>
      </c>
      <c r="G30">
        <v>74681</v>
      </c>
      <c r="H30">
        <v>22952</v>
      </c>
      <c r="I30">
        <v>467616</v>
      </c>
      <c r="J30">
        <v>10612</v>
      </c>
      <c r="K30">
        <v>12</v>
      </c>
    </row>
    <row r="31" spans="1:11">
      <c r="A31">
        <v>1460834733</v>
      </c>
      <c r="B31">
        <v>116</v>
      </c>
      <c r="C31">
        <v>399.4</v>
      </c>
      <c r="D31">
        <v>46.774</v>
      </c>
      <c r="E31">
        <v>1647</v>
      </c>
      <c r="F31">
        <v>12196</v>
      </c>
      <c r="G31">
        <v>78106</v>
      </c>
      <c r="H31">
        <v>24016</v>
      </c>
      <c r="I31">
        <v>467672</v>
      </c>
      <c r="J31">
        <v>11009</v>
      </c>
      <c r="K31">
        <v>12</v>
      </c>
    </row>
    <row r="32" spans="1:11">
      <c r="A32">
        <v>1460834737</v>
      </c>
      <c r="B32">
        <v>120</v>
      </c>
      <c r="C32">
        <v>399.3</v>
      </c>
      <c r="D32">
        <v>46.774</v>
      </c>
      <c r="E32">
        <v>1651</v>
      </c>
      <c r="F32">
        <v>12196</v>
      </c>
      <c r="G32">
        <v>82577</v>
      </c>
      <c r="H32">
        <v>25372</v>
      </c>
      <c r="I32">
        <v>467672</v>
      </c>
      <c r="J32">
        <v>11406</v>
      </c>
      <c r="K32">
        <v>12</v>
      </c>
    </row>
    <row r="33" spans="1:11">
      <c r="A33">
        <v>1460834741</v>
      </c>
      <c r="B33">
        <v>124</v>
      </c>
      <c r="C33">
        <v>399.2</v>
      </c>
      <c r="D33">
        <v>46.778</v>
      </c>
      <c r="E33">
        <v>1655</v>
      </c>
      <c r="F33">
        <v>12196</v>
      </c>
      <c r="G33">
        <v>87154</v>
      </c>
      <c r="H33">
        <v>26752</v>
      </c>
      <c r="I33">
        <v>467708</v>
      </c>
      <c r="J33">
        <v>11803</v>
      </c>
      <c r="K33">
        <v>12</v>
      </c>
    </row>
    <row r="34" spans="1:11">
      <c r="A34">
        <v>1460834745</v>
      </c>
      <c r="B34">
        <v>128</v>
      </c>
      <c r="C34">
        <v>398.7</v>
      </c>
      <c r="D34">
        <v>46.851</v>
      </c>
      <c r="E34">
        <v>1659</v>
      </c>
      <c r="F34">
        <v>12196</v>
      </c>
      <c r="G34">
        <v>91293</v>
      </c>
      <c r="H34">
        <v>28036</v>
      </c>
      <c r="I34">
        <v>468440</v>
      </c>
      <c r="J34">
        <v>12200</v>
      </c>
      <c r="K34">
        <v>12</v>
      </c>
    </row>
    <row r="35" spans="1:11">
      <c r="A35">
        <v>1460834749</v>
      </c>
      <c r="B35">
        <v>132</v>
      </c>
      <c r="C35">
        <v>399.3</v>
      </c>
      <c r="D35">
        <v>46.876</v>
      </c>
      <c r="E35">
        <v>1663</v>
      </c>
      <c r="F35">
        <v>12196</v>
      </c>
      <c r="G35">
        <v>95564</v>
      </c>
      <c r="H35">
        <v>29340</v>
      </c>
      <c r="I35">
        <v>468696</v>
      </c>
      <c r="J35">
        <v>12598</v>
      </c>
      <c r="K35">
        <v>12</v>
      </c>
    </row>
    <row r="36" spans="1:11">
      <c r="A36">
        <v>1460834753</v>
      </c>
      <c r="B36">
        <v>136</v>
      </c>
      <c r="C36">
        <v>399.5</v>
      </c>
      <c r="D36">
        <v>46.908</v>
      </c>
      <c r="E36">
        <v>1667</v>
      </c>
      <c r="F36">
        <v>12196</v>
      </c>
      <c r="G36">
        <v>97570</v>
      </c>
      <c r="H36">
        <v>29944</v>
      </c>
      <c r="I36">
        <v>469008</v>
      </c>
      <c r="J36">
        <v>12995</v>
      </c>
      <c r="K36">
        <v>12</v>
      </c>
    </row>
    <row r="37" spans="1:11">
      <c r="A37">
        <v>1460834757</v>
      </c>
      <c r="B37">
        <v>140</v>
      </c>
      <c r="C37">
        <v>398.3</v>
      </c>
      <c r="D37">
        <v>47.716</v>
      </c>
      <c r="E37">
        <v>1671</v>
      </c>
      <c r="F37">
        <v>12196</v>
      </c>
      <c r="G37">
        <v>98684</v>
      </c>
      <c r="H37">
        <v>30284</v>
      </c>
      <c r="I37">
        <v>477088</v>
      </c>
      <c r="J37">
        <v>13390</v>
      </c>
      <c r="K37">
        <v>12</v>
      </c>
    </row>
    <row r="38" spans="1:11">
      <c r="A38">
        <v>1460834761</v>
      </c>
      <c r="B38">
        <v>144</v>
      </c>
      <c r="C38">
        <v>399.3</v>
      </c>
      <c r="D38">
        <v>51.469</v>
      </c>
      <c r="E38">
        <v>1675</v>
      </c>
      <c r="F38">
        <v>12196</v>
      </c>
      <c r="G38">
        <v>100183</v>
      </c>
      <c r="H38">
        <v>30764</v>
      </c>
      <c r="I38">
        <v>514620</v>
      </c>
      <c r="J38">
        <v>13787</v>
      </c>
      <c r="K38">
        <v>12</v>
      </c>
    </row>
    <row r="39" spans="1:11">
      <c r="A39">
        <v>1460834765</v>
      </c>
      <c r="B39">
        <v>148</v>
      </c>
      <c r="C39">
        <v>398.2</v>
      </c>
      <c r="D39">
        <v>53.811</v>
      </c>
      <c r="E39">
        <v>1679</v>
      </c>
      <c r="F39">
        <v>12196</v>
      </c>
      <c r="G39">
        <v>102168</v>
      </c>
      <c r="H39">
        <v>31376</v>
      </c>
      <c r="I39">
        <v>538032</v>
      </c>
      <c r="J39">
        <v>14183</v>
      </c>
      <c r="K39">
        <v>12</v>
      </c>
    </row>
    <row r="40" spans="1:11">
      <c r="A40">
        <v>1460834769</v>
      </c>
      <c r="B40">
        <v>152</v>
      </c>
      <c r="C40">
        <v>399.2</v>
      </c>
      <c r="D40">
        <v>54.68</v>
      </c>
      <c r="E40">
        <v>1683</v>
      </c>
      <c r="F40">
        <v>12196</v>
      </c>
      <c r="G40">
        <v>108921</v>
      </c>
      <c r="H40">
        <v>33420</v>
      </c>
      <c r="I40">
        <v>546720</v>
      </c>
      <c r="J40">
        <v>14579</v>
      </c>
      <c r="K40">
        <v>12</v>
      </c>
    </row>
    <row r="41" spans="1:11">
      <c r="A41">
        <v>1460834773</v>
      </c>
      <c r="B41">
        <v>156</v>
      </c>
      <c r="C41">
        <v>399.3</v>
      </c>
      <c r="D41">
        <v>55.598</v>
      </c>
      <c r="E41">
        <v>1687</v>
      </c>
      <c r="F41">
        <v>12196</v>
      </c>
      <c r="G41">
        <v>111325</v>
      </c>
      <c r="H41">
        <v>34156</v>
      </c>
      <c r="I41">
        <v>555900</v>
      </c>
      <c r="J41">
        <v>14975</v>
      </c>
      <c r="K41">
        <v>12</v>
      </c>
    </row>
    <row r="42" spans="1:11">
      <c r="A42">
        <v>1460834777</v>
      </c>
      <c r="B42">
        <v>160</v>
      </c>
      <c r="C42">
        <v>398.8</v>
      </c>
      <c r="D42">
        <v>56.196</v>
      </c>
      <c r="E42">
        <v>1691</v>
      </c>
      <c r="F42">
        <v>12196</v>
      </c>
      <c r="G42">
        <v>112938</v>
      </c>
      <c r="H42">
        <v>34660</v>
      </c>
      <c r="I42">
        <v>561880</v>
      </c>
      <c r="J42">
        <v>15372</v>
      </c>
      <c r="K42">
        <v>12</v>
      </c>
    </row>
    <row r="43" spans="1:11">
      <c r="A43">
        <v>1460834781</v>
      </c>
      <c r="B43">
        <v>164</v>
      </c>
      <c r="C43">
        <v>399.5</v>
      </c>
      <c r="D43">
        <v>57.735</v>
      </c>
      <c r="E43">
        <v>1695</v>
      </c>
      <c r="F43">
        <v>12196</v>
      </c>
      <c r="G43">
        <v>115696</v>
      </c>
      <c r="H43">
        <v>35528</v>
      </c>
      <c r="I43">
        <v>577264</v>
      </c>
      <c r="J43">
        <v>15769</v>
      </c>
      <c r="K43">
        <v>12</v>
      </c>
    </row>
    <row r="44" spans="1:11">
      <c r="A44">
        <v>1460834785</v>
      </c>
      <c r="B44">
        <v>168</v>
      </c>
      <c r="C44">
        <v>399</v>
      </c>
      <c r="D44">
        <v>58.523</v>
      </c>
      <c r="E44">
        <v>1699</v>
      </c>
      <c r="F44">
        <v>12196</v>
      </c>
      <c r="G44">
        <v>117812</v>
      </c>
      <c r="H44">
        <v>36208</v>
      </c>
      <c r="I44">
        <v>585144</v>
      </c>
      <c r="J44">
        <v>16167</v>
      </c>
      <c r="K44">
        <v>12</v>
      </c>
    </row>
    <row r="45" spans="1:11">
      <c r="A45">
        <v>1460834789</v>
      </c>
      <c r="B45">
        <v>172</v>
      </c>
      <c r="C45">
        <v>398.7</v>
      </c>
      <c r="D45">
        <v>59.221</v>
      </c>
      <c r="E45">
        <v>1703</v>
      </c>
      <c r="F45">
        <v>12196</v>
      </c>
      <c r="G45">
        <v>119327</v>
      </c>
      <c r="H45">
        <v>36696</v>
      </c>
      <c r="I45">
        <v>592124</v>
      </c>
      <c r="J45">
        <v>16564</v>
      </c>
      <c r="K45">
        <v>12</v>
      </c>
    </row>
    <row r="46" spans="1:11">
      <c r="A46">
        <v>1460834793</v>
      </c>
      <c r="B46">
        <v>176</v>
      </c>
      <c r="C46">
        <v>399.3</v>
      </c>
      <c r="D46">
        <v>59.468</v>
      </c>
      <c r="E46">
        <v>1707</v>
      </c>
      <c r="F46">
        <v>12196</v>
      </c>
      <c r="G46">
        <v>120885</v>
      </c>
      <c r="H46">
        <v>37184</v>
      </c>
      <c r="I46">
        <v>594596</v>
      </c>
      <c r="J46">
        <v>16961</v>
      </c>
      <c r="K46">
        <v>12</v>
      </c>
    </row>
    <row r="47" spans="1:11">
      <c r="A47">
        <v>1460834797</v>
      </c>
      <c r="B47">
        <v>180</v>
      </c>
      <c r="C47">
        <v>398.8</v>
      </c>
      <c r="D47">
        <v>59.468</v>
      </c>
      <c r="E47">
        <v>1711</v>
      </c>
      <c r="F47">
        <v>12196</v>
      </c>
      <c r="G47">
        <v>122415</v>
      </c>
      <c r="H47">
        <v>37652</v>
      </c>
      <c r="I47">
        <v>594596</v>
      </c>
      <c r="J47">
        <v>17359</v>
      </c>
      <c r="K47">
        <v>12</v>
      </c>
    </row>
    <row r="48" spans="1:11">
      <c r="A48">
        <v>1460834801</v>
      </c>
      <c r="B48">
        <v>184</v>
      </c>
      <c r="C48">
        <v>399.5</v>
      </c>
      <c r="D48">
        <v>59.468</v>
      </c>
      <c r="E48">
        <v>1715</v>
      </c>
      <c r="F48">
        <v>12196</v>
      </c>
      <c r="G48">
        <v>123841</v>
      </c>
      <c r="H48">
        <v>38088</v>
      </c>
      <c r="I48">
        <v>594596</v>
      </c>
      <c r="J48">
        <v>17756</v>
      </c>
      <c r="K48">
        <v>12</v>
      </c>
    </row>
    <row r="49" spans="1:11">
      <c r="A49">
        <v>1460834805</v>
      </c>
      <c r="B49">
        <v>188</v>
      </c>
      <c r="C49">
        <v>399.3</v>
      </c>
      <c r="D49">
        <v>59.788</v>
      </c>
      <c r="E49">
        <v>1719</v>
      </c>
      <c r="F49">
        <v>12196</v>
      </c>
      <c r="G49">
        <v>129513</v>
      </c>
      <c r="H49">
        <v>39792</v>
      </c>
      <c r="I49">
        <v>597792</v>
      </c>
      <c r="J49">
        <v>18153</v>
      </c>
      <c r="K49">
        <v>12</v>
      </c>
    </row>
    <row r="50" spans="1:11">
      <c r="A50">
        <v>1460834809</v>
      </c>
      <c r="B50">
        <v>192</v>
      </c>
      <c r="C50">
        <v>399</v>
      </c>
      <c r="D50">
        <v>60.819</v>
      </c>
      <c r="E50">
        <v>1723</v>
      </c>
      <c r="F50">
        <v>12196</v>
      </c>
      <c r="G50">
        <v>134169</v>
      </c>
      <c r="H50">
        <v>41208</v>
      </c>
      <c r="I50">
        <v>608100</v>
      </c>
      <c r="J50">
        <v>18550</v>
      </c>
      <c r="K50">
        <v>12</v>
      </c>
    </row>
    <row r="51" spans="1:11">
      <c r="A51">
        <v>1460834813</v>
      </c>
      <c r="B51">
        <v>196</v>
      </c>
      <c r="C51">
        <v>399.2</v>
      </c>
      <c r="D51">
        <v>61.841</v>
      </c>
      <c r="E51">
        <v>1727</v>
      </c>
      <c r="F51">
        <v>12196</v>
      </c>
      <c r="G51">
        <v>136802</v>
      </c>
      <c r="H51">
        <v>42024</v>
      </c>
      <c r="I51">
        <v>618324</v>
      </c>
      <c r="J51">
        <v>18948</v>
      </c>
      <c r="K51">
        <v>12</v>
      </c>
    </row>
    <row r="52" spans="1:11">
      <c r="A52">
        <v>1460834817</v>
      </c>
      <c r="B52">
        <v>200</v>
      </c>
      <c r="C52">
        <v>399</v>
      </c>
      <c r="D52">
        <v>62.282</v>
      </c>
      <c r="E52">
        <v>1731</v>
      </c>
      <c r="F52">
        <v>12196</v>
      </c>
      <c r="G52">
        <v>137534</v>
      </c>
      <c r="H52">
        <v>42248</v>
      </c>
      <c r="I52">
        <v>622732</v>
      </c>
      <c r="J52">
        <v>19345</v>
      </c>
      <c r="K52">
        <v>12</v>
      </c>
    </row>
    <row r="53" spans="1:11">
      <c r="A53">
        <v>1460834821</v>
      </c>
      <c r="B53">
        <v>204</v>
      </c>
      <c r="C53">
        <v>399.3</v>
      </c>
      <c r="D53">
        <v>62.493</v>
      </c>
      <c r="E53">
        <v>1735</v>
      </c>
      <c r="F53">
        <v>12196</v>
      </c>
      <c r="G53">
        <v>139138</v>
      </c>
      <c r="H53">
        <v>42732</v>
      </c>
      <c r="I53">
        <v>624836</v>
      </c>
      <c r="J53">
        <v>19743</v>
      </c>
      <c r="K53">
        <v>12</v>
      </c>
    </row>
    <row r="54" spans="1:11">
      <c r="A54">
        <v>1460834825</v>
      </c>
      <c r="B54">
        <v>208</v>
      </c>
      <c r="C54">
        <v>399.2</v>
      </c>
      <c r="D54">
        <v>62.493</v>
      </c>
      <c r="E54">
        <v>1739</v>
      </c>
      <c r="F54">
        <v>12196</v>
      </c>
      <c r="G54">
        <v>140368</v>
      </c>
      <c r="H54">
        <v>43120</v>
      </c>
      <c r="I54">
        <v>624836</v>
      </c>
      <c r="J54">
        <v>20140</v>
      </c>
      <c r="K54">
        <v>12</v>
      </c>
    </row>
    <row r="55" spans="1:11">
      <c r="A55">
        <v>1460834829</v>
      </c>
      <c r="B55">
        <v>212</v>
      </c>
      <c r="C55">
        <v>398.8</v>
      </c>
      <c r="D55">
        <v>62.565</v>
      </c>
      <c r="E55">
        <v>1743</v>
      </c>
      <c r="F55">
        <v>12196</v>
      </c>
      <c r="G55">
        <v>142176</v>
      </c>
      <c r="H55">
        <v>43668</v>
      </c>
      <c r="I55">
        <v>625564</v>
      </c>
      <c r="J55">
        <v>20538</v>
      </c>
      <c r="K55">
        <v>12</v>
      </c>
    </row>
    <row r="56" spans="1:11">
      <c r="A56">
        <v>1460834833</v>
      </c>
      <c r="B56">
        <v>216</v>
      </c>
      <c r="C56">
        <v>399.5</v>
      </c>
      <c r="D56">
        <v>62.565</v>
      </c>
      <c r="E56">
        <v>1747</v>
      </c>
      <c r="F56">
        <v>12196</v>
      </c>
      <c r="G56">
        <v>144884</v>
      </c>
      <c r="H56">
        <v>44468</v>
      </c>
      <c r="I56">
        <v>625564</v>
      </c>
      <c r="J56">
        <v>20935</v>
      </c>
      <c r="K56">
        <v>12</v>
      </c>
    </row>
    <row r="57" spans="1:11">
      <c r="A57">
        <v>1460834837</v>
      </c>
      <c r="B57">
        <v>220</v>
      </c>
      <c r="C57">
        <v>399.3</v>
      </c>
      <c r="D57">
        <v>62.565</v>
      </c>
      <c r="E57">
        <v>1751</v>
      </c>
      <c r="F57">
        <v>12196</v>
      </c>
      <c r="G57">
        <v>149170</v>
      </c>
      <c r="H57">
        <v>45772</v>
      </c>
      <c r="I57">
        <v>625564</v>
      </c>
      <c r="J57">
        <v>21332</v>
      </c>
      <c r="K57">
        <v>12</v>
      </c>
    </row>
    <row r="58" spans="1:11">
      <c r="A58">
        <v>1460834841</v>
      </c>
      <c r="B58">
        <v>224</v>
      </c>
      <c r="C58">
        <v>398.7</v>
      </c>
      <c r="D58">
        <v>63.002</v>
      </c>
      <c r="E58">
        <v>1755</v>
      </c>
      <c r="F58">
        <v>12196</v>
      </c>
      <c r="G58">
        <v>152871</v>
      </c>
      <c r="H58">
        <v>46924</v>
      </c>
      <c r="I58">
        <v>629932</v>
      </c>
      <c r="J58">
        <v>21730</v>
      </c>
      <c r="K58">
        <v>12</v>
      </c>
    </row>
    <row r="59" spans="1:11">
      <c r="A59">
        <v>1460834845</v>
      </c>
      <c r="B59">
        <v>228</v>
      </c>
      <c r="C59">
        <v>398.8</v>
      </c>
      <c r="D59">
        <v>64.23</v>
      </c>
      <c r="E59">
        <v>1759</v>
      </c>
      <c r="F59">
        <v>12196</v>
      </c>
      <c r="G59">
        <v>155914</v>
      </c>
      <c r="H59">
        <v>47888</v>
      </c>
      <c r="I59">
        <v>642204</v>
      </c>
      <c r="J59">
        <v>22126</v>
      </c>
      <c r="K59">
        <v>12</v>
      </c>
    </row>
    <row r="60" spans="1:11">
      <c r="A60">
        <v>1460834849</v>
      </c>
      <c r="B60">
        <v>232</v>
      </c>
      <c r="C60">
        <v>399.1</v>
      </c>
      <c r="D60">
        <v>65.231</v>
      </c>
      <c r="E60">
        <v>1763</v>
      </c>
      <c r="F60">
        <v>12196</v>
      </c>
      <c r="G60">
        <v>159536</v>
      </c>
      <c r="H60">
        <v>48992</v>
      </c>
      <c r="I60">
        <v>652212</v>
      </c>
      <c r="J60">
        <v>22524</v>
      </c>
      <c r="K60">
        <v>12</v>
      </c>
    </row>
    <row r="61" spans="1:11">
      <c r="A61">
        <v>1460834853</v>
      </c>
      <c r="B61">
        <v>236</v>
      </c>
      <c r="C61">
        <v>399.6</v>
      </c>
      <c r="D61">
        <v>65.401</v>
      </c>
      <c r="E61">
        <v>1767</v>
      </c>
      <c r="F61">
        <v>12196</v>
      </c>
      <c r="G61">
        <v>164229</v>
      </c>
      <c r="H61">
        <v>50428</v>
      </c>
      <c r="I61">
        <v>653916</v>
      </c>
      <c r="J61">
        <v>22921</v>
      </c>
      <c r="K61">
        <v>12</v>
      </c>
    </row>
    <row r="62" spans="1:11">
      <c r="A62">
        <v>1460834857</v>
      </c>
      <c r="B62">
        <v>240</v>
      </c>
      <c r="C62">
        <v>399</v>
      </c>
      <c r="D62">
        <v>65.401</v>
      </c>
      <c r="E62">
        <v>1771</v>
      </c>
      <c r="F62">
        <v>12196</v>
      </c>
      <c r="G62">
        <v>169420</v>
      </c>
      <c r="H62">
        <v>52000</v>
      </c>
      <c r="I62">
        <v>653916</v>
      </c>
      <c r="J62">
        <v>23318</v>
      </c>
      <c r="K62">
        <v>12</v>
      </c>
    </row>
    <row r="63" spans="1:11">
      <c r="A63">
        <v>1460834861</v>
      </c>
      <c r="B63">
        <v>244</v>
      </c>
      <c r="C63">
        <v>398.9</v>
      </c>
      <c r="D63">
        <v>65.444</v>
      </c>
      <c r="E63">
        <v>1775</v>
      </c>
      <c r="F63">
        <v>12196</v>
      </c>
      <c r="G63">
        <v>173979</v>
      </c>
      <c r="H63">
        <v>53380</v>
      </c>
      <c r="I63">
        <v>654348</v>
      </c>
      <c r="J63">
        <v>23716</v>
      </c>
      <c r="K63">
        <v>12</v>
      </c>
    </row>
    <row r="64" spans="1:11">
      <c r="A64">
        <v>1460834865</v>
      </c>
      <c r="B64">
        <v>248</v>
      </c>
      <c r="C64">
        <v>399.2</v>
      </c>
      <c r="D64">
        <v>65.467</v>
      </c>
      <c r="E64">
        <v>1779</v>
      </c>
      <c r="F64">
        <v>12196</v>
      </c>
      <c r="G64">
        <v>179794</v>
      </c>
      <c r="H64">
        <v>55144</v>
      </c>
      <c r="I64">
        <v>654580</v>
      </c>
      <c r="J64">
        <v>24113</v>
      </c>
      <c r="K64">
        <v>12</v>
      </c>
    </row>
    <row r="65" spans="1:11">
      <c r="A65">
        <v>1460834869</v>
      </c>
      <c r="B65">
        <v>252</v>
      </c>
      <c r="C65">
        <v>398.9</v>
      </c>
      <c r="D65">
        <v>65.667</v>
      </c>
      <c r="E65">
        <v>1783</v>
      </c>
      <c r="F65">
        <v>12196</v>
      </c>
      <c r="G65">
        <v>187013</v>
      </c>
      <c r="H65">
        <v>57292</v>
      </c>
      <c r="I65">
        <v>656580</v>
      </c>
      <c r="J65">
        <v>24510</v>
      </c>
      <c r="K65">
        <v>12</v>
      </c>
    </row>
    <row r="66" spans="1:11">
      <c r="A66">
        <v>1460834873</v>
      </c>
      <c r="B66">
        <v>256</v>
      </c>
      <c r="C66">
        <v>399.3</v>
      </c>
      <c r="D66">
        <v>65.719</v>
      </c>
      <c r="E66">
        <v>1787</v>
      </c>
      <c r="F66">
        <v>12196</v>
      </c>
      <c r="G66">
        <v>194425</v>
      </c>
      <c r="H66">
        <v>59532</v>
      </c>
      <c r="I66">
        <v>657096</v>
      </c>
      <c r="J66">
        <v>24907</v>
      </c>
      <c r="K66">
        <v>12</v>
      </c>
    </row>
    <row r="67" spans="1:11">
      <c r="A67">
        <v>1460834877</v>
      </c>
      <c r="B67">
        <v>260</v>
      </c>
      <c r="C67">
        <v>398.7</v>
      </c>
      <c r="D67">
        <v>65.719</v>
      </c>
      <c r="E67">
        <v>1791</v>
      </c>
      <c r="F67">
        <v>12196</v>
      </c>
      <c r="G67">
        <v>200024</v>
      </c>
      <c r="H67">
        <v>61216</v>
      </c>
      <c r="I67">
        <v>657096</v>
      </c>
      <c r="J67">
        <v>25305</v>
      </c>
      <c r="K67">
        <v>12</v>
      </c>
    </row>
    <row r="68" spans="1:11">
      <c r="A68">
        <v>1460834881</v>
      </c>
      <c r="B68">
        <v>264</v>
      </c>
      <c r="C68">
        <v>399</v>
      </c>
      <c r="D68">
        <v>65.719</v>
      </c>
      <c r="E68">
        <v>1795</v>
      </c>
      <c r="F68">
        <v>12196</v>
      </c>
      <c r="G68">
        <v>205378</v>
      </c>
      <c r="H68">
        <v>62848</v>
      </c>
      <c r="I68">
        <v>657096</v>
      </c>
      <c r="J68">
        <v>25701</v>
      </c>
      <c r="K68">
        <v>12</v>
      </c>
    </row>
    <row r="69" spans="1:11">
      <c r="A69">
        <v>1460834885</v>
      </c>
      <c r="B69">
        <v>268</v>
      </c>
      <c r="C69">
        <v>399.2</v>
      </c>
      <c r="D69">
        <v>65.719</v>
      </c>
      <c r="E69">
        <v>1799</v>
      </c>
      <c r="F69">
        <v>12196</v>
      </c>
      <c r="G69">
        <v>210285</v>
      </c>
      <c r="H69">
        <v>64328</v>
      </c>
      <c r="I69">
        <v>657096</v>
      </c>
      <c r="J69">
        <v>26097</v>
      </c>
      <c r="K69">
        <v>12</v>
      </c>
    </row>
    <row r="70" spans="1:11">
      <c r="A70">
        <v>1460834889</v>
      </c>
      <c r="B70">
        <v>272</v>
      </c>
      <c r="C70">
        <v>399</v>
      </c>
      <c r="D70">
        <v>65.84</v>
      </c>
      <c r="E70">
        <v>1803</v>
      </c>
      <c r="F70">
        <v>12196</v>
      </c>
      <c r="G70">
        <v>214944</v>
      </c>
      <c r="H70">
        <v>65760</v>
      </c>
      <c r="I70">
        <v>658308</v>
      </c>
      <c r="J70">
        <v>26493</v>
      </c>
      <c r="K70">
        <v>12</v>
      </c>
    </row>
    <row r="71" spans="1:11">
      <c r="A71">
        <v>1460834893</v>
      </c>
      <c r="B71">
        <v>276</v>
      </c>
      <c r="C71">
        <v>399.3</v>
      </c>
      <c r="D71">
        <v>65.84</v>
      </c>
      <c r="E71">
        <v>1807</v>
      </c>
      <c r="F71">
        <v>12196</v>
      </c>
      <c r="G71">
        <v>218241</v>
      </c>
      <c r="H71">
        <v>66764</v>
      </c>
      <c r="I71">
        <v>658308</v>
      </c>
      <c r="J71">
        <v>26890</v>
      </c>
      <c r="K71">
        <v>12</v>
      </c>
    </row>
    <row r="72" spans="1:11">
      <c r="A72">
        <v>1460834897</v>
      </c>
      <c r="B72">
        <v>280</v>
      </c>
      <c r="C72">
        <v>399.3</v>
      </c>
      <c r="D72">
        <v>65.875</v>
      </c>
      <c r="E72">
        <v>1811</v>
      </c>
      <c r="F72">
        <v>12196</v>
      </c>
      <c r="G72">
        <v>222916</v>
      </c>
      <c r="H72">
        <v>68188</v>
      </c>
      <c r="I72">
        <v>658656</v>
      </c>
      <c r="J72">
        <v>27287</v>
      </c>
      <c r="K72">
        <v>12</v>
      </c>
    </row>
    <row r="73" spans="1:11">
      <c r="A73">
        <v>1460834901</v>
      </c>
      <c r="B73">
        <v>284</v>
      </c>
      <c r="C73">
        <v>399.1</v>
      </c>
      <c r="D73">
        <v>65.875</v>
      </c>
      <c r="E73">
        <v>1815</v>
      </c>
      <c r="F73">
        <v>12196</v>
      </c>
      <c r="G73">
        <v>226535</v>
      </c>
      <c r="H73">
        <v>69284</v>
      </c>
      <c r="I73">
        <v>658656</v>
      </c>
      <c r="J73">
        <v>27683</v>
      </c>
      <c r="K73">
        <v>12</v>
      </c>
    </row>
    <row r="74" spans="1:11">
      <c r="A74">
        <v>1460834905</v>
      </c>
      <c r="B74">
        <v>288</v>
      </c>
      <c r="C74">
        <v>399.3</v>
      </c>
      <c r="D74">
        <v>65.901</v>
      </c>
      <c r="E74">
        <v>1819</v>
      </c>
      <c r="F74">
        <v>12196</v>
      </c>
      <c r="G74">
        <v>231192</v>
      </c>
      <c r="H74">
        <v>70692</v>
      </c>
      <c r="I74">
        <v>658920</v>
      </c>
      <c r="J74">
        <v>28080</v>
      </c>
      <c r="K74">
        <v>12</v>
      </c>
    </row>
    <row r="75" spans="1:11">
      <c r="A75">
        <v>1460834909</v>
      </c>
      <c r="B75">
        <v>292</v>
      </c>
      <c r="C75">
        <v>398.8</v>
      </c>
      <c r="D75">
        <v>65.901</v>
      </c>
      <c r="E75">
        <v>1823</v>
      </c>
      <c r="F75">
        <v>12196</v>
      </c>
      <c r="G75">
        <v>234610</v>
      </c>
      <c r="H75">
        <v>71744</v>
      </c>
      <c r="I75">
        <v>658920</v>
      </c>
      <c r="J75">
        <v>28476</v>
      </c>
      <c r="K75">
        <v>12</v>
      </c>
    </row>
    <row r="76" spans="1:11">
      <c r="A76">
        <v>1460834913</v>
      </c>
      <c r="B76">
        <v>296</v>
      </c>
      <c r="C76">
        <v>399.1</v>
      </c>
      <c r="D76">
        <v>65.901</v>
      </c>
      <c r="E76">
        <v>1827</v>
      </c>
      <c r="F76">
        <v>12196</v>
      </c>
      <c r="G76">
        <v>237439</v>
      </c>
      <c r="H76">
        <v>72616</v>
      </c>
      <c r="I76">
        <v>658920</v>
      </c>
      <c r="J76">
        <v>28873</v>
      </c>
      <c r="K76">
        <v>12</v>
      </c>
    </row>
    <row r="77" spans="1:11">
      <c r="A77">
        <v>1460834917</v>
      </c>
      <c r="B77">
        <v>300</v>
      </c>
      <c r="C77">
        <v>399.3</v>
      </c>
      <c r="D77">
        <v>65.931</v>
      </c>
      <c r="E77">
        <v>1831</v>
      </c>
      <c r="F77">
        <v>12196</v>
      </c>
      <c r="G77">
        <v>240050</v>
      </c>
      <c r="H77">
        <v>73416</v>
      </c>
      <c r="I77">
        <v>659220</v>
      </c>
      <c r="J77">
        <v>29269</v>
      </c>
      <c r="K77">
        <v>12</v>
      </c>
    </row>
    <row r="78" spans="1:11">
      <c r="A78">
        <v>1460834921</v>
      </c>
      <c r="B78">
        <v>304</v>
      </c>
      <c r="C78">
        <v>398.8</v>
      </c>
      <c r="D78">
        <v>65.931</v>
      </c>
      <c r="E78">
        <v>1833</v>
      </c>
      <c r="F78">
        <v>12196</v>
      </c>
      <c r="G78">
        <v>240900</v>
      </c>
      <c r="H78">
        <v>73696</v>
      </c>
      <c r="I78">
        <v>659220</v>
      </c>
      <c r="J78">
        <v>29664</v>
      </c>
      <c r="K78">
        <v>12</v>
      </c>
    </row>
    <row r="79" spans="1:11">
      <c r="A79">
        <v>1460834925</v>
      </c>
      <c r="B79">
        <v>308</v>
      </c>
      <c r="C79">
        <v>399.5</v>
      </c>
      <c r="D79">
        <v>65.898</v>
      </c>
      <c r="E79">
        <v>1833</v>
      </c>
      <c r="F79">
        <v>12196</v>
      </c>
      <c r="G79">
        <v>244754</v>
      </c>
      <c r="H79">
        <v>74852</v>
      </c>
      <c r="I79">
        <v>658884</v>
      </c>
      <c r="J79">
        <v>30059</v>
      </c>
      <c r="K79">
        <v>12</v>
      </c>
    </row>
    <row r="80" spans="1:11">
      <c r="A80">
        <v>1460834929</v>
      </c>
      <c r="B80">
        <v>312</v>
      </c>
      <c r="C80">
        <v>398.7</v>
      </c>
      <c r="D80">
        <v>65.931</v>
      </c>
      <c r="E80">
        <v>1833</v>
      </c>
      <c r="F80">
        <v>12196</v>
      </c>
      <c r="G80">
        <v>248037</v>
      </c>
      <c r="H80">
        <v>75856</v>
      </c>
      <c r="I80">
        <v>659220</v>
      </c>
      <c r="J80">
        <v>30455</v>
      </c>
      <c r="K80">
        <v>12</v>
      </c>
    </row>
    <row r="81" spans="1:11">
      <c r="A81">
        <v>1460834933</v>
      </c>
      <c r="B81">
        <v>316</v>
      </c>
      <c r="C81">
        <v>147.9</v>
      </c>
      <c r="D81">
        <v>65.931</v>
      </c>
      <c r="E81">
        <v>1833</v>
      </c>
      <c r="F81">
        <v>12196</v>
      </c>
      <c r="G81">
        <v>252249</v>
      </c>
      <c r="H81">
        <v>77120</v>
      </c>
      <c r="I81">
        <v>659220</v>
      </c>
      <c r="J81">
        <v>30851</v>
      </c>
      <c r="K81">
        <v>12</v>
      </c>
    </row>
    <row r="82" spans="1:11">
      <c r="A82">
        <v>1460834937</v>
      </c>
      <c r="B82">
        <v>320</v>
      </c>
      <c r="C82">
        <v>1.3</v>
      </c>
      <c r="D82">
        <v>65.931</v>
      </c>
      <c r="E82">
        <v>1833</v>
      </c>
      <c r="F82">
        <v>12196</v>
      </c>
      <c r="G82">
        <v>252251</v>
      </c>
      <c r="H82">
        <v>77128</v>
      </c>
      <c r="I82">
        <v>659220</v>
      </c>
      <c r="J82">
        <v>31244</v>
      </c>
      <c r="K8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1460835074</v>
      </c>
      <c r="B2">
        <v>0</v>
      </c>
      <c r="C2">
        <v>0</v>
      </c>
      <c r="D2">
        <v>0.563</v>
      </c>
      <c r="E2">
        <v>42</v>
      </c>
      <c r="F2">
        <v>4084</v>
      </c>
      <c r="G2">
        <v>5</v>
      </c>
      <c r="H2">
        <v>0</v>
      </c>
      <c r="I2">
        <v>5632</v>
      </c>
      <c r="J2">
        <v>60</v>
      </c>
      <c r="K2">
        <v>1</v>
      </c>
    </row>
    <row r="3" spans="1:11">
      <c r="A3">
        <v>1460835078</v>
      </c>
      <c r="B3">
        <v>4</v>
      </c>
      <c r="C3">
        <v>96.2</v>
      </c>
      <c r="D3">
        <v>9.584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131</v>
      </c>
      <c r="K3">
        <v>1</v>
      </c>
    </row>
    <row r="4" spans="1:11">
      <c r="A4">
        <v>1460835082</v>
      </c>
      <c r="B4">
        <v>8</v>
      </c>
      <c r="C4">
        <v>175.5</v>
      </c>
      <c r="D4">
        <v>26.647</v>
      </c>
      <c r="E4">
        <v>1539</v>
      </c>
      <c r="F4">
        <v>12196</v>
      </c>
      <c r="G4">
        <v>35</v>
      </c>
      <c r="H4">
        <v>16</v>
      </c>
      <c r="I4">
        <v>266436</v>
      </c>
      <c r="J4">
        <v>444</v>
      </c>
      <c r="K4">
        <v>12</v>
      </c>
    </row>
    <row r="5" spans="1:11">
      <c r="A5">
        <v>1460835086</v>
      </c>
      <c r="B5">
        <v>12</v>
      </c>
      <c r="C5">
        <v>399.5</v>
      </c>
      <c r="D5">
        <v>36.504</v>
      </c>
      <c r="E5">
        <v>1543</v>
      </c>
      <c r="F5">
        <v>12196</v>
      </c>
      <c r="G5">
        <v>1043</v>
      </c>
      <c r="H5">
        <v>340</v>
      </c>
      <c r="I5">
        <v>364988</v>
      </c>
      <c r="J5">
        <v>841</v>
      </c>
      <c r="K5">
        <v>12</v>
      </c>
    </row>
    <row r="6" spans="1:11">
      <c r="A6">
        <v>1460835090</v>
      </c>
      <c r="B6">
        <v>16</v>
      </c>
      <c r="C6">
        <v>398.5</v>
      </c>
      <c r="D6">
        <v>42.441</v>
      </c>
      <c r="E6">
        <v>1547</v>
      </c>
      <c r="F6">
        <v>12196</v>
      </c>
      <c r="G6">
        <v>2436</v>
      </c>
      <c r="H6">
        <v>780</v>
      </c>
      <c r="I6">
        <v>424348</v>
      </c>
      <c r="J6">
        <v>1237</v>
      </c>
      <c r="K6">
        <v>12</v>
      </c>
    </row>
    <row r="7" spans="1:11">
      <c r="A7">
        <v>1460835094</v>
      </c>
      <c r="B7">
        <v>20</v>
      </c>
      <c r="C7">
        <v>398.7</v>
      </c>
      <c r="D7">
        <v>44.212</v>
      </c>
      <c r="E7">
        <v>1551</v>
      </c>
      <c r="F7">
        <v>12196</v>
      </c>
      <c r="G7">
        <v>5753</v>
      </c>
      <c r="H7">
        <v>1788</v>
      </c>
      <c r="I7">
        <v>442052</v>
      </c>
      <c r="J7">
        <v>1635</v>
      </c>
      <c r="K7">
        <v>12</v>
      </c>
    </row>
    <row r="8" spans="1:11">
      <c r="A8">
        <v>1460835098</v>
      </c>
      <c r="B8">
        <v>24</v>
      </c>
      <c r="C8">
        <v>399.2</v>
      </c>
      <c r="D8">
        <v>44.264</v>
      </c>
      <c r="E8">
        <v>1555</v>
      </c>
      <c r="F8">
        <v>12196</v>
      </c>
      <c r="G8">
        <v>9938</v>
      </c>
      <c r="H8">
        <v>3064</v>
      </c>
      <c r="I8">
        <v>442580</v>
      </c>
      <c r="J8">
        <v>2032</v>
      </c>
      <c r="K8">
        <v>12</v>
      </c>
    </row>
    <row r="9" spans="1:11">
      <c r="A9">
        <v>1460835103</v>
      </c>
      <c r="B9">
        <v>29</v>
      </c>
      <c r="C9">
        <v>398.8</v>
      </c>
      <c r="D9">
        <v>45.846</v>
      </c>
      <c r="E9">
        <v>1560</v>
      </c>
      <c r="F9">
        <v>12196</v>
      </c>
      <c r="G9">
        <v>11750</v>
      </c>
      <c r="H9">
        <v>3632</v>
      </c>
      <c r="I9">
        <v>458392</v>
      </c>
      <c r="J9">
        <v>2430</v>
      </c>
      <c r="K9">
        <v>12</v>
      </c>
    </row>
    <row r="10" spans="1:11">
      <c r="A10">
        <v>1460835106</v>
      </c>
      <c r="B10">
        <v>32</v>
      </c>
      <c r="C10">
        <v>398.4</v>
      </c>
      <c r="D10">
        <v>46.005</v>
      </c>
      <c r="E10">
        <v>1563</v>
      </c>
      <c r="F10">
        <v>12196</v>
      </c>
      <c r="G10">
        <v>14514</v>
      </c>
      <c r="H10">
        <v>4452</v>
      </c>
      <c r="I10">
        <v>459988</v>
      </c>
      <c r="J10">
        <v>2741</v>
      </c>
      <c r="K10">
        <v>12</v>
      </c>
    </row>
    <row r="11" spans="1:11">
      <c r="A11">
        <v>1460835110</v>
      </c>
      <c r="B11">
        <v>36</v>
      </c>
      <c r="C11">
        <v>398.7</v>
      </c>
      <c r="D11">
        <v>46.058</v>
      </c>
      <c r="E11">
        <v>1567</v>
      </c>
      <c r="F11">
        <v>12196</v>
      </c>
      <c r="G11">
        <v>18141</v>
      </c>
      <c r="H11">
        <v>5560</v>
      </c>
      <c r="I11">
        <v>460512</v>
      </c>
      <c r="J11">
        <v>3138</v>
      </c>
      <c r="K11">
        <v>12</v>
      </c>
    </row>
    <row r="12" spans="1:11">
      <c r="A12">
        <v>1460835114</v>
      </c>
      <c r="B12">
        <v>40</v>
      </c>
      <c r="C12">
        <v>398.5</v>
      </c>
      <c r="D12">
        <v>46.189</v>
      </c>
      <c r="E12">
        <v>1571</v>
      </c>
      <c r="F12">
        <v>12196</v>
      </c>
      <c r="G12">
        <v>21151</v>
      </c>
      <c r="H12">
        <v>6484</v>
      </c>
      <c r="I12">
        <v>461820</v>
      </c>
      <c r="J12">
        <v>3535</v>
      </c>
      <c r="K12">
        <v>12</v>
      </c>
    </row>
    <row r="13" spans="1:11">
      <c r="A13">
        <v>1460835118</v>
      </c>
      <c r="B13">
        <v>44</v>
      </c>
      <c r="C13">
        <v>398.6</v>
      </c>
      <c r="D13">
        <v>46.262</v>
      </c>
      <c r="E13">
        <v>1575</v>
      </c>
      <c r="F13">
        <v>12196</v>
      </c>
      <c r="G13">
        <v>24064</v>
      </c>
      <c r="H13">
        <v>7404</v>
      </c>
      <c r="I13">
        <v>462556</v>
      </c>
      <c r="J13">
        <v>3933</v>
      </c>
      <c r="K13">
        <v>12</v>
      </c>
    </row>
    <row r="14" spans="1:11">
      <c r="A14">
        <v>1460835122</v>
      </c>
      <c r="B14">
        <v>48</v>
      </c>
      <c r="C14">
        <v>399.1</v>
      </c>
      <c r="D14">
        <v>46.339</v>
      </c>
      <c r="E14">
        <v>1579</v>
      </c>
      <c r="F14">
        <v>12196</v>
      </c>
      <c r="G14">
        <v>25835</v>
      </c>
      <c r="H14">
        <v>7972</v>
      </c>
      <c r="I14">
        <v>463324</v>
      </c>
      <c r="J14">
        <v>4330</v>
      </c>
      <c r="K14">
        <v>12</v>
      </c>
    </row>
    <row r="15" spans="1:11">
      <c r="A15">
        <v>1460835126</v>
      </c>
      <c r="B15">
        <v>52</v>
      </c>
      <c r="C15">
        <v>397.1</v>
      </c>
      <c r="D15">
        <v>46.339</v>
      </c>
      <c r="E15">
        <v>1583</v>
      </c>
      <c r="F15">
        <v>12196</v>
      </c>
      <c r="G15">
        <v>27584</v>
      </c>
      <c r="H15">
        <v>8508</v>
      </c>
      <c r="I15">
        <v>463324</v>
      </c>
      <c r="J15">
        <v>4725</v>
      </c>
      <c r="K15">
        <v>12</v>
      </c>
    </row>
    <row r="16" spans="1:11">
      <c r="A16">
        <v>1460835130</v>
      </c>
      <c r="B16">
        <v>56</v>
      </c>
      <c r="C16">
        <v>398.9</v>
      </c>
      <c r="D16">
        <v>46.365</v>
      </c>
      <c r="E16">
        <v>1587</v>
      </c>
      <c r="F16">
        <v>12196</v>
      </c>
      <c r="G16">
        <v>29897</v>
      </c>
      <c r="H16">
        <v>9196</v>
      </c>
      <c r="I16">
        <v>463588</v>
      </c>
      <c r="J16">
        <v>5120</v>
      </c>
      <c r="K16">
        <v>12</v>
      </c>
    </row>
    <row r="17" spans="1:11">
      <c r="A17">
        <v>1460835134</v>
      </c>
      <c r="B17">
        <v>60</v>
      </c>
      <c r="C17">
        <v>398.7</v>
      </c>
      <c r="D17">
        <v>46.391</v>
      </c>
      <c r="E17">
        <v>1591</v>
      </c>
      <c r="F17">
        <v>12196</v>
      </c>
      <c r="G17">
        <v>34053</v>
      </c>
      <c r="H17">
        <v>10424</v>
      </c>
      <c r="I17">
        <v>463848</v>
      </c>
      <c r="J17">
        <v>5515</v>
      </c>
      <c r="K17">
        <v>12</v>
      </c>
    </row>
    <row r="18" spans="1:11">
      <c r="A18">
        <v>1460835138</v>
      </c>
      <c r="B18">
        <v>64</v>
      </c>
      <c r="C18">
        <v>399.3</v>
      </c>
      <c r="D18">
        <v>46.444</v>
      </c>
      <c r="E18">
        <v>1595</v>
      </c>
      <c r="F18">
        <v>12196</v>
      </c>
      <c r="G18">
        <v>36688</v>
      </c>
      <c r="H18">
        <v>11268</v>
      </c>
      <c r="I18">
        <v>464372</v>
      </c>
      <c r="J18">
        <v>5910</v>
      </c>
      <c r="K18">
        <v>12</v>
      </c>
    </row>
    <row r="19" spans="1:11">
      <c r="A19">
        <v>1460835142</v>
      </c>
      <c r="B19">
        <v>68</v>
      </c>
      <c r="C19">
        <v>398.6</v>
      </c>
      <c r="D19">
        <v>46.494</v>
      </c>
      <c r="E19">
        <v>1599</v>
      </c>
      <c r="F19">
        <v>12196</v>
      </c>
      <c r="G19">
        <v>38491</v>
      </c>
      <c r="H19">
        <v>11832</v>
      </c>
      <c r="I19">
        <v>464876</v>
      </c>
      <c r="J19">
        <v>6305</v>
      </c>
      <c r="K19">
        <v>12</v>
      </c>
    </row>
    <row r="20" spans="1:11">
      <c r="A20">
        <v>1460835146</v>
      </c>
      <c r="B20">
        <v>72</v>
      </c>
      <c r="C20">
        <v>399.3</v>
      </c>
      <c r="D20">
        <v>46.494</v>
      </c>
      <c r="E20">
        <v>1603</v>
      </c>
      <c r="F20">
        <v>12196</v>
      </c>
      <c r="G20">
        <v>40107</v>
      </c>
      <c r="H20">
        <v>12328</v>
      </c>
      <c r="I20">
        <v>464876</v>
      </c>
      <c r="J20">
        <v>6700</v>
      </c>
      <c r="K20">
        <v>12</v>
      </c>
    </row>
    <row r="21" spans="1:11">
      <c r="A21">
        <v>1460835150</v>
      </c>
      <c r="B21">
        <v>76</v>
      </c>
      <c r="C21">
        <v>399.2</v>
      </c>
      <c r="D21">
        <v>46.542</v>
      </c>
      <c r="E21">
        <v>1607</v>
      </c>
      <c r="F21">
        <v>12196</v>
      </c>
      <c r="G21">
        <v>41309</v>
      </c>
      <c r="H21">
        <v>12712</v>
      </c>
      <c r="I21">
        <v>465356</v>
      </c>
      <c r="J21">
        <v>7096</v>
      </c>
      <c r="K21">
        <v>12</v>
      </c>
    </row>
    <row r="22" spans="1:11">
      <c r="A22">
        <v>1460835154</v>
      </c>
      <c r="B22">
        <v>80</v>
      </c>
      <c r="C22">
        <v>399.2</v>
      </c>
      <c r="D22">
        <v>46.646</v>
      </c>
      <c r="E22">
        <v>1611</v>
      </c>
      <c r="F22">
        <v>12196</v>
      </c>
      <c r="G22">
        <v>43036</v>
      </c>
      <c r="H22">
        <v>13264</v>
      </c>
      <c r="I22">
        <v>466396</v>
      </c>
      <c r="J22">
        <v>7493</v>
      </c>
      <c r="K22">
        <v>12</v>
      </c>
    </row>
    <row r="23" spans="1:11">
      <c r="A23">
        <v>1460835158</v>
      </c>
      <c r="B23">
        <v>84</v>
      </c>
      <c r="C23">
        <v>399.3</v>
      </c>
      <c r="D23">
        <v>46.646</v>
      </c>
      <c r="E23">
        <v>1615</v>
      </c>
      <c r="F23">
        <v>12196</v>
      </c>
      <c r="G23">
        <v>45010</v>
      </c>
      <c r="H23">
        <v>13896</v>
      </c>
      <c r="I23">
        <v>466396</v>
      </c>
      <c r="J23">
        <v>7890</v>
      </c>
      <c r="K23">
        <v>12</v>
      </c>
    </row>
    <row r="24" spans="1:11">
      <c r="A24">
        <v>1460835162</v>
      </c>
      <c r="B24">
        <v>88</v>
      </c>
      <c r="C24">
        <v>398.7</v>
      </c>
      <c r="D24">
        <v>46.864</v>
      </c>
      <c r="E24">
        <v>1619</v>
      </c>
      <c r="F24">
        <v>12196</v>
      </c>
      <c r="G24">
        <v>45708</v>
      </c>
      <c r="H24">
        <v>14116</v>
      </c>
      <c r="I24">
        <v>468576</v>
      </c>
      <c r="J24">
        <v>8288</v>
      </c>
      <c r="K24">
        <v>12</v>
      </c>
    </row>
    <row r="25" spans="1:11">
      <c r="A25">
        <v>1460835166</v>
      </c>
      <c r="B25">
        <v>92</v>
      </c>
      <c r="C25">
        <v>398.9</v>
      </c>
      <c r="D25">
        <v>46.908</v>
      </c>
      <c r="E25">
        <v>1623</v>
      </c>
      <c r="F25">
        <v>12196</v>
      </c>
      <c r="G25">
        <v>47092</v>
      </c>
      <c r="H25">
        <v>14540</v>
      </c>
      <c r="I25">
        <v>469008</v>
      </c>
      <c r="J25">
        <v>8685</v>
      </c>
      <c r="K25">
        <v>12</v>
      </c>
    </row>
    <row r="26" spans="1:11">
      <c r="A26">
        <v>1460835170</v>
      </c>
      <c r="B26">
        <v>96</v>
      </c>
      <c r="C26">
        <v>399.3</v>
      </c>
      <c r="D26">
        <v>46.958</v>
      </c>
      <c r="E26">
        <v>1627</v>
      </c>
      <c r="F26">
        <v>12196</v>
      </c>
      <c r="G26">
        <v>48797</v>
      </c>
      <c r="H26">
        <v>15088</v>
      </c>
      <c r="I26">
        <v>469508</v>
      </c>
      <c r="J26">
        <v>9083</v>
      </c>
      <c r="K26">
        <v>12</v>
      </c>
    </row>
    <row r="27" spans="1:11">
      <c r="A27">
        <v>1460835174</v>
      </c>
      <c r="B27">
        <v>100</v>
      </c>
      <c r="C27">
        <v>399.1</v>
      </c>
      <c r="D27">
        <v>46.982</v>
      </c>
      <c r="E27">
        <v>1631</v>
      </c>
      <c r="F27">
        <v>12196</v>
      </c>
      <c r="G27">
        <v>50513</v>
      </c>
      <c r="H27">
        <v>15644</v>
      </c>
      <c r="I27">
        <v>469756</v>
      </c>
      <c r="J27">
        <v>9480</v>
      </c>
      <c r="K27">
        <v>12</v>
      </c>
    </row>
    <row r="28" spans="1:11">
      <c r="A28">
        <v>1460835178</v>
      </c>
      <c r="B28">
        <v>104</v>
      </c>
      <c r="C28">
        <v>399.2</v>
      </c>
      <c r="D28">
        <v>47.035</v>
      </c>
      <c r="E28">
        <v>1635</v>
      </c>
      <c r="F28">
        <v>12196</v>
      </c>
      <c r="G28">
        <v>52396</v>
      </c>
      <c r="H28">
        <v>16240</v>
      </c>
      <c r="I28">
        <v>470280</v>
      </c>
      <c r="J28">
        <v>9876</v>
      </c>
      <c r="K28">
        <v>12</v>
      </c>
    </row>
    <row r="29" spans="1:11">
      <c r="A29">
        <v>1460835182</v>
      </c>
      <c r="B29">
        <v>108</v>
      </c>
      <c r="C29">
        <v>396.3</v>
      </c>
      <c r="D29">
        <v>47.088</v>
      </c>
      <c r="E29">
        <v>1639</v>
      </c>
      <c r="F29">
        <v>12196</v>
      </c>
      <c r="G29">
        <v>54298</v>
      </c>
      <c r="H29">
        <v>16856</v>
      </c>
      <c r="I29">
        <v>470808</v>
      </c>
      <c r="J29">
        <v>10273</v>
      </c>
      <c r="K29">
        <v>12</v>
      </c>
    </row>
    <row r="30" spans="1:11">
      <c r="A30">
        <v>1460835186</v>
      </c>
      <c r="B30">
        <v>112</v>
      </c>
      <c r="C30">
        <v>399.1</v>
      </c>
      <c r="D30">
        <v>47.138</v>
      </c>
      <c r="E30">
        <v>1643</v>
      </c>
      <c r="F30">
        <v>12196</v>
      </c>
      <c r="G30">
        <v>55317</v>
      </c>
      <c r="H30">
        <v>17204</v>
      </c>
      <c r="I30">
        <v>471308</v>
      </c>
      <c r="J30">
        <v>10670</v>
      </c>
      <c r="K30">
        <v>12</v>
      </c>
    </row>
    <row r="31" spans="1:11">
      <c r="A31">
        <v>1460835190</v>
      </c>
      <c r="B31">
        <v>116</v>
      </c>
      <c r="C31">
        <v>399.2</v>
      </c>
      <c r="D31">
        <v>47.138</v>
      </c>
      <c r="E31">
        <v>1647</v>
      </c>
      <c r="F31">
        <v>12196</v>
      </c>
      <c r="G31">
        <v>58083</v>
      </c>
      <c r="H31">
        <v>18088</v>
      </c>
      <c r="I31">
        <v>471308</v>
      </c>
      <c r="J31">
        <v>11067</v>
      </c>
      <c r="K31">
        <v>12</v>
      </c>
    </row>
    <row r="32" spans="1:11">
      <c r="A32">
        <v>1460835194</v>
      </c>
      <c r="B32">
        <v>120</v>
      </c>
      <c r="C32">
        <v>398.9</v>
      </c>
      <c r="D32">
        <v>47.17</v>
      </c>
      <c r="E32">
        <v>1651</v>
      </c>
      <c r="F32">
        <v>12196</v>
      </c>
      <c r="G32">
        <v>62224</v>
      </c>
      <c r="H32">
        <v>19348</v>
      </c>
      <c r="I32">
        <v>471628</v>
      </c>
      <c r="J32">
        <v>11464</v>
      </c>
      <c r="K32">
        <v>12</v>
      </c>
    </row>
    <row r="33" spans="1:11">
      <c r="A33">
        <v>1460835198</v>
      </c>
      <c r="B33">
        <v>124</v>
      </c>
      <c r="C33">
        <v>399</v>
      </c>
      <c r="D33">
        <v>47.209</v>
      </c>
      <c r="E33">
        <v>1655</v>
      </c>
      <c r="F33">
        <v>12196</v>
      </c>
      <c r="G33">
        <v>64263</v>
      </c>
      <c r="H33">
        <v>20000</v>
      </c>
      <c r="I33">
        <v>472024</v>
      </c>
      <c r="J33">
        <v>11861</v>
      </c>
      <c r="K33">
        <v>12</v>
      </c>
    </row>
    <row r="34" spans="1:11">
      <c r="A34">
        <v>1460835202</v>
      </c>
      <c r="B34">
        <v>128</v>
      </c>
      <c r="C34">
        <v>398.8</v>
      </c>
      <c r="D34">
        <v>47.365</v>
      </c>
      <c r="E34">
        <v>1659</v>
      </c>
      <c r="F34">
        <v>12196</v>
      </c>
      <c r="G34">
        <v>67111</v>
      </c>
      <c r="H34">
        <v>20912</v>
      </c>
      <c r="I34">
        <v>473580</v>
      </c>
      <c r="J34">
        <v>12258</v>
      </c>
      <c r="K34">
        <v>12</v>
      </c>
    </row>
    <row r="35" spans="1:11">
      <c r="A35">
        <v>1460835206</v>
      </c>
      <c r="B35">
        <v>132</v>
      </c>
      <c r="C35">
        <v>399.1</v>
      </c>
      <c r="D35">
        <v>47.418</v>
      </c>
      <c r="E35">
        <v>1663</v>
      </c>
      <c r="F35">
        <v>12196</v>
      </c>
      <c r="G35">
        <v>68355</v>
      </c>
      <c r="H35">
        <v>21312</v>
      </c>
      <c r="I35">
        <v>474108</v>
      </c>
      <c r="J35">
        <v>12655</v>
      </c>
      <c r="K35">
        <v>12</v>
      </c>
    </row>
    <row r="36" spans="1:11">
      <c r="A36">
        <v>1460835210</v>
      </c>
      <c r="B36">
        <v>136</v>
      </c>
      <c r="C36">
        <v>399.4</v>
      </c>
      <c r="D36">
        <v>47.548</v>
      </c>
      <c r="E36">
        <v>1667</v>
      </c>
      <c r="F36">
        <v>12196</v>
      </c>
      <c r="G36">
        <v>70801</v>
      </c>
      <c r="H36">
        <v>22044</v>
      </c>
      <c r="I36">
        <v>475408</v>
      </c>
      <c r="J36">
        <v>13052</v>
      </c>
      <c r="K36">
        <v>12</v>
      </c>
    </row>
    <row r="37" spans="1:11">
      <c r="A37">
        <v>1460835214</v>
      </c>
      <c r="B37">
        <v>140</v>
      </c>
      <c r="C37">
        <v>399</v>
      </c>
      <c r="D37">
        <v>48.253</v>
      </c>
      <c r="E37">
        <v>1671</v>
      </c>
      <c r="F37">
        <v>12196</v>
      </c>
      <c r="G37">
        <v>71981</v>
      </c>
      <c r="H37">
        <v>22436</v>
      </c>
      <c r="I37">
        <v>482464</v>
      </c>
      <c r="J37">
        <v>13450</v>
      </c>
      <c r="K37">
        <v>12</v>
      </c>
    </row>
    <row r="38" spans="1:11">
      <c r="A38">
        <v>1460835218</v>
      </c>
      <c r="B38">
        <v>144</v>
      </c>
      <c r="C38">
        <v>399.1</v>
      </c>
      <c r="D38">
        <v>49.172</v>
      </c>
      <c r="E38">
        <v>1675</v>
      </c>
      <c r="F38">
        <v>12196</v>
      </c>
      <c r="G38">
        <v>73309</v>
      </c>
      <c r="H38">
        <v>22844</v>
      </c>
      <c r="I38">
        <v>491652</v>
      </c>
      <c r="J38">
        <v>13847</v>
      </c>
      <c r="K38">
        <v>12</v>
      </c>
    </row>
    <row r="39" spans="1:11">
      <c r="A39">
        <v>1460835222</v>
      </c>
      <c r="B39">
        <v>148</v>
      </c>
      <c r="C39">
        <v>399.2</v>
      </c>
      <c r="D39">
        <v>49.426</v>
      </c>
      <c r="E39">
        <v>1679</v>
      </c>
      <c r="F39">
        <v>12196</v>
      </c>
      <c r="G39">
        <v>74629</v>
      </c>
      <c r="H39">
        <v>23264</v>
      </c>
      <c r="I39">
        <v>494184</v>
      </c>
      <c r="J39">
        <v>14244</v>
      </c>
      <c r="K39">
        <v>12</v>
      </c>
    </row>
    <row r="40" spans="1:11">
      <c r="A40">
        <v>1460835226</v>
      </c>
      <c r="B40">
        <v>152</v>
      </c>
      <c r="C40">
        <v>399.3</v>
      </c>
      <c r="D40">
        <v>52.045</v>
      </c>
      <c r="E40">
        <v>1683</v>
      </c>
      <c r="F40">
        <v>12196</v>
      </c>
      <c r="G40">
        <v>77925</v>
      </c>
      <c r="H40">
        <v>24248</v>
      </c>
      <c r="I40">
        <v>520372</v>
      </c>
      <c r="J40">
        <v>14641</v>
      </c>
      <c r="K40">
        <v>12</v>
      </c>
    </row>
    <row r="41" spans="1:11">
      <c r="A41">
        <v>1460835230</v>
      </c>
      <c r="B41">
        <v>156</v>
      </c>
      <c r="C41">
        <v>399.1</v>
      </c>
      <c r="D41">
        <v>53.186</v>
      </c>
      <c r="E41">
        <v>1687</v>
      </c>
      <c r="F41">
        <v>12196</v>
      </c>
      <c r="G41">
        <v>80245</v>
      </c>
      <c r="H41">
        <v>25000</v>
      </c>
      <c r="I41">
        <v>531788</v>
      </c>
      <c r="J41">
        <v>15039</v>
      </c>
      <c r="K41">
        <v>12</v>
      </c>
    </row>
    <row r="42" spans="1:11">
      <c r="A42">
        <v>1460835234</v>
      </c>
      <c r="B42">
        <v>160</v>
      </c>
      <c r="C42">
        <v>397.9</v>
      </c>
      <c r="D42">
        <v>53.371</v>
      </c>
      <c r="E42">
        <v>1691</v>
      </c>
      <c r="F42">
        <v>12196</v>
      </c>
      <c r="G42">
        <v>82525</v>
      </c>
      <c r="H42">
        <v>25704</v>
      </c>
      <c r="I42">
        <v>533636</v>
      </c>
      <c r="J42">
        <v>15436</v>
      </c>
      <c r="K42">
        <v>12</v>
      </c>
    </row>
    <row r="43" spans="1:11">
      <c r="A43">
        <v>1460835238</v>
      </c>
      <c r="B43">
        <v>164</v>
      </c>
      <c r="C43">
        <v>398.5</v>
      </c>
      <c r="D43">
        <v>55.142</v>
      </c>
      <c r="E43">
        <v>1695</v>
      </c>
      <c r="F43">
        <v>12196</v>
      </c>
      <c r="G43">
        <v>84928</v>
      </c>
      <c r="H43">
        <v>26472</v>
      </c>
      <c r="I43">
        <v>551336</v>
      </c>
      <c r="J43">
        <v>15833</v>
      </c>
      <c r="K43">
        <v>12</v>
      </c>
    </row>
    <row r="44" spans="1:11">
      <c r="A44">
        <v>1460835242</v>
      </c>
      <c r="B44">
        <v>168</v>
      </c>
      <c r="C44">
        <v>399</v>
      </c>
      <c r="D44">
        <v>58.336</v>
      </c>
      <c r="E44">
        <v>1699</v>
      </c>
      <c r="F44">
        <v>12196</v>
      </c>
      <c r="G44">
        <v>87046</v>
      </c>
      <c r="H44">
        <v>27152</v>
      </c>
      <c r="I44">
        <v>583280</v>
      </c>
      <c r="J44">
        <v>16228</v>
      </c>
      <c r="K44">
        <v>12</v>
      </c>
    </row>
    <row r="45" spans="1:11">
      <c r="A45">
        <v>1460835246</v>
      </c>
      <c r="B45">
        <v>172</v>
      </c>
      <c r="C45">
        <v>399.2</v>
      </c>
      <c r="D45">
        <v>60.499</v>
      </c>
      <c r="E45">
        <v>1703</v>
      </c>
      <c r="F45">
        <v>12196</v>
      </c>
      <c r="G45">
        <v>88485</v>
      </c>
      <c r="H45">
        <v>27636</v>
      </c>
      <c r="I45">
        <v>604904</v>
      </c>
      <c r="J45">
        <v>16625</v>
      </c>
      <c r="K45">
        <v>12</v>
      </c>
    </row>
    <row r="46" spans="1:11">
      <c r="A46">
        <v>1460835250</v>
      </c>
      <c r="B46">
        <v>176</v>
      </c>
      <c r="C46">
        <v>399.1</v>
      </c>
      <c r="D46">
        <v>62.103</v>
      </c>
      <c r="E46">
        <v>1707</v>
      </c>
      <c r="F46">
        <v>12196</v>
      </c>
      <c r="G46">
        <v>90294</v>
      </c>
      <c r="H46">
        <v>28188</v>
      </c>
      <c r="I46">
        <v>620936</v>
      </c>
      <c r="J46">
        <v>17022</v>
      </c>
      <c r="K46">
        <v>12</v>
      </c>
    </row>
    <row r="47" spans="1:11">
      <c r="A47">
        <v>1460835254</v>
      </c>
      <c r="B47">
        <v>180</v>
      </c>
      <c r="C47">
        <v>399.1</v>
      </c>
      <c r="D47">
        <v>62.505</v>
      </c>
      <c r="E47">
        <v>1711</v>
      </c>
      <c r="F47">
        <v>12196</v>
      </c>
      <c r="G47">
        <v>92008</v>
      </c>
      <c r="H47">
        <v>28704</v>
      </c>
      <c r="I47">
        <v>624956</v>
      </c>
      <c r="J47">
        <v>17418</v>
      </c>
      <c r="K47">
        <v>12</v>
      </c>
    </row>
    <row r="48" spans="1:11">
      <c r="A48">
        <v>1460835258</v>
      </c>
      <c r="B48">
        <v>184</v>
      </c>
      <c r="C48">
        <v>399.3</v>
      </c>
      <c r="D48">
        <v>63.328</v>
      </c>
      <c r="E48">
        <v>1715</v>
      </c>
      <c r="F48">
        <v>12196</v>
      </c>
      <c r="G48">
        <v>93902</v>
      </c>
      <c r="H48">
        <v>29300</v>
      </c>
      <c r="I48">
        <v>633188</v>
      </c>
      <c r="J48">
        <v>17813</v>
      </c>
      <c r="K48">
        <v>12</v>
      </c>
    </row>
    <row r="49" spans="1:11">
      <c r="A49">
        <v>1460835262</v>
      </c>
      <c r="B49">
        <v>188</v>
      </c>
      <c r="C49">
        <v>399</v>
      </c>
      <c r="D49">
        <v>64.13</v>
      </c>
      <c r="E49">
        <v>1719</v>
      </c>
      <c r="F49">
        <v>12196</v>
      </c>
      <c r="G49">
        <v>97047</v>
      </c>
      <c r="H49">
        <v>30288</v>
      </c>
      <c r="I49">
        <v>641208</v>
      </c>
      <c r="J49">
        <v>18210</v>
      </c>
      <c r="K49">
        <v>12</v>
      </c>
    </row>
    <row r="50" spans="1:11">
      <c r="A50">
        <v>1460835266</v>
      </c>
      <c r="B50">
        <v>192</v>
      </c>
      <c r="C50">
        <v>399.3</v>
      </c>
      <c r="D50">
        <v>64.713</v>
      </c>
      <c r="E50">
        <v>1723</v>
      </c>
      <c r="F50">
        <v>12196</v>
      </c>
      <c r="G50">
        <v>100160</v>
      </c>
      <c r="H50">
        <v>31236</v>
      </c>
      <c r="I50">
        <v>647032</v>
      </c>
      <c r="J50">
        <v>18605</v>
      </c>
      <c r="K50">
        <v>12</v>
      </c>
    </row>
    <row r="51" spans="1:11">
      <c r="A51">
        <v>1460835270</v>
      </c>
      <c r="B51">
        <v>196</v>
      </c>
      <c r="C51">
        <v>399.5</v>
      </c>
      <c r="D51">
        <v>65.222</v>
      </c>
      <c r="E51">
        <v>1727</v>
      </c>
      <c r="F51">
        <v>12196</v>
      </c>
      <c r="G51">
        <v>102405</v>
      </c>
      <c r="H51">
        <v>31916</v>
      </c>
      <c r="I51">
        <v>652128</v>
      </c>
      <c r="J51">
        <v>19001</v>
      </c>
      <c r="K51">
        <v>12</v>
      </c>
    </row>
    <row r="52" spans="1:11">
      <c r="A52">
        <v>1460835274</v>
      </c>
      <c r="B52">
        <v>200</v>
      </c>
      <c r="C52">
        <v>399.1</v>
      </c>
      <c r="D52">
        <v>65.258</v>
      </c>
      <c r="E52">
        <v>1731</v>
      </c>
      <c r="F52">
        <v>12196</v>
      </c>
      <c r="G52">
        <v>104106</v>
      </c>
      <c r="H52">
        <v>32440</v>
      </c>
      <c r="I52">
        <v>652484</v>
      </c>
      <c r="J52">
        <v>19398</v>
      </c>
      <c r="K52">
        <v>12</v>
      </c>
    </row>
    <row r="53" spans="1:11">
      <c r="A53">
        <v>1460835278</v>
      </c>
      <c r="B53">
        <v>204</v>
      </c>
      <c r="C53">
        <v>398.7</v>
      </c>
      <c r="D53">
        <v>65.479</v>
      </c>
      <c r="E53">
        <v>1735</v>
      </c>
      <c r="F53">
        <v>12196</v>
      </c>
      <c r="G53">
        <v>106618</v>
      </c>
      <c r="H53">
        <v>33196</v>
      </c>
      <c r="I53">
        <v>654696</v>
      </c>
      <c r="J53">
        <v>19793</v>
      </c>
      <c r="K53">
        <v>12</v>
      </c>
    </row>
    <row r="54" spans="1:11">
      <c r="A54">
        <v>1460835282</v>
      </c>
      <c r="B54">
        <v>208</v>
      </c>
      <c r="C54">
        <v>399</v>
      </c>
      <c r="D54">
        <v>65.66</v>
      </c>
      <c r="E54">
        <v>1739</v>
      </c>
      <c r="F54">
        <v>12196</v>
      </c>
      <c r="G54">
        <v>108614</v>
      </c>
      <c r="H54">
        <v>33792</v>
      </c>
      <c r="I54">
        <v>656508</v>
      </c>
      <c r="J54">
        <v>20188</v>
      </c>
      <c r="K54">
        <v>12</v>
      </c>
    </row>
    <row r="55" spans="1:11">
      <c r="A55">
        <v>1460835286</v>
      </c>
      <c r="B55">
        <v>212</v>
      </c>
      <c r="C55">
        <v>399.2</v>
      </c>
      <c r="D55">
        <v>65.802</v>
      </c>
      <c r="E55">
        <v>1743</v>
      </c>
      <c r="F55">
        <v>12196</v>
      </c>
      <c r="G55">
        <v>109523</v>
      </c>
      <c r="H55">
        <v>34084</v>
      </c>
      <c r="I55">
        <v>657928</v>
      </c>
      <c r="J55">
        <v>20584</v>
      </c>
      <c r="K55">
        <v>12</v>
      </c>
    </row>
    <row r="56" spans="1:11">
      <c r="A56">
        <v>1460835290</v>
      </c>
      <c r="B56">
        <v>216</v>
      </c>
      <c r="C56">
        <v>399.5</v>
      </c>
      <c r="D56">
        <v>66.088</v>
      </c>
      <c r="E56">
        <v>1747</v>
      </c>
      <c r="F56">
        <v>12196</v>
      </c>
      <c r="G56">
        <v>110764</v>
      </c>
      <c r="H56">
        <v>34468</v>
      </c>
      <c r="I56">
        <v>660784</v>
      </c>
      <c r="J56">
        <v>20979</v>
      </c>
      <c r="K56">
        <v>12</v>
      </c>
    </row>
    <row r="57" spans="1:11">
      <c r="A57">
        <v>1460835294</v>
      </c>
      <c r="B57">
        <v>220</v>
      </c>
      <c r="C57">
        <v>399</v>
      </c>
      <c r="D57">
        <v>66.088</v>
      </c>
      <c r="E57">
        <v>1751</v>
      </c>
      <c r="F57">
        <v>12196</v>
      </c>
      <c r="G57">
        <v>114700</v>
      </c>
      <c r="H57">
        <v>35672</v>
      </c>
      <c r="I57">
        <v>660784</v>
      </c>
      <c r="J57">
        <v>21374</v>
      </c>
      <c r="K57">
        <v>12</v>
      </c>
    </row>
    <row r="58" spans="1:11">
      <c r="A58">
        <v>1460835298</v>
      </c>
      <c r="B58">
        <v>224</v>
      </c>
      <c r="C58">
        <v>399.3</v>
      </c>
      <c r="D58">
        <v>66.088</v>
      </c>
      <c r="E58">
        <v>1755</v>
      </c>
      <c r="F58">
        <v>12196</v>
      </c>
      <c r="G58">
        <v>118555</v>
      </c>
      <c r="H58">
        <v>36860</v>
      </c>
      <c r="I58">
        <v>660784</v>
      </c>
      <c r="J58">
        <v>21770</v>
      </c>
      <c r="K58">
        <v>12</v>
      </c>
    </row>
    <row r="59" spans="1:11">
      <c r="A59">
        <v>1460835302</v>
      </c>
      <c r="B59">
        <v>228</v>
      </c>
      <c r="C59">
        <v>399.2</v>
      </c>
      <c r="D59">
        <v>66.114</v>
      </c>
      <c r="E59">
        <v>1759</v>
      </c>
      <c r="F59">
        <v>12196</v>
      </c>
      <c r="G59">
        <v>120865</v>
      </c>
      <c r="H59">
        <v>37592</v>
      </c>
      <c r="I59">
        <v>661048</v>
      </c>
      <c r="J59">
        <v>22167</v>
      </c>
      <c r="K59">
        <v>12</v>
      </c>
    </row>
    <row r="60" spans="1:11">
      <c r="A60">
        <v>1460835306</v>
      </c>
      <c r="B60">
        <v>232</v>
      </c>
      <c r="C60">
        <v>399.3</v>
      </c>
      <c r="D60">
        <v>66.114</v>
      </c>
      <c r="E60">
        <v>1763</v>
      </c>
      <c r="F60">
        <v>12196</v>
      </c>
      <c r="G60">
        <v>123644</v>
      </c>
      <c r="H60">
        <v>38484</v>
      </c>
      <c r="I60">
        <v>661048</v>
      </c>
      <c r="J60">
        <v>22564</v>
      </c>
      <c r="K60">
        <v>12</v>
      </c>
    </row>
    <row r="61" spans="1:11">
      <c r="A61">
        <v>1460835310</v>
      </c>
      <c r="B61">
        <v>236</v>
      </c>
      <c r="C61">
        <v>399.2</v>
      </c>
      <c r="D61">
        <v>66.114</v>
      </c>
      <c r="E61">
        <v>1767</v>
      </c>
      <c r="F61">
        <v>12196</v>
      </c>
      <c r="G61">
        <v>127987</v>
      </c>
      <c r="H61">
        <v>39804</v>
      </c>
      <c r="I61">
        <v>661048</v>
      </c>
      <c r="J61">
        <v>22960</v>
      </c>
      <c r="K61">
        <v>12</v>
      </c>
    </row>
    <row r="62" spans="1:11">
      <c r="A62">
        <v>1460835314</v>
      </c>
      <c r="B62">
        <v>240</v>
      </c>
      <c r="C62">
        <v>399</v>
      </c>
      <c r="D62">
        <v>66.13</v>
      </c>
      <c r="E62">
        <v>1771</v>
      </c>
      <c r="F62">
        <v>12196</v>
      </c>
      <c r="G62">
        <v>131904</v>
      </c>
      <c r="H62">
        <v>40992</v>
      </c>
      <c r="I62">
        <v>661208</v>
      </c>
      <c r="J62">
        <v>23357</v>
      </c>
      <c r="K62">
        <v>12</v>
      </c>
    </row>
    <row r="63" spans="1:11">
      <c r="A63">
        <v>1460835318</v>
      </c>
      <c r="B63">
        <v>244</v>
      </c>
      <c r="C63">
        <v>397.7</v>
      </c>
      <c r="D63">
        <v>66.157</v>
      </c>
      <c r="E63">
        <v>1775</v>
      </c>
      <c r="F63">
        <v>12196</v>
      </c>
      <c r="G63">
        <v>136317</v>
      </c>
      <c r="H63">
        <v>42332</v>
      </c>
      <c r="I63">
        <v>661472</v>
      </c>
      <c r="J63">
        <v>23754</v>
      </c>
      <c r="K63">
        <v>12</v>
      </c>
    </row>
    <row r="64" spans="1:11">
      <c r="A64">
        <v>1460835322</v>
      </c>
      <c r="B64">
        <v>248</v>
      </c>
      <c r="C64">
        <v>399</v>
      </c>
      <c r="D64">
        <v>66.157</v>
      </c>
      <c r="E64">
        <v>1779</v>
      </c>
      <c r="F64">
        <v>12196</v>
      </c>
      <c r="G64">
        <v>141571</v>
      </c>
      <c r="H64">
        <v>43920</v>
      </c>
      <c r="I64">
        <v>661472</v>
      </c>
      <c r="J64">
        <v>24150</v>
      </c>
      <c r="K64">
        <v>12</v>
      </c>
    </row>
    <row r="65" spans="1:11">
      <c r="A65">
        <v>1460835326</v>
      </c>
      <c r="B65">
        <v>252</v>
      </c>
      <c r="C65">
        <v>399.3</v>
      </c>
      <c r="D65">
        <v>66.157</v>
      </c>
      <c r="E65">
        <v>1783</v>
      </c>
      <c r="F65">
        <v>12196</v>
      </c>
      <c r="G65">
        <v>148852</v>
      </c>
      <c r="H65">
        <v>46088</v>
      </c>
      <c r="I65">
        <v>661472</v>
      </c>
      <c r="J65">
        <v>24547</v>
      </c>
      <c r="K65">
        <v>12</v>
      </c>
    </row>
    <row r="66" spans="1:11">
      <c r="A66">
        <v>1460835330</v>
      </c>
      <c r="B66">
        <v>256</v>
      </c>
      <c r="C66">
        <v>398.9</v>
      </c>
      <c r="D66">
        <v>66.157</v>
      </c>
      <c r="E66">
        <v>1787</v>
      </c>
      <c r="F66">
        <v>12196</v>
      </c>
      <c r="G66">
        <v>157440</v>
      </c>
      <c r="H66">
        <v>48688</v>
      </c>
      <c r="I66">
        <v>661472</v>
      </c>
      <c r="J66">
        <v>24944</v>
      </c>
      <c r="K66">
        <v>12</v>
      </c>
    </row>
    <row r="67" spans="1:11">
      <c r="A67">
        <v>1460835334</v>
      </c>
      <c r="B67">
        <v>260</v>
      </c>
      <c r="C67">
        <v>399</v>
      </c>
      <c r="D67">
        <v>66.157</v>
      </c>
      <c r="E67">
        <v>1791</v>
      </c>
      <c r="F67">
        <v>12196</v>
      </c>
      <c r="G67">
        <v>161551</v>
      </c>
      <c r="H67">
        <v>49944</v>
      </c>
      <c r="I67">
        <v>661472</v>
      </c>
      <c r="J67">
        <v>25341</v>
      </c>
      <c r="K67">
        <v>12</v>
      </c>
    </row>
    <row r="68" spans="1:11">
      <c r="A68">
        <v>1460835338</v>
      </c>
      <c r="B68">
        <v>264</v>
      </c>
      <c r="C68">
        <v>398.9</v>
      </c>
      <c r="D68">
        <v>66.157</v>
      </c>
      <c r="E68">
        <v>1795</v>
      </c>
      <c r="F68">
        <v>12196</v>
      </c>
      <c r="G68">
        <v>166101</v>
      </c>
      <c r="H68">
        <v>51340</v>
      </c>
      <c r="I68">
        <v>661472</v>
      </c>
      <c r="J68">
        <v>25737</v>
      </c>
      <c r="K68">
        <v>12</v>
      </c>
    </row>
    <row r="69" spans="1:11">
      <c r="A69">
        <v>1460835342</v>
      </c>
      <c r="B69">
        <v>268</v>
      </c>
      <c r="C69">
        <v>399.4</v>
      </c>
      <c r="D69">
        <v>66.183</v>
      </c>
      <c r="E69">
        <v>1799</v>
      </c>
      <c r="F69">
        <v>12196</v>
      </c>
      <c r="G69">
        <v>170375</v>
      </c>
      <c r="H69">
        <v>52648</v>
      </c>
      <c r="I69">
        <v>661736</v>
      </c>
      <c r="J69">
        <v>26133</v>
      </c>
      <c r="K69">
        <v>12</v>
      </c>
    </row>
    <row r="70" spans="1:11">
      <c r="A70">
        <v>1460835346</v>
      </c>
      <c r="B70">
        <v>272</v>
      </c>
      <c r="C70">
        <v>399</v>
      </c>
      <c r="D70">
        <v>66.208</v>
      </c>
      <c r="E70">
        <v>1803</v>
      </c>
      <c r="F70">
        <v>12196</v>
      </c>
      <c r="G70">
        <v>174818</v>
      </c>
      <c r="H70">
        <v>54028</v>
      </c>
      <c r="I70">
        <v>661988</v>
      </c>
      <c r="J70">
        <v>26530</v>
      </c>
      <c r="K70">
        <v>12</v>
      </c>
    </row>
    <row r="71" spans="1:11">
      <c r="A71">
        <v>1460835350</v>
      </c>
      <c r="B71">
        <v>276</v>
      </c>
      <c r="C71">
        <v>399.5</v>
      </c>
      <c r="D71">
        <v>66.208</v>
      </c>
      <c r="E71">
        <v>1807</v>
      </c>
      <c r="F71">
        <v>12196</v>
      </c>
      <c r="G71">
        <v>179382</v>
      </c>
      <c r="H71">
        <v>55440</v>
      </c>
      <c r="I71">
        <v>661988</v>
      </c>
      <c r="J71">
        <v>26926</v>
      </c>
      <c r="K71">
        <v>12</v>
      </c>
    </row>
    <row r="72" spans="1:11">
      <c r="A72">
        <v>1460835354</v>
      </c>
      <c r="B72">
        <v>280</v>
      </c>
      <c r="C72">
        <v>399.3</v>
      </c>
      <c r="D72">
        <v>66.278</v>
      </c>
      <c r="E72">
        <v>1811</v>
      </c>
      <c r="F72">
        <v>12196</v>
      </c>
      <c r="G72">
        <v>183516</v>
      </c>
      <c r="H72">
        <v>56732</v>
      </c>
      <c r="I72">
        <v>662688</v>
      </c>
      <c r="J72">
        <v>27322</v>
      </c>
      <c r="K72">
        <v>12</v>
      </c>
    </row>
    <row r="73" spans="1:11">
      <c r="A73">
        <v>1460835358</v>
      </c>
      <c r="B73">
        <v>284</v>
      </c>
      <c r="C73">
        <v>399.3</v>
      </c>
      <c r="D73">
        <v>66.394</v>
      </c>
      <c r="E73">
        <v>1815</v>
      </c>
      <c r="F73">
        <v>12196</v>
      </c>
      <c r="G73">
        <v>187941</v>
      </c>
      <c r="H73">
        <v>58080</v>
      </c>
      <c r="I73">
        <v>663844</v>
      </c>
      <c r="J73">
        <v>27718</v>
      </c>
      <c r="K73">
        <v>12</v>
      </c>
    </row>
    <row r="74" spans="1:11">
      <c r="A74">
        <v>1460835362</v>
      </c>
      <c r="B74">
        <v>288</v>
      </c>
      <c r="C74">
        <v>399</v>
      </c>
      <c r="D74">
        <v>66.394</v>
      </c>
      <c r="E74">
        <v>1819</v>
      </c>
      <c r="F74">
        <v>12196</v>
      </c>
      <c r="G74">
        <v>192246</v>
      </c>
      <c r="H74">
        <v>59400</v>
      </c>
      <c r="I74">
        <v>663844</v>
      </c>
      <c r="J74">
        <v>28115</v>
      </c>
      <c r="K74">
        <v>12</v>
      </c>
    </row>
    <row r="75" spans="1:11">
      <c r="A75">
        <v>1460835366</v>
      </c>
      <c r="B75">
        <v>292</v>
      </c>
      <c r="C75">
        <v>398.1</v>
      </c>
      <c r="D75">
        <v>66.635</v>
      </c>
      <c r="E75">
        <v>1823</v>
      </c>
      <c r="F75">
        <v>12196</v>
      </c>
      <c r="G75">
        <v>196304</v>
      </c>
      <c r="H75">
        <v>60652</v>
      </c>
      <c r="I75">
        <v>666252</v>
      </c>
      <c r="J75">
        <v>28512</v>
      </c>
      <c r="K75">
        <v>12</v>
      </c>
    </row>
    <row r="76" spans="1:11">
      <c r="A76">
        <v>1460835370</v>
      </c>
      <c r="B76">
        <v>296</v>
      </c>
      <c r="C76">
        <v>399.2</v>
      </c>
      <c r="D76">
        <v>66.635</v>
      </c>
      <c r="E76">
        <v>1827</v>
      </c>
      <c r="F76">
        <v>12196</v>
      </c>
      <c r="G76">
        <v>198826</v>
      </c>
      <c r="H76">
        <v>61484</v>
      </c>
      <c r="I76">
        <v>666252</v>
      </c>
      <c r="J76">
        <v>28909</v>
      </c>
      <c r="K76">
        <v>12</v>
      </c>
    </row>
    <row r="77" spans="1:11">
      <c r="A77">
        <v>1460835374</v>
      </c>
      <c r="B77">
        <v>300</v>
      </c>
      <c r="C77">
        <v>398.8</v>
      </c>
      <c r="D77">
        <v>66.635</v>
      </c>
      <c r="E77">
        <v>1831</v>
      </c>
      <c r="F77">
        <v>12196</v>
      </c>
      <c r="G77">
        <v>201190</v>
      </c>
      <c r="H77">
        <v>62216</v>
      </c>
      <c r="I77">
        <v>666252</v>
      </c>
      <c r="J77">
        <v>29304</v>
      </c>
      <c r="K77">
        <v>12</v>
      </c>
    </row>
    <row r="78" spans="1:11">
      <c r="A78">
        <v>1460835378</v>
      </c>
      <c r="B78">
        <v>304</v>
      </c>
      <c r="C78">
        <v>399</v>
      </c>
      <c r="D78">
        <v>66.635</v>
      </c>
      <c r="E78">
        <v>1832</v>
      </c>
      <c r="F78">
        <v>12196</v>
      </c>
      <c r="G78">
        <v>202069</v>
      </c>
      <c r="H78">
        <v>62492</v>
      </c>
      <c r="I78">
        <v>666252</v>
      </c>
      <c r="J78">
        <v>29700</v>
      </c>
      <c r="K78">
        <v>12</v>
      </c>
    </row>
    <row r="79" spans="1:11">
      <c r="A79">
        <v>1460835382</v>
      </c>
      <c r="B79">
        <v>308</v>
      </c>
      <c r="C79">
        <v>399.5</v>
      </c>
      <c r="D79">
        <v>66.635</v>
      </c>
      <c r="E79">
        <v>1832</v>
      </c>
      <c r="F79">
        <v>12196</v>
      </c>
      <c r="G79">
        <v>204872</v>
      </c>
      <c r="H79">
        <v>63336</v>
      </c>
      <c r="I79">
        <v>666252</v>
      </c>
      <c r="J79">
        <v>30096</v>
      </c>
      <c r="K79">
        <v>12</v>
      </c>
    </row>
    <row r="80" spans="1:11">
      <c r="A80">
        <v>1460835386</v>
      </c>
      <c r="B80">
        <v>312</v>
      </c>
      <c r="C80">
        <v>395.5</v>
      </c>
      <c r="D80">
        <v>66.478</v>
      </c>
      <c r="E80">
        <v>1833</v>
      </c>
      <c r="F80">
        <v>12196</v>
      </c>
      <c r="G80">
        <v>208130</v>
      </c>
      <c r="H80">
        <v>64340</v>
      </c>
      <c r="I80">
        <v>664684</v>
      </c>
      <c r="J80">
        <v>30492</v>
      </c>
      <c r="K80">
        <v>12</v>
      </c>
    </row>
    <row r="81" spans="1:11">
      <c r="A81">
        <v>1460835390</v>
      </c>
      <c r="B81">
        <v>316</v>
      </c>
      <c r="C81">
        <v>327.8</v>
      </c>
      <c r="D81">
        <v>66.485</v>
      </c>
      <c r="E81">
        <v>1833</v>
      </c>
      <c r="F81">
        <v>12196</v>
      </c>
      <c r="G81">
        <v>214701</v>
      </c>
      <c r="H81">
        <v>66328</v>
      </c>
      <c r="I81">
        <v>664756</v>
      </c>
      <c r="J81">
        <v>30888</v>
      </c>
      <c r="K81">
        <v>12</v>
      </c>
    </row>
    <row r="82" spans="1:11">
      <c r="A82">
        <v>1460835394</v>
      </c>
      <c r="B82">
        <v>320</v>
      </c>
      <c r="C82">
        <v>40</v>
      </c>
      <c r="D82">
        <v>66.189</v>
      </c>
      <c r="E82">
        <v>1833</v>
      </c>
      <c r="F82">
        <v>12196</v>
      </c>
      <c r="G82">
        <v>215560</v>
      </c>
      <c r="H82">
        <v>66588</v>
      </c>
      <c r="I82">
        <v>661792</v>
      </c>
      <c r="J82">
        <v>31281</v>
      </c>
      <c r="K8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1460835530</v>
      </c>
      <c r="B2">
        <v>0</v>
      </c>
      <c r="C2">
        <v>0</v>
      </c>
      <c r="D2">
        <v>0.413</v>
      </c>
      <c r="E2">
        <v>42</v>
      </c>
      <c r="F2">
        <v>3520</v>
      </c>
      <c r="G2">
        <v>5</v>
      </c>
      <c r="H2">
        <v>0</v>
      </c>
      <c r="I2">
        <v>4128</v>
      </c>
      <c r="J2">
        <v>55</v>
      </c>
      <c r="K2">
        <v>1</v>
      </c>
    </row>
    <row r="3" spans="1:11">
      <c r="A3">
        <v>1460835534</v>
      </c>
      <c r="B3">
        <v>4</v>
      </c>
      <c r="C3">
        <v>95.8</v>
      </c>
      <c r="D3">
        <v>9.243</v>
      </c>
      <c r="E3">
        <v>1440</v>
      </c>
      <c r="F3">
        <v>11672</v>
      </c>
      <c r="G3">
        <v>5</v>
      </c>
      <c r="H3">
        <v>0</v>
      </c>
      <c r="I3">
        <v>92420</v>
      </c>
      <c r="J3">
        <v>276</v>
      </c>
      <c r="K3">
        <v>1</v>
      </c>
    </row>
    <row r="4" spans="1:11">
      <c r="A4">
        <v>1460835538</v>
      </c>
      <c r="B4">
        <v>8</v>
      </c>
      <c r="C4">
        <v>164.3</v>
      </c>
      <c r="D4">
        <v>26.358</v>
      </c>
      <c r="E4">
        <v>1539</v>
      </c>
      <c r="F4">
        <v>12196</v>
      </c>
      <c r="G4">
        <v>85</v>
      </c>
      <c r="H4">
        <v>32</v>
      </c>
      <c r="I4">
        <v>263540</v>
      </c>
      <c r="J4">
        <v>558</v>
      </c>
      <c r="K4">
        <v>12</v>
      </c>
    </row>
    <row r="5" spans="1:11">
      <c r="A5">
        <v>1460835542</v>
      </c>
      <c r="B5">
        <v>12</v>
      </c>
      <c r="C5">
        <v>398.6</v>
      </c>
      <c r="D5">
        <v>36.78</v>
      </c>
      <c r="E5">
        <v>1543</v>
      </c>
      <c r="F5">
        <v>12196</v>
      </c>
      <c r="G5">
        <v>1904</v>
      </c>
      <c r="H5">
        <v>584</v>
      </c>
      <c r="I5">
        <v>367752</v>
      </c>
      <c r="J5">
        <v>955</v>
      </c>
      <c r="K5">
        <v>12</v>
      </c>
    </row>
    <row r="6" spans="1:11">
      <c r="A6">
        <v>1460835546</v>
      </c>
      <c r="B6">
        <v>16</v>
      </c>
      <c r="C6">
        <v>398.2</v>
      </c>
      <c r="D6">
        <v>43.166</v>
      </c>
      <c r="E6">
        <v>1547</v>
      </c>
      <c r="F6">
        <v>12196</v>
      </c>
      <c r="G6">
        <v>6371</v>
      </c>
      <c r="H6">
        <v>1948</v>
      </c>
      <c r="I6">
        <v>431600</v>
      </c>
      <c r="J6">
        <v>1352</v>
      </c>
      <c r="K6">
        <v>12</v>
      </c>
    </row>
    <row r="7" spans="1:11">
      <c r="A7">
        <v>1460835550</v>
      </c>
      <c r="B7">
        <v>20</v>
      </c>
      <c r="C7">
        <v>399</v>
      </c>
      <c r="D7">
        <v>44.632</v>
      </c>
      <c r="E7">
        <v>1551</v>
      </c>
      <c r="F7">
        <v>12196</v>
      </c>
      <c r="G7">
        <v>13673</v>
      </c>
      <c r="H7">
        <v>4140</v>
      </c>
      <c r="I7">
        <v>446260</v>
      </c>
      <c r="J7">
        <v>1750</v>
      </c>
      <c r="K7">
        <v>12</v>
      </c>
    </row>
    <row r="8" spans="1:11">
      <c r="A8">
        <v>1460835554</v>
      </c>
      <c r="B8">
        <v>24</v>
      </c>
      <c r="C8">
        <v>398.6</v>
      </c>
      <c r="D8">
        <v>45.131</v>
      </c>
      <c r="E8">
        <v>1555</v>
      </c>
      <c r="F8">
        <v>12196</v>
      </c>
      <c r="G8">
        <v>22150</v>
      </c>
      <c r="H8">
        <v>6700</v>
      </c>
      <c r="I8">
        <v>451244</v>
      </c>
      <c r="J8">
        <v>2147</v>
      </c>
      <c r="K8">
        <v>12</v>
      </c>
    </row>
    <row r="9" spans="1:11">
      <c r="A9">
        <v>1460835558</v>
      </c>
      <c r="B9">
        <v>28</v>
      </c>
      <c r="C9">
        <v>390.9</v>
      </c>
      <c r="D9">
        <v>45.398</v>
      </c>
      <c r="E9">
        <v>1559</v>
      </c>
      <c r="F9">
        <v>12196</v>
      </c>
      <c r="G9">
        <v>30436</v>
      </c>
      <c r="H9">
        <v>9200</v>
      </c>
      <c r="I9">
        <v>453916</v>
      </c>
      <c r="J9">
        <v>2543</v>
      </c>
      <c r="K9">
        <v>12</v>
      </c>
    </row>
    <row r="10" spans="1:11">
      <c r="A10">
        <v>1460835562</v>
      </c>
      <c r="B10">
        <v>32</v>
      </c>
      <c r="C10">
        <v>391.8</v>
      </c>
      <c r="D10">
        <v>45.764</v>
      </c>
      <c r="E10">
        <v>1563</v>
      </c>
      <c r="F10">
        <v>12196</v>
      </c>
      <c r="G10">
        <v>32435</v>
      </c>
      <c r="H10">
        <v>9812</v>
      </c>
      <c r="I10">
        <v>457572</v>
      </c>
      <c r="J10">
        <v>2939</v>
      </c>
      <c r="K10">
        <v>12</v>
      </c>
    </row>
    <row r="11" spans="1:11">
      <c r="A11">
        <v>1460835566</v>
      </c>
      <c r="B11">
        <v>36</v>
      </c>
      <c r="C11">
        <v>394.8</v>
      </c>
      <c r="D11">
        <v>45.841</v>
      </c>
      <c r="E11">
        <v>1567</v>
      </c>
      <c r="F11">
        <v>12196</v>
      </c>
      <c r="G11">
        <v>34874</v>
      </c>
      <c r="H11">
        <v>10564</v>
      </c>
      <c r="I11">
        <v>458344</v>
      </c>
      <c r="J11">
        <v>3336</v>
      </c>
      <c r="K11">
        <v>12</v>
      </c>
    </row>
    <row r="12" spans="1:11">
      <c r="A12">
        <v>1460835570</v>
      </c>
      <c r="B12">
        <v>40</v>
      </c>
      <c r="C12">
        <v>396.5</v>
      </c>
      <c r="D12">
        <v>45.919</v>
      </c>
      <c r="E12">
        <v>1571</v>
      </c>
      <c r="F12">
        <v>12196</v>
      </c>
      <c r="G12">
        <v>36506</v>
      </c>
      <c r="H12">
        <v>11084</v>
      </c>
      <c r="I12">
        <v>459128</v>
      </c>
      <c r="J12">
        <v>3732</v>
      </c>
      <c r="K12">
        <v>12</v>
      </c>
    </row>
    <row r="13" spans="1:11">
      <c r="A13">
        <v>1460835574</v>
      </c>
      <c r="B13">
        <v>44</v>
      </c>
      <c r="C13">
        <v>397.5</v>
      </c>
      <c r="D13">
        <v>46.112</v>
      </c>
      <c r="E13">
        <v>1575</v>
      </c>
      <c r="F13">
        <v>12196</v>
      </c>
      <c r="G13">
        <v>38311</v>
      </c>
      <c r="H13">
        <v>11664</v>
      </c>
      <c r="I13">
        <v>461052</v>
      </c>
      <c r="J13">
        <v>4129</v>
      </c>
      <c r="K13">
        <v>12</v>
      </c>
    </row>
    <row r="14" spans="1:11">
      <c r="A14">
        <v>1460835578</v>
      </c>
      <c r="B14">
        <v>48</v>
      </c>
      <c r="C14">
        <v>398.1</v>
      </c>
      <c r="D14">
        <v>46.138</v>
      </c>
      <c r="E14">
        <v>1579</v>
      </c>
      <c r="F14">
        <v>12196</v>
      </c>
      <c r="G14">
        <v>39558</v>
      </c>
      <c r="H14">
        <v>12080</v>
      </c>
      <c r="I14">
        <v>461316</v>
      </c>
      <c r="J14">
        <v>4526</v>
      </c>
      <c r="K14">
        <v>12</v>
      </c>
    </row>
    <row r="15" spans="1:11">
      <c r="A15">
        <v>1460835582</v>
      </c>
      <c r="B15">
        <v>52</v>
      </c>
      <c r="C15">
        <v>398.4</v>
      </c>
      <c r="D15">
        <v>46.142</v>
      </c>
      <c r="E15">
        <v>1583</v>
      </c>
      <c r="F15">
        <v>12196</v>
      </c>
      <c r="G15">
        <v>41452</v>
      </c>
      <c r="H15">
        <v>12648</v>
      </c>
      <c r="I15">
        <v>461356</v>
      </c>
      <c r="J15">
        <v>4922</v>
      </c>
      <c r="K15">
        <v>12</v>
      </c>
    </row>
    <row r="16" spans="1:11">
      <c r="A16">
        <v>1460835586</v>
      </c>
      <c r="B16">
        <v>56</v>
      </c>
      <c r="C16">
        <v>398.6</v>
      </c>
      <c r="D16">
        <v>46.169</v>
      </c>
      <c r="E16">
        <v>1587</v>
      </c>
      <c r="F16">
        <v>12196</v>
      </c>
      <c r="G16">
        <v>45499</v>
      </c>
      <c r="H16">
        <v>13888</v>
      </c>
      <c r="I16">
        <v>461620</v>
      </c>
      <c r="J16">
        <v>5320</v>
      </c>
      <c r="K16">
        <v>12</v>
      </c>
    </row>
    <row r="17" spans="1:11">
      <c r="A17">
        <v>1460835590</v>
      </c>
      <c r="B17">
        <v>60</v>
      </c>
      <c r="C17">
        <v>399</v>
      </c>
      <c r="D17">
        <v>46.191</v>
      </c>
      <c r="E17">
        <v>1591</v>
      </c>
      <c r="F17">
        <v>12196</v>
      </c>
      <c r="G17">
        <v>48020</v>
      </c>
      <c r="H17">
        <v>14660</v>
      </c>
      <c r="I17">
        <v>461848</v>
      </c>
      <c r="J17">
        <v>5717</v>
      </c>
      <c r="K17">
        <v>12</v>
      </c>
    </row>
    <row r="18" spans="1:11">
      <c r="A18">
        <v>1460835594</v>
      </c>
      <c r="B18">
        <v>64</v>
      </c>
      <c r="C18">
        <v>399</v>
      </c>
      <c r="D18">
        <v>46.242</v>
      </c>
      <c r="E18">
        <v>1595</v>
      </c>
      <c r="F18">
        <v>12196</v>
      </c>
      <c r="G18">
        <v>53523</v>
      </c>
      <c r="H18">
        <v>16320</v>
      </c>
      <c r="I18">
        <v>462356</v>
      </c>
      <c r="J18">
        <v>6114</v>
      </c>
      <c r="K18">
        <v>12</v>
      </c>
    </row>
    <row r="19" spans="1:11">
      <c r="A19">
        <v>1460835598</v>
      </c>
      <c r="B19">
        <v>68</v>
      </c>
      <c r="C19">
        <v>399</v>
      </c>
      <c r="D19">
        <v>46.293</v>
      </c>
      <c r="E19">
        <v>1599</v>
      </c>
      <c r="F19">
        <v>12196</v>
      </c>
      <c r="G19">
        <v>58177</v>
      </c>
      <c r="H19">
        <v>17696</v>
      </c>
      <c r="I19">
        <v>462864</v>
      </c>
      <c r="J19">
        <v>6511</v>
      </c>
      <c r="K19">
        <v>12</v>
      </c>
    </row>
    <row r="20" spans="1:11">
      <c r="A20">
        <v>1460835602</v>
      </c>
      <c r="B20">
        <v>72</v>
      </c>
      <c r="C20">
        <v>398.8</v>
      </c>
      <c r="D20">
        <v>46.321</v>
      </c>
      <c r="E20">
        <v>1604</v>
      </c>
      <c r="F20">
        <v>12196</v>
      </c>
      <c r="G20">
        <v>61070</v>
      </c>
      <c r="H20">
        <v>18592</v>
      </c>
      <c r="I20">
        <v>463144</v>
      </c>
      <c r="J20">
        <v>6908</v>
      </c>
      <c r="K20">
        <v>12</v>
      </c>
    </row>
    <row r="21" spans="1:11">
      <c r="A21">
        <v>1460835606</v>
      </c>
      <c r="B21">
        <v>76</v>
      </c>
      <c r="C21">
        <v>398.7</v>
      </c>
      <c r="D21">
        <v>46.513</v>
      </c>
      <c r="E21">
        <v>1608</v>
      </c>
      <c r="F21">
        <v>12196</v>
      </c>
      <c r="G21">
        <v>62830</v>
      </c>
      <c r="H21">
        <v>19152</v>
      </c>
      <c r="I21">
        <v>465060</v>
      </c>
      <c r="J21">
        <v>7304</v>
      </c>
      <c r="K21">
        <v>12</v>
      </c>
    </row>
    <row r="22" spans="1:11">
      <c r="A22">
        <v>1460835610</v>
      </c>
      <c r="B22">
        <v>80</v>
      </c>
      <c r="C22">
        <v>398.9</v>
      </c>
      <c r="D22">
        <v>46.62</v>
      </c>
      <c r="E22">
        <v>1612</v>
      </c>
      <c r="F22">
        <v>12196</v>
      </c>
      <c r="G22">
        <v>67225</v>
      </c>
      <c r="H22">
        <v>20504</v>
      </c>
      <c r="I22">
        <v>466136</v>
      </c>
      <c r="J22">
        <v>7701</v>
      </c>
      <c r="K22">
        <v>12</v>
      </c>
    </row>
    <row r="23" spans="1:11">
      <c r="A23">
        <v>1460835614</v>
      </c>
      <c r="B23">
        <v>84</v>
      </c>
      <c r="C23">
        <v>399.3</v>
      </c>
      <c r="D23">
        <v>46.62</v>
      </c>
      <c r="E23">
        <v>1616</v>
      </c>
      <c r="F23">
        <v>12196</v>
      </c>
      <c r="G23">
        <v>69559</v>
      </c>
      <c r="H23">
        <v>21208</v>
      </c>
      <c r="I23">
        <v>466136</v>
      </c>
      <c r="J23">
        <v>8099</v>
      </c>
      <c r="K23">
        <v>12</v>
      </c>
    </row>
    <row r="24" spans="1:11">
      <c r="A24">
        <v>1460835618</v>
      </c>
      <c r="B24">
        <v>88</v>
      </c>
      <c r="C24">
        <v>399</v>
      </c>
      <c r="D24">
        <v>46.642</v>
      </c>
      <c r="E24">
        <v>1620</v>
      </c>
      <c r="F24">
        <v>12196</v>
      </c>
      <c r="G24">
        <v>70944</v>
      </c>
      <c r="H24">
        <v>21636</v>
      </c>
      <c r="I24">
        <v>466348</v>
      </c>
      <c r="J24">
        <v>8496</v>
      </c>
      <c r="K24">
        <v>12</v>
      </c>
    </row>
    <row r="25" spans="1:11">
      <c r="A25">
        <v>1460835622</v>
      </c>
      <c r="B25">
        <v>92</v>
      </c>
      <c r="C25">
        <v>399.3</v>
      </c>
      <c r="D25">
        <v>46.641</v>
      </c>
      <c r="E25">
        <v>1624</v>
      </c>
      <c r="F25">
        <v>12196</v>
      </c>
      <c r="G25">
        <v>72835</v>
      </c>
      <c r="H25">
        <v>22212</v>
      </c>
      <c r="I25">
        <v>466344</v>
      </c>
      <c r="J25">
        <v>8894</v>
      </c>
      <c r="K25">
        <v>12</v>
      </c>
    </row>
    <row r="26" spans="1:11">
      <c r="A26">
        <v>1460835626</v>
      </c>
      <c r="B26">
        <v>96</v>
      </c>
      <c r="C26">
        <v>399.1</v>
      </c>
      <c r="D26">
        <v>46.746</v>
      </c>
      <c r="E26">
        <v>1628</v>
      </c>
      <c r="F26">
        <v>12196</v>
      </c>
      <c r="G26">
        <v>75023</v>
      </c>
      <c r="H26">
        <v>22884</v>
      </c>
      <c r="I26">
        <v>467396</v>
      </c>
      <c r="J26">
        <v>9291</v>
      </c>
      <c r="K26">
        <v>12</v>
      </c>
    </row>
    <row r="27" spans="1:11">
      <c r="A27">
        <v>1460835630</v>
      </c>
      <c r="B27">
        <v>100</v>
      </c>
      <c r="C27">
        <v>399.3</v>
      </c>
      <c r="D27">
        <v>46.746</v>
      </c>
      <c r="E27">
        <v>1632</v>
      </c>
      <c r="F27">
        <v>12196</v>
      </c>
      <c r="G27">
        <v>76949</v>
      </c>
      <c r="H27">
        <v>23492</v>
      </c>
      <c r="I27">
        <v>467396</v>
      </c>
      <c r="J27">
        <v>9688</v>
      </c>
      <c r="K27">
        <v>12</v>
      </c>
    </row>
    <row r="28" spans="1:11">
      <c r="A28">
        <v>1460835634</v>
      </c>
      <c r="B28">
        <v>104</v>
      </c>
      <c r="C28">
        <v>399</v>
      </c>
      <c r="D28">
        <v>46.772</v>
      </c>
      <c r="E28">
        <v>1636</v>
      </c>
      <c r="F28">
        <v>12196</v>
      </c>
      <c r="G28">
        <v>80179</v>
      </c>
      <c r="H28">
        <v>24484</v>
      </c>
      <c r="I28">
        <v>467656</v>
      </c>
      <c r="J28">
        <v>10086</v>
      </c>
      <c r="K28">
        <v>12</v>
      </c>
    </row>
    <row r="29" spans="1:11">
      <c r="A29">
        <v>1460835638</v>
      </c>
      <c r="B29">
        <v>108</v>
      </c>
      <c r="C29">
        <v>398.5</v>
      </c>
      <c r="D29">
        <v>46.772</v>
      </c>
      <c r="E29">
        <v>1640</v>
      </c>
      <c r="F29">
        <v>12196</v>
      </c>
      <c r="G29">
        <v>82827</v>
      </c>
      <c r="H29">
        <v>25312</v>
      </c>
      <c r="I29">
        <v>467656</v>
      </c>
      <c r="J29">
        <v>10483</v>
      </c>
      <c r="K29">
        <v>12</v>
      </c>
    </row>
    <row r="30" spans="1:11">
      <c r="A30">
        <v>1460835642</v>
      </c>
      <c r="B30">
        <v>112</v>
      </c>
      <c r="C30">
        <v>399.4</v>
      </c>
      <c r="D30">
        <v>46.779</v>
      </c>
      <c r="E30">
        <v>1644</v>
      </c>
      <c r="F30">
        <v>12196</v>
      </c>
      <c r="G30">
        <v>84501</v>
      </c>
      <c r="H30">
        <v>25836</v>
      </c>
      <c r="I30">
        <v>467720</v>
      </c>
      <c r="J30">
        <v>10881</v>
      </c>
      <c r="K30">
        <v>12</v>
      </c>
    </row>
    <row r="31" spans="1:11">
      <c r="A31">
        <v>1460835646</v>
      </c>
      <c r="B31">
        <v>116</v>
      </c>
      <c r="C31">
        <v>399</v>
      </c>
      <c r="D31">
        <v>46.898</v>
      </c>
      <c r="E31">
        <v>1648</v>
      </c>
      <c r="F31">
        <v>12196</v>
      </c>
      <c r="G31">
        <v>90052</v>
      </c>
      <c r="H31">
        <v>27528</v>
      </c>
      <c r="I31">
        <v>468912</v>
      </c>
      <c r="J31">
        <v>11278</v>
      </c>
      <c r="K31">
        <v>12</v>
      </c>
    </row>
    <row r="32" spans="1:11">
      <c r="A32">
        <v>1460835650</v>
      </c>
      <c r="B32">
        <v>120</v>
      </c>
      <c r="C32">
        <v>399</v>
      </c>
      <c r="D32">
        <v>47.013</v>
      </c>
      <c r="E32">
        <v>1652</v>
      </c>
      <c r="F32">
        <v>12196</v>
      </c>
      <c r="G32">
        <v>96615</v>
      </c>
      <c r="H32">
        <v>29492</v>
      </c>
      <c r="I32">
        <v>470064</v>
      </c>
      <c r="J32">
        <v>11676</v>
      </c>
      <c r="K32">
        <v>12</v>
      </c>
    </row>
    <row r="33" spans="1:11">
      <c r="A33">
        <v>1460835654</v>
      </c>
      <c r="B33">
        <v>124</v>
      </c>
      <c r="C33">
        <v>398.3</v>
      </c>
      <c r="D33">
        <v>47.039</v>
      </c>
      <c r="E33">
        <v>1656</v>
      </c>
      <c r="F33">
        <v>12196</v>
      </c>
      <c r="G33">
        <v>101503</v>
      </c>
      <c r="H33">
        <v>30976</v>
      </c>
      <c r="I33">
        <v>470324</v>
      </c>
      <c r="J33">
        <v>12072</v>
      </c>
      <c r="K33">
        <v>12</v>
      </c>
    </row>
    <row r="34" spans="1:11">
      <c r="A34">
        <v>1460835658</v>
      </c>
      <c r="B34">
        <v>128</v>
      </c>
      <c r="C34">
        <v>399.2</v>
      </c>
      <c r="D34">
        <v>47.039</v>
      </c>
      <c r="E34">
        <v>1660</v>
      </c>
      <c r="F34">
        <v>12196</v>
      </c>
      <c r="G34">
        <v>104334</v>
      </c>
      <c r="H34">
        <v>31856</v>
      </c>
      <c r="I34">
        <v>470324</v>
      </c>
      <c r="J34">
        <v>12470</v>
      </c>
      <c r="K34">
        <v>12</v>
      </c>
    </row>
    <row r="35" spans="1:11">
      <c r="A35">
        <v>1460835662</v>
      </c>
      <c r="B35">
        <v>132</v>
      </c>
      <c r="C35">
        <v>399</v>
      </c>
      <c r="D35">
        <v>47.039</v>
      </c>
      <c r="E35">
        <v>1664</v>
      </c>
      <c r="F35">
        <v>12196</v>
      </c>
      <c r="G35">
        <v>107862</v>
      </c>
      <c r="H35">
        <v>32924</v>
      </c>
      <c r="I35">
        <v>470324</v>
      </c>
      <c r="J35">
        <v>12867</v>
      </c>
      <c r="K35">
        <v>12</v>
      </c>
    </row>
    <row r="36" spans="1:11">
      <c r="A36">
        <v>1460835666</v>
      </c>
      <c r="B36">
        <v>136</v>
      </c>
      <c r="C36">
        <v>399.3</v>
      </c>
      <c r="D36">
        <v>47.085</v>
      </c>
      <c r="E36">
        <v>1668</v>
      </c>
      <c r="F36">
        <v>12196</v>
      </c>
      <c r="G36">
        <v>110407</v>
      </c>
      <c r="H36">
        <v>33700</v>
      </c>
      <c r="I36">
        <v>470780</v>
      </c>
      <c r="J36">
        <v>13264</v>
      </c>
      <c r="K36">
        <v>12</v>
      </c>
    </row>
    <row r="37" spans="1:11">
      <c r="A37">
        <v>1460835670</v>
      </c>
      <c r="B37">
        <v>140</v>
      </c>
      <c r="C37">
        <v>399.3</v>
      </c>
      <c r="D37">
        <v>48.402</v>
      </c>
      <c r="E37">
        <v>1672</v>
      </c>
      <c r="F37">
        <v>12196</v>
      </c>
      <c r="G37">
        <v>111694</v>
      </c>
      <c r="H37">
        <v>34104</v>
      </c>
      <c r="I37">
        <v>483952</v>
      </c>
      <c r="J37">
        <v>13661</v>
      </c>
      <c r="K37">
        <v>12</v>
      </c>
    </row>
    <row r="38" spans="1:11">
      <c r="A38">
        <v>1460835674</v>
      </c>
      <c r="B38">
        <v>144</v>
      </c>
      <c r="C38">
        <v>399.1</v>
      </c>
      <c r="D38">
        <v>52.264</v>
      </c>
      <c r="E38">
        <v>1676</v>
      </c>
      <c r="F38">
        <v>12196</v>
      </c>
      <c r="G38">
        <v>113082</v>
      </c>
      <c r="H38">
        <v>34528</v>
      </c>
      <c r="I38">
        <v>522568</v>
      </c>
      <c r="J38">
        <v>14059</v>
      </c>
      <c r="K38">
        <v>12</v>
      </c>
    </row>
    <row r="39" spans="1:11">
      <c r="A39">
        <v>1460835678</v>
      </c>
      <c r="B39">
        <v>148</v>
      </c>
      <c r="C39">
        <v>399</v>
      </c>
      <c r="D39">
        <v>55.77</v>
      </c>
      <c r="E39">
        <v>1680</v>
      </c>
      <c r="F39">
        <v>12196</v>
      </c>
      <c r="G39">
        <v>117189</v>
      </c>
      <c r="H39">
        <v>35764</v>
      </c>
      <c r="I39">
        <v>557616</v>
      </c>
      <c r="J39">
        <v>14456</v>
      </c>
      <c r="K39">
        <v>12</v>
      </c>
    </row>
    <row r="40" spans="1:11">
      <c r="A40">
        <v>1460835682</v>
      </c>
      <c r="B40">
        <v>152</v>
      </c>
      <c r="C40">
        <v>398.8</v>
      </c>
      <c r="D40">
        <v>57.702</v>
      </c>
      <c r="E40">
        <v>1684</v>
      </c>
      <c r="F40">
        <v>12196</v>
      </c>
      <c r="G40">
        <v>120869</v>
      </c>
      <c r="H40">
        <v>36888</v>
      </c>
      <c r="I40">
        <v>576932</v>
      </c>
      <c r="J40">
        <v>14853</v>
      </c>
      <c r="K40">
        <v>12</v>
      </c>
    </row>
    <row r="41" spans="1:11">
      <c r="A41">
        <v>1460835686</v>
      </c>
      <c r="B41">
        <v>156</v>
      </c>
      <c r="C41">
        <v>399</v>
      </c>
      <c r="D41">
        <v>58.093</v>
      </c>
      <c r="E41">
        <v>1688</v>
      </c>
      <c r="F41">
        <v>12196</v>
      </c>
      <c r="G41">
        <v>122358</v>
      </c>
      <c r="H41">
        <v>37344</v>
      </c>
      <c r="I41">
        <v>580844</v>
      </c>
      <c r="J41">
        <v>15250</v>
      </c>
      <c r="K41">
        <v>12</v>
      </c>
    </row>
    <row r="42" spans="1:11">
      <c r="A42">
        <v>1460835690</v>
      </c>
      <c r="B42">
        <v>160</v>
      </c>
      <c r="C42">
        <v>399.1</v>
      </c>
      <c r="D42">
        <v>58.531</v>
      </c>
      <c r="E42">
        <v>1692</v>
      </c>
      <c r="F42">
        <v>12196</v>
      </c>
      <c r="G42">
        <v>124373</v>
      </c>
      <c r="H42">
        <v>37952</v>
      </c>
      <c r="I42">
        <v>585228</v>
      </c>
      <c r="J42">
        <v>15648</v>
      </c>
      <c r="K42">
        <v>12</v>
      </c>
    </row>
    <row r="43" spans="1:11">
      <c r="A43">
        <v>1460835694</v>
      </c>
      <c r="B43">
        <v>164</v>
      </c>
      <c r="C43">
        <v>399</v>
      </c>
      <c r="D43">
        <v>58.943</v>
      </c>
      <c r="E43">
        <v>1696</v>
      </c>
      <c r="F43">
        <v>12196</v>
      </c>
      <c r="G43">
        <v>127308</v>
      </c>
      <c r="H43">
        <v>38852</v>
      </c>
      <c r="I43">
        <v>589344</v>
      </c>
      <c r="J43">
        <v>16045</v>
      </c>
      <c r="K43">
        <v>12</v>
      </c>
    </row>
    <row r="44" spans="1:11">
      <c r="A44">
        <v>1460835698</v>
      </c>
      <c r="B44">
        <v>168</v>
      </c>
      <c r="C44">
        <v>398.8</v>
      </c>
      <c r="D44">
        <v>58.993</v>
      </c>
      <c r="E44">
        <v>1700</v>
      </c>
      <c r="F44">
        <v>12196</v>
      </c>
      <c r="G44">
        <v>129986</v>
      </c>
      <c r="H44">
        <v>39676</v>
      </c>
      <c r="I44">
        <v>589848</v>
      </c>
      <c r="J44">
        <v>16442</v>
      </c>
      <c r="K44">
        <v>12</v>
      </c>
    </row>
    <row r="45" spans="1:11">
      <c r="A45">
        <v>1460835702</v>
      </c>
      <c r="B45">
        <v>172</v>
      </c>
      <c r="C45">
        <v>399.5</v>
      </c>
      <c r="D45">
        <v>59.331</v>
      </c>
      <c r="E45">
        <v>1704</v>
      </c>
      <c r="F45">
        <v>12196</v>
      </c>
      <c r="G45">
        <v>132330</v>
      </c>
      <c r="H45">
        <v>40412</v>
      </c>
      <c r="I45">
        <v>593220</v>
      </c>
      <c r="J45">
        <v>16839</v>
      </c>
      <c r="K45">
        <v>12</v>
      </c>
    </row>
    <row r="46" spans="1:11">
      <c r="A46">
        <v>1460835706</v>
      </c>
      <c r="B46">
        <v>176</v>
      </c>
      <c r="C46">
        <v>399.1</v>
      </c>
      <c r="D46">
        <v>60.242</v>
      </c>
      <c r="E46">
        <v>1708</v>
      </c>
      <c r="F46">
        <v>12196</v>
      </c>
      <c r="G46">
        <v>134768</v>
      </c>
      <c r="H46">
        <v>41152</v>
      </c>
      <c r="I46">
        <v>602336</v>
      </c>
      <c r="J46">
        <v>17237</v>
      </c>
      <c r="K46">
        <v>12</v>
      </c>
    </row>
    <row r="47" spans="1:11">
      <c r="A47">
        <v>1460835710</v>
      </c>
      <c r="B47">
        <v>180</v>
      </c>
      <c r="C47">
        <v>398.9</v>
      </c>
      <c r="D47">
        <v>60.863</v>
      </c>
      <c r="E47">
        <v>1712</v>
      </c>
      <c r="F47">
        <v>12196</v>
      </c>
      <c r="G47">
        <v>135744</v>
      </c>
      <c r="H47">
        <v>41452</v>
      </c>
      <c r="I47">
        <v>608544</v>
      </c>
      <c r="J47">
        <v>17634</v>
      </c>
      <c r="K47">
        <v>12</v>
      </c>
    </row>
    <row r="48" spans="1:11">
      <c r="A48">
        <v>1460835714</v>
      </c>
      <c r="B48">
        <v>184</v>
      </c>
      <c r="C48">
        <v>399.2</v>
      </c>
      <c r="D48">
        <v>61.268</v>
      </c>
      <c r="E48">
        <v>1716</v>
      </c>
      <c r="F48">
        <v>12196</v>
      </c>
      <c r="G48">
        <v>138492</v>
      </c>
      <c r="H48">
        <v>42276</v>
      </c>
      <c r="I48">
        <v>612588</v>
      </c>
      <c r="J48">
        <v>18029</v>
      </c>
      <c r="K48">
        <v>12</v>
      </c>
    </row>
    <row r="49" spans="1:11">
      <c r="A49">
        <v>1460835718</v>
      </c>
      <c r="B49">
        <v>188</v>
      </c>
      <c r="C49">
        <v>399.2</v>
      </c>
      <c r="D49">
        <v>61.29</v>
      </c>
      <c r="E49">
        <v>1720</v>
      </c>
      <c r="F49">
        <v>12196</v>
      </c>
      <c r="G49">
        <v>141401</v>
      </c>
      <c r="H49">
        <v>43148</v>
      </c>
      <c r="I49">
        <v>612816</v>
      </c>
      <c r="J49">
        <v>18423</v>
      </c>
      <c r="K49">
        <v>12</v>
      </c>
    </row>
    <row r="50" spans="1:11">
      <c r="A50">
        <v>1460835722</v>
      </c>
      <c r="B50">
        <v>192</v>
      </c>
      <c r="C50">
        <v>399</v>
      </c>
      <c r="D50">
        <v>61.316</v>
      </c>
      <c r="E50">
        <v>1724</v>
      </c>
      <c r="F50">
        <v>12196</v>
      </c>
      <c r="G50">
        <v>144515</v>
      </c>
      <c r="H50">
        <v>44104</v>
      </c>
      <c r="I50">
        <v>613076</v>
      </c>
      <c r="J50">
        <v>18819</v>
      </c>
      <c r="K50">
        <v>12</v>
      </c>
    </row>
    <row r="51" spans="1:11">
      <c r="A51">
        <v>1460835726</v>
      </c>
      <c r="B51">
        <v>196</v>
      </c>
      <c r="C51">
        <v>399.3</v>
      </c>
      <c r="D51">
        <v>61.316</v>
      </c>
      <c r="E51">
        <v>1728</v>
      </c>
      <c r="F51">
        <v>12196</v>
      </c>
      <c r="G51">
        <v>147508</v>
      </c>
      <c r="H51">
        <v>45012</v>
      </c>
      <c r="I51">
        <v>613076</v>
      </c>
      <c r="J51">
        <v>19215</v>
      </c>
      <c r="K51">
        <v>12</v>
      </c>
    </row>
    <row r="52" spans="1:11">
      <c r="A52">
        <v>1460835730</v>
      </c>
      <c r="B52">
        <v>200</v>
      </c>
      <c r="C52">
        <v>399.3</v>
      </c>
      <c r="D52">
        <v>61.55</v>
      </c>
      <c r="E52">
        <v>1732</v>
      </c>
      <c r="F52">
        <v>12196</v>
      </c>
      <c r="G52">
        <v>149646</v>
      </c>
      <c r="H52">
        <v>45664</v>
      </c>
      <c r="I52">
        <v>615416</v>
      </c>
      <c r="J52">
        <v>19612</v>
      </c>
      <c r="K52">
        <v>12</v>
      </c>
    </row>
    <row r="53" spans="1:11">
      <c r="A53">
        <v>1460835734</v>
      </c>
      <c r="B53">
        <v>204</v>
      </c>
      <c r="C53">
        <v>399</v>
      </c>
      <c r="D53">
        <v>62.225</v>
      </c>
      <c r="E53">
        <v>1736</v>
      </c>
      <c r="F53">
        <v>12196</v>
      </c>
      <c r="G53">
        <v>153352</v>
      </c>
      <c r="H53">
        <v>46764</v>
      </c>
      <c r="I53">
        <v>622156</v>
      </c>
      <c r="J53">
        <v>20009</v>
      </c>
      <c r="K53">
        <v>12</v>
      </c>
    </row>
    <row r="54" spans="1:11">
      <c r="A54">
        <v>1460835738</v>
      </c>
      <c r="B54">
        <v>208</v>
      </c>
      <c r="C54">
        <v>399</v>
      </c>
      <c r="D54">
        <v>62.589</v>
      </c>
      <c r="E54">
        <v>1740</v>
      </c>
      <c r="F54">
        <v>12196</v>
      </c>
      <c r="G54">
        <v>155947</v>
      </c>
      <c r="H54">
        <v>47540</v>
      </c>
      <c r="I54">
        <v>625796</v>
      </c>
      <c r="J54">
        <v>20406</v>
      </c>
      <c r="K54">
        <v>12</v>
      </c>
    </row>
    <row r="55" spans="1:11">
      <c r="A55">
        <v>1460835742</v>
      </c>
      <c r="B55">
        <v>212</v>
      </c>
      <c r="C55">
        <v>398.6</v>
      </c>
      <c r="D55">
        <v>62.589</v>
      </c>
      <c r="E55">
        <v>1744</v>
      </c>
      <c r="F55">
        <v>12196</v>
      </c>
      <c r="G55">
        <v>157273</v>
      </c>
      <c r="H55">
        <v>47948</v>
      </c>
      <c r="I55">
        <v>625796</v>
      </c>
      <c r="J55">
        <v>20804</v>
      </c>
      <c r="K55">
        <v>12</v>
      </c>
    </row>
    <row r="56" spans="1:11">
      <c r="A56">
        <v>1460835746</v>
      </c>
      <c r="B56">
        <v>216</v>
      </c>
      <c r="C56">
        <v>399</v>
      </c>
      <c r="D56">
        <v>62.589</v>
      </c>
      <c r="E56">
        <v>1748</v>
      </c>
      <c r="F56">
        <v>12196</v>
      </c>
      <c r="G56">
        <v>161518</v>
      </c>
      <c r="H56">
        <v>49224</v>
      </c>
      <c r="I56">
        <v>625796</v>
      </c>
      <c r="J56">
        <v>21201</v>
      </c>
      <c r="K56">
        <v>12</v>
      </c>
    </row>
    <row r="57" spans="1:11">
      <c r="A57">
        <v>1460835750</v>
      </c>
      <c r="B57">
        <v>220</v>
      </c>
      <c r="C57">
        <v>398.9</v>
      </c>
      <c r="D57">
        <v>62.589</v>
      </c>
      <c r="E57">
        <v>1752</v>
      </c>
      <c r="F57">
        <v>12196</v>
      </c>
      <c r="G57">
        <v>165389</v>
      </c>
      <c r="H57">
        <v>50412</v>
      </c>
      <c r="I57">
        <v>625796</v>
      </c>
      <c r="J57">
        <v>21598</v>
      </c>
      <c r="K57">
        <v>12</v>
      </c>
    </row>
    <row r="58" spans="1:11">
      <c r="A58">
        <v>1460835754</v>
      </c>
      <c r="B58">
        <v>224</v>
      </c>
      <c r="C58">
        <v>398.9</v>
      </c>
      <c r="D58">
        <v>62.615</v>
      </c>
      <c r="E58">
        <v>1756</v>
      </c>
      <c r="F58">
        <v>12196</v>
      </c>
      <c r="G58">
        <v>168084</v>
      </c>
      <c r="H58">
        <v>51252</v>
      </c>
      <c r="I58">
        <v>626056</v>
      </c>
      <c r="J58">
        <v>21995</v>
      </c>
      <c r="K58">
        <v>12</v>
      </c>
    </row>
    <row r="59" spans="1:11">
      <c r="A59">
        <v>1460835758</v>
      </c>
      <c r="B59">
        <v>228</v>
      </c>
      <c r="C59">
        <v>399</v>
      </c>
      <c r="D59">
        <v>63.455</v>
      </c>
      <c r="E59">
        <v>1760</v>
      </c>
      <c r="F59">
        <v>12196</v>
      </c>
      <c r="G59">
        <v>170407</v>
      </c>
      <c r="H59">
        <v>51964</v>
      </c>
      <c r="I59">
        <v>634460</v>
      </c>
      <c r="J59">
        <v>22393</v>
      </c>
      <c r="K59">
        <v>12</v>
      </c>
    </row>
    <row r="60" spans="1:11">
      <c r="A60">
        <v>1460835762</v>
      </c>
      <c r="B60">
        <v>232</v>
      </c>
      <c r="C60">
        <v>399.5</v>
      </c>
      <c r="D60">
        <v>63.69</v>
      </c>
      <c r="E60">
        <v>1764</v>
      </c>
      <c r="F60">
        <v>12196</v>
      </c>
      <c r="G60">
        <v>173201</v>
      </c>
      <c r="H60">
        <v>52820</v>
      </c>
      <c r="I60">
        <v>636804</v>
      </c>
      <c r="J60">
        <v>22790</v>
      </c>
      <c r="K60">
        <v>12</v>
      </c>
    </row>
    <row r="61" spans="1:11">
      <c r="A61">
        <v>1460835766</v>
      </c>
      <c r="B61">
        <v>236</v>
      </c>
      <c r="C61">
        <v>399</v>
      </c>
      <c r="D61">
        <v>64.38</v>
      </c>
      <c r="E61">
        <v>1768</v>
      </c>
      <c r="F61">
        <v>12196</v>
      </c>
      <c r="G61">
        <v>177958</v>
      </c>
      <c r="H61">
        <v>54268</v>
      </c>
      <c r="I61">
        <v>643704</v>
      </c>
      <c r="J61">
        <v>23188</v>
      </c>
      <c r="K61">
        <v>12</v>
      </c>
    </row>
    <row r="62" spans="1:11">
      <c r="A62">
        <v>1460835770</v>
      </c>
      <c r="B62">
        <v>240</v>
      </c>
      <c r="C62">
        <v>399</v>
      </c>
      <c r="D62">
        <v>65.221</v>
      </c>
      <c r="E62">
        <v>1772</v>
      </c>
      <c r="F62">
        <v>12196</v>
      </c>
      <c r="G62">
        <v>181031</v>
      </c>
      <c r="H62">
        <v>55204</v>
      </c>
      <c r="I62">
        <v>652116</v>
      </c>
      <c r="J62">
        <v>23585</v>
      </c>
      <c r="K62">
        <v>12</v>
      </c>
    </row>
    <row r="63" spans="1:11">
      <c r="A63">
        <v>1460835774</v>
      </c>
      <c r="B63">
        <v>244</v>
      </c>
      <c r="C63">
        <v>399</v>
      </c>
      <c r="D63">
        <v>65.272</v>
      </c>
      <c r="E63">
        <v>1776</v>
      </c>
      <c r="F63">
        <v>12196</v>
      </c>
      <c r="G63">
        <v>183776</v>
      </c>
      <c r="H63">
        <v>56032</v>
      </c>
      <c r="I63">
        <v>652628</v>
      </c>
      <c r="J63">
        <v>23982</v>
      </c>
      <c r="K63">
        <v>12</v>
      </c>
    </row>
    <row r="64" spans="1:11">
      <c r="A64">
        <v>1460835778</v>
      </c>
      <c r="B64">
        <v>248</v>
      </c>
      <c r="C64">
        <v>398.9</v>
      </c>
      <c r="D64">
        <v>65.298</v>
      </c>
      <c r="E64">
        <v>1780</v>
      </c>
      <c r="F64">
        <v>12196</v>
      </c>
      <c r="G64">
        <v>186788</v>
      </c>
      <c r="H64">
        <v>56956</v>
      </c>
      <c r="I64">
        <v>652888</v>
      </c>
      <c r="J64">
        <v>24380</v>
      </c>
      <c r="K64">
        <v>12</v>
      </c>
    </row>
    <row r="65" spans="1:11">
      <c r="A65">
        <v>1460835782</v>
      </c>
      <c r="B65">
        <v>252</v>
      </c>
      <c r="C65">
        <v>399.3</v>
      </c>
      <c r="D65">
        <v>65.298</v>
      </c>
      <c r="E65">
        <v>1784</v>
      </c>
      <c r="F65">
        <v>12196</v>
      </c>
      <c r="G65">
        <v>191632</v>
      </c>
      <c r="H65">
        <v>58416</v>
      </c>
      <c r="I65">
        <v>652888</v>
      </c>
      <c r="J65">
        <v>24777</v>
      </c>
      <c r="K65">
        <v>12</v>
      </c>
    </row>
    <row r="66" spans="1:11">
      <c r="A66">
        <v>1460835786</v>
      </c>
      <c r="B66">
        <v>256</v>
      </c>
      <c r="C66">
        <v>399</v>
      </c>
      <c r="D66">
        <v>65.298</v>
      </c>
      <c r="E66">
        <v>1788</v>
      </c>
      <c r="F66">
        <v>12196</v>
      </c>
      <c r="G66">
        <v>200361</v>
      </c>
      <c r="H66">
        <v>61044</v>
      </c>
      <c r="I66">
        <v>652888</v>
      </c>
      <c r="J66">
        <v>25174</v>
      </c>
      <c r="K66">
        <v>12</v>
      </c>
    </row>
    <row r="67" spans="1:11">
      <c r="A67">
        <v>1460835790</v>
      </c>
      <c r="B67">
        <v>260</v>
      </c>
      <c r="C67">
        <v>399.2</v>
      </c>
      <c r="D67">
        <v>65.357</v>
      </c>
      <c r="E67">
        <v>1792</v>
      </c>
      <c r="F67">
        <v>12196</v>
      </c>
      <c r="G67">
        <v>208023</v>
      </c>
      <c r="H67">
        <v>63348</v>
      </c>
      <c r="I67">
        <v>653480</v>
      </c>
      <c r="J67">
        <v>25571</v>
      </c>
      <c r="K67">
        <v>12</v>
      </c>
    </row>
    <row r="68" spans="1:11">
      <c r="A68">
        <v>1460835794</v>
      </c>
      <c r="B68">
        <v>264</v>
      </c>
      <c r="C68">
        <v>399.2</v>
      </c>
      <c r="D68">
        <v>65.719</v>
      </c>
      <c r="E68">
        <v>1796</v>
      </c>
      <c r="F68">
        <v>12196</v>
      </c>
      <c r="G68">
        <v>211057</v>
      </c>
      <c r="H68">
        <v>64276</v>
      </c>
      <c r="I68">
        <v>657100</v>
      </c>
      <c r="J68">
        <v>25967</v>
      </c>
      <c r="K68">
        <v>12</v>
      </c>
    </row>
    <row r="69" spans="1:11">
      <c r="A69">
        <v>1460835798</v>
      </c>
      <c r="B69">
        <v>268</v>
      </c>
      <c r="C69">
        <v>398.8</v>
      </c>
      <c r="D69">
        <v>65.745</v>
      </c>
      <c r="E69">
        <v>1800</v>
      </c>
      <c r="F69">
        <v>12196</v>
      </c>
      <c r="G69">
        <v>215556</v>
      </c>
      <c r="H69">
        <v>65648</v>
      </c>
      <c r="I69">
        <v>657360</v>
      </c>
      <c r="J69">
        <v>26363</v>
      </c>
      <c r="K69">
        <v>12</v>
      </c>
    </row>
    <row r="70" spans="1:11">
      <c r="A70">
        <v>1460835802</v>
      </c>
      <c r="B70">
        <v>272</v>
      </c>
      <c r="C70">
        <v>398.8</v>
      </c>
      <c r="D70">
        <v>65.745</v>
      </c>
      <c r="E70">
        <v>1804</v>
      </c>
      <c r="F70">
        <v>12196</v>
      </c>
      <c r="G70">
        <v>219503</v>
      </c>
      <c r="H70">
        <v>66868</v>
      </c>
      <c r="I70">
        <v>657360</v>
      </c>
      <c r="J70">
        <v>26759</v>
      </c>
      <c r="K70">
        <v>12</v>
      </c>
    </row>
    <row r="71" spans="1:11">
      <c r="A71">
        <v>1460835806</v>
      </c>
      <c r="B71">
        <v>276</v>
      </c>
      <c r="C71">
        <v>399.5</v>
      </c>
      <c r="D71">
        <v>65.745</v>
      </c>
      <c r="E71">
        <v>1808</v>
      </c>
      <c r="F71">
        <v>12196</v>
      </c>
      <c r="G71">
        <v>224390</v>
      </c>
      <c r="H71">
        <v>68344</v>
      </c>
      <c r="I71">
        <v>657360</v>
      </c>
      <c r="J71">
        <v>27156</v>
      </c>
      <c r="K71">
        <v>12</v>
      </c>
    </row>
    <row r="72" spans="1:11">
      <c r="A72">
        <v>1460835810</v>
      </c>
      <c r="B72">
        <v>280</v>
      </c>
      <c r="C72">
        <v>398.3</v>
      </c>
      <c r="D72">
        <v>65.745</v>
      </c>
      <c r="E72">
        <v>1812</v>
      </c>
      <c r="F72">
        <v>12196</v>
      </c>
      <c r="G72">
        <v>226472</v>
      </c>
      <c r="H72">
        <v>68992</v>
      </c>
      <c r="I72">
        <v>657360</v>
      </c>
      <c r="J72">
        <v>27553</v>
      </c>
      <c r="K72">
        <v>12</v>
      </c>
    </row>
    <row r="73" spans="1:11">
      <c r="A73">
        <v>1460835814</v>
      </c>
      <c r="B73">
        <v>284</v>
      </c>
      <c r="C73">
        <v>399.3</v>
      </c>
      <c r="D73">
        <v>65.745</v>
      </c>
      <c r="E73">
        <v>1816</v>
      </c>
      <c r="F73">
        <v>12196</v>
      </c>
      <c r="G73">
        <v>228870</v>
      </c>
      <c r="H73">
        <v>69716</v>
      </c>
      <c r="I73">
        <v>657360</v>
      </c>
      <c r="J73">
        <v>27951</v>
      </c>
      <c r="K73">
        <v>12</v>
      </c>
    </row>
    <row r="74" spans="1:11">
      <c r="A74">
        <v>1460835818</v>
      </c>
      <c r="B74">
        <v>288</v>
      </c>
      <c r="C74">
        <v>398.2</v>
      </c>
      <c r="D74">
        <v>65.987</v>
      </c>
      <c r="E74">
        <v>1820</v>
      </c>
      <c r="F74">
        <v>12196</v>
      </c>
      <c r="G74">
        <v>231478</v>
      </c>
      <c r="H74">
        <v>70500</v>
      </c>
      <c r="I74">
        <v>659772</v>
      </c>
      <c r="J74">
        <v>28347</v>
      </c>
      <c r="K74">
        <v>12</v>
      </c>
    </row>
    <row r="75" spans="1:11">
      <c r="A75">
        <v>1460835822</v>
      </c>
      <c r="B75">
        <v>292</v>
      </c>
      <c r="C75">
        <v>398.5</v>
      </c>
      <c r="D75">
        <v>66.184</v>
      </c>
      <c r="E75">
        <v>1824</v>
      </c>
      <c r="F75">
        <v>12196</v>
      </c>
      <c r="G75">
        <v>233293</v>
      </c>
      <c r="H75">
        <v>71076</v>
      </c>
      <c r="I75">
        <v>661740</v>
      </c>
      <c r="J75">
        <v>28744</v>
      </c>
      <c r="K75">
        <v>12</v>
      </c>
    </row>
    <row r="76" spans="1:11">
      <c r="A76">
        <v>1460835826</v>
      </c>
      <c r="B76">
        <v>296</v>
      </c>
      <c r="C76">
        <v>399.2</v>
      </c>
      <c r="D76">
        <v>66.254</v>
      </c>
      <c r="E76">
        <v>1828</v>
      </c>
      <c r="F76">
        <v>12196</v>
      </c>
      <c r="G76">
        <v>234768</v>
      </c>
      <c r="H76">
        <v>71576</v>
      </c>
      <c r="I76">
        <v>662444</v>
      </c>
      <c r="J76">
        <v>29141</v>
      </c>
      <c r="K76">
        <v>12</v>
      </c>
    </row>
    <row r="77" spans="1:11">
      <c r="A77">
        <v>1460835830</v>
      </c>
      <c r="B77">
        <v>300</v>
      </c>
      <c r="C77">
        <v>398.4</v>
      </c>
      <c r="D77">
        <v>66.254</v>
      </c>
      <c r="E77">
        <v>1832</v>
      </c>
      <c r="F77">
        <v>12196</v>
      </c>
      <c r="G77">
        <v>236601</v>
      </c>
      <c r="H77">
        <v>72156</v>
      </c>
      <c r="I77">
        <v>662444</v>
      </c>
      <c r="J77">
        <v>29537</v>
      </c>
      <c r="K77">
        <v>12</v>
      </c>
    </row>
    <row r="78" spans="1:11">
      <c r="A78">
        <v>1460835834</v>
      </c>
      <c r="B78">
        <v>304</v>
      </c>
      <c r="C78">
        <v>399.5</v>
      </c>
      <c r="D78">
        <v>66.254</v>
      </c>
      <c r="E78">
        <v>1833</v>
      </c>
      <c r="F78">
        <v>12196</v>
      </c>
      <c r="G78">
        <v>238341</v>
      </c>
      <c r="H78">
        <v>72684</v>
      </c>
      <c r="I78">
        <v>662444</v>
      </c>
      <c r="J78">
        <v>29934</v>
      </c>
      <c r="K78">
        <v>12</v>
      </c>
    </row>
    <row r="79" spans="1:11">
      <c r="A79">
        <v>1460835838</v>
      </c>
      <c r="B79">
        <v>308</v>
      </c>
      <c r="C79">
        <v>399.3</v>
      </c>
      <c r="D79">
        <v>66.254</v>
      </c>
      <c r="E79">
        <v>1833</v>
      </c>
      <c r="F79">
        <v>12196</v>
      </c>
      <c r="G79">
        <v>242268</v>
      </c>
      <c r="H79">
        <v>73860</v>
      </c>
      <c r="I79">
        <v>662444</v>
      </c>
      <c r="J79">
        <v>30331</v>
      </c>
      <c r="K79">
        <v>12</v>
      </c>
    </row>
    <row r="80" spans="1:11">
      <c r="A80">
        <v>1460835842</v>
      </c>
      <c r="B80">
        <v>312</v>
      </c>
      <c r="C80">
        <v>399.2</v>
      </c>
      <c r="D80">
        <v>66.096</v>
      </c>
      <c r="E80">
        <v>1833</v>
      </c>
      <c r="F80">
        <v>12196</v>
      </c>
      <c r="G80">
        <v>246519</v>
      </c>
      <c r="H80">
        <v>75148</v>
      </c>
      <c r="I80">
        <v>660864</v>
      </c>
      <c r="J80">
        <v>30728</v>
      </c>
      <c r="K80">
        <v>12</v>
      </c>
    </row>
    <row r="81" spans="1:11">
      <c r="A81">
        <v>1460835846</v>
      </c>
      <c r="B81">
        <v>316</v>
      </c>
      <c r="C81">
        <v>300.2</v>
      </c>
      <c r="D81">
        <v>65.703</v>
      </c>
      <c r="E81">
        <v>1833</v>
      </c>
      <c r="F81">
        <v>12196</v>
      </c>
      <c r="G81">
        <v>254477</v>
      </c>
      <c r="H81">
        <v>77536</v>
      </c>
      <c r="I81">
        <v>656936</v>
      </c>
      <c r="J81">
        <v>31125</v>
      </c>
      <c r="K81">
        <v>12</v>
      </c>
    </row>
    <row r="82" spans="1:11">
      <c r="A82">
        <v>1460835850</v>
      </c>
      <c r="B82">
        <v>320</v>
      </c>
      <c r="C82">
        <v>1.2</v>
      </c>
      <c r="D82">
        <v>65.964</v>
      </c>
      <c r="E82">
        <v>1833</v>
      </c>
      <c r="F82">
        <v>12196</v>
      </c>
      <c r="G82">
        <v>254479</v>
      </c>
      <c r="H82">
        <v>77544</v>
      </c>
      <c r="I82">
        <v>659544</v>
      </c>
      <c r="J82">
        <v>31518</v>
      </c>
      <c r="K8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1460835986</v>
      </c>
      <c r="B2">
        <v>0</v>
      </c>
      <c r="C2">
        <v>0</v>
      </c>
      <c r="D2">
        <v>0.615</v>
      </c>
      <c r="E2">
        <v>42</v>
      </c>
      <c r="F2">
        <v>4084</v>
      </c>
      <c r="G2">
        <v>5</v>
      </c>
      <c r="H2">
        <v>0</v>
      </c>
      <c r="I2">
        <v>6148</v>
      </c>
      <c r="J2">
        <v>64</v>
      </c>
      <c r="K2">
        <v>1</v>
      </c>
    </row>
    <row r="3" spans="1:11">
      <c r="A3">
        <v>1460835990</v>
      </c>
      <c r="B3">
        <v>4</v>
      </c>
      <c r="C3">
        <v>95.8</v>
      </c>
      <c r="D3">
        <v>9.456</v>
      </c>
      <c r="E3">
        <v>1503</v>
      </c>
      <c r="F3">
        <v>11768</v>
      </c>
      <c r="G3">
        <v>5</v>
      </c>
      <c r="H3">
        <v>0</v>
      </c>
      <c r="I3">
        <v>94548</v>
      </c>
      <c r="J3">
        <v>127</v>
      </c>
      <c r="K3">
        <v>1</v>
      </c>
    </row>
    <row r="4" spans="1:11">
      <c r="A4">
        <v>1460835994</v>
      </c>
      <c r="B4">
        <v>8</v>
      </c>
      <c r="C4">
        <v>160.9</v>
      </c>
      <c r="D4">
        <v>26.153</v>
      </c>
      <c r="E4">
        <v>1539</v>
      </c>
      <c r="F4">
        <v>12196</v>
      </c>
      <c r="G4">
        <v>120</v>
      </c>
      <c r="H4">
        <v>40</v>
      </c>
      <c r="I4">
        <v>261492</v>
      </c>
      <c r="J4">
        <v>468</v>
      </c>
      <c r="K4">
        <v>12</v>
      </c>
    </row>
    <row r="5" spans="1:11">
      <c r="A5">
        <v>1460835998</v>
      </c>
      <c r="B5">
        <v>12</v>
      </c>
      <c r="C5">
        <v>399</v>
      </c>
      <c r="D5">
        <v>36.552</v>
      </c>
      <c r="E5">
        <v>1543</v>
      </c>
      <c r="F5">
        <v>12196</v>
      </c>
      <c r="G5">
        <v>1828</v>
      </c>
      <c r="H5">
        <v>576</v>
      </c>
      <c r="I5">
        <v>365472</v>
      </c>
      <c r="J5">
        <v>865</v>
      </c>
      <c r="K5">
        <v>12</v>
      </c>
    </row>
    <row r="6" spans="1:11">
      <c r="A6">
        <v>1460836002</v>
      </c>
      <c r="B6">
        <v>16</v>
      </c>
      <c r="C6">
        <v>398.6</v>
      </c>
      <c r="D6">
        <v>42.985</v>
      </c>
      <c r="E6">
        <v>1547</v>
      </c>
      <c r="F6">
        <v>12196</v>
      </c>
      <c r="G6">
        <v>7678</v>
      </c>
      <c r="H6">
        <v>2340</v>
      </c>
      <c r="I6">
        <v>429792</v>
      </c>
      <c r="J6">
        <v>1262</v>
      </c>
      <c r="K6">
        <v>12</v>
      </c>
    </row>
    <row r="7" spans="1:11">
      <c r="A7">
        <v>1460836006</v>
      </c>
      <c r="B7">
        <v>20</v>
      </c>
      <c r="C7">
        <v>398.7</v>
      </c>
      <c r="D7">
        <v>45.169</v>
      </c>
      <c r="E7">
        <v>1551</v>
      </c>
      <c r="F7">
        <v>12196</v>
      </c>
      <c r="G7">
        <v>14646</v>
      </c>
      <c r="H7">
        <v>4448</v>
      </c>
      <c r="I7">
        <v>451624</v>
      </c>
      <c r="J7">
        <v>1659</v>
      </c>
      <c r="K7">
        <v>12</v>
      </c>
    </row>
    <row r="8" spans="1:11">
      <c r="A8">
        <v>1460836010</v>
      </c>
      <c r="B8">
        <v>24</v>
      </c>
      <c r="C8">
        <v>399</v>
      </c>
      <c r="D8">
        <v>45.349</v>
      </c>
      <c r="E8">
        <v>1555</v>
      </c>
      <c r="F8">
        <v>12196</v>
      </c>
      <c r="G8">
        <v>23841</v>
      </c>
      <c r="H8">
        <v>7216</v>
      </c>
      <c r="I8">
        <v>453420</v>
      </c>
      <c r="J8">
        <v>2056</v>
      </c>
      <c r="K8">
        <v>12</v>
      </c>
    </row>
    <row r="9" spans="1:11">
      <c r="A9">
        <v>1460836014</v>
      </c>
      <c r="B9">
        <v>28</v>
      </c>
      <c r="C9">
        <v>389.7</v>
      </c>
      <c r="D9">
        <v>45.805</v>
      </c>
      <c r="E9">
        <v>1559</v>
      </c>
      <c r="F9">
        <v>12196</v>
      </c>
      <c r="G9">
        <v>30297</v>
      </c>
      <c r="H9">
        <v>9160</v>
      </c>
      <c r="I9">
        <v>457988</v>
      </c>
      <c r="J9">
        <v>2451</v>
      </c>
      <c r="K9">
        <v>12</v>
      </c>
    </row>
    <row r="10" spans="1:11">
      <c r="A10">
        <v>1460836018</v>
      </c>
      <c r="B10">
        <v>32</v>
      </c>
      <c r="C10">
        <v>390.2</v>
      </c>
      <c r="D10">
        <v>45.805</v>
      </c>
      <c r="E10">
        <v>1563</v>
      </c>
      <c r="F10">
        <v>12196</v>
      </c>
      <c r="G10">
        <v>33615</v>
      </c>
      <c r="H10">
        <v>10160</v>
      </c>
      <c r="I10">
        <v>457988</v>
      </c>
      <c r="J10">
        <v>2848</v>
      </c>
      <c r="K10">
        <v>12</v>
      </c>
    </row>
    <row r="11" spans="1:11">
      <c r="A11">
        <v>1460836022</v>
      </c>
      <c r="B11">
        <v>36</v>
      </c>
      <c r="C11">
        <v>393.9</v>
      </c>
      <c r="D11">
        <v>45.857</v>
      </c>
      <c r="E11">
        <v>1567</v>
      </c>
      <c r="F11">
        <v>12196</v>
      </c>
      <c r="G11">
        <v>36397</v>
      </c>
      <c r="H11">
        <v>11004</v>
      </c>
      <c r="I11">
        <v>458504</v>
      </c>
      <c r="J11">
        <v>3244</v>
      </c>
      <c r="K11">
        <v>12</v>
      </c>
    </row>
    <row r="12" spans="1:11">
      <c r="A12">
        <v>1460836026</v>
      </c>
      <c r="B12">
        <v>40</v>
      </c>
      <c r="C12">
        <v>395.7</v>
      </c>
      <c r="D12">
        <v>45.857</v>
      </c>
      <c r="E12">
        <v>1571</v>
      </c>
      <c r="F12">
        <v>12196</v>
      </c>
      <c r="G12">
        <v>38511</v>
      </c>
      <c r="H12">
        <v>11668</v>
      </c>
      <c r="I12">
        <v>458504</v>
      </c>
      <c r="J12">
        <v>3640</v>
      </c>
      <c r="K12">
        <v>12</v>
      </c>
    </row>
    <row r="13" spans="1:11">
      <c r="A13">
        <v>1460836030</v>
      </c>
      <c r="B13">
        <v>44</v>
      </c>
      <c r="C13">
        <v>397.5</v>
      </c>
      <c r="D13">
        <v>45.933</v>
      </c>
      <c r="E13">
        <v>1575</v>
      </c>
      <c r="F13">
        <v>12196</v>
      </c>
      <c r="G13">
        <v>41912</v>
      </c>
      <c r="H13">
        <v>12720</v>
      </c>
      <c r="I13">
        <v>459268</v>
      </c>
      <c r="J13">
        <v>4037</v>
      </c>
      <c r="K13">
        <v>12</v>
      </c>
    </row>
    <row r="14" spans="1:11">
      <c r="A14">
        <v>1460836034</v>
      </c>
      <c r="B14">
        <v>48</v>
      </c>
      <c r="C14">
        <v>397.9</v>
      </c>
      <c r="D14">
        <v>45.958</v>
      </c>
      <c r="E14">
        <v>1579</v>
      </c>
      <c r="F14">
        <v>12196</v>
      </c>
      <c r="G14">
        <v>43402</v>
      </c>
      <c r="H14">
        <v>13180</v>
      </c>
      <c r="I14">
        <v>459516</v>
      </c>
      <c r="J14">
        <v>4434</v>
      </c>
      <c r="K14">
        <v>12</v>
      </c>
    </row>
    <row r="15" spans="1:11">
      <c r="A15">
        <v>1460836038</v>
      </c>
      <c r="B15">
        <v>52</v>
      </c>
      <c r="C15">
        <v>398.2</v>
      </c>
      <c r="D15">
        <v>46.011</v>
      </c>
      <c r="E15">
        <v>1583</v>
      </c>
      <c r="F15">
        <v>12196</v>
      </c>
      <c r="G15">
        <v>45520</v>
      </c>
      <c r="H15">
        <v>13832</v>
      </c>
      <c r="I15">
        <v>460040</v>
      </c>
      <c r="J15">
        <v>4831</v>
      </c>
      <c r="K15">
        <v>12</v>
      </c>
    </row>
    <row r="16" spans="1:11">
      <c r="A16">
        <v>1460836042</v>
      </c>
      <c r="B16">
        <v>56</v>
      </c>
      <c r="C16">
        <v>398.8</v>
      </c>
      <c r="D16">
        <v>46.035</v>
      </c>
      <c r="E16">
        <v>1587</v>
      </c>
      <c r="F16">
        <v>12196</v>
      </c>
      <c r="G16">
        <v>51478</v>
      </c>
      <c r="H16">
        <v>15588</v>
      </c>
      <c r="I16">
        <v>460288</v>
      </c>
      <c r="J16">
        <v>5229</v>
      </c>
      <c r="K16">
        <v>12</v>
      </c>
    </row>
    <row r="17" spans="1:11">
      <c r="A17">
        <v>1460836046</v>
      </c>
      <c r="B17">
        <v>60</v>
      </c>
      <c r="C17">
        <v>398.5</v>
      </c>
      <c r="D17">
        <v>46.035</v>
      </c>
      <c r="E17">
        <v>1591</v>
      </c>
      <c r="F17">
        <v>12196</v>
      </c>
      <c r="G17">
        <v>53394</v>
      </c>
      <c r="H17">
        <v>16172</v>
      </c>
      <c r="I17">
        <v>460288</v>
      </c>
      <c r="J17">
        <v>5627</v>
      </c>
      <c r="K17">
        <v>12</v>
      </c>
    </row>
    <row r="18" spans="1:11">
      <c r="A18">
        <v>1460836050</v>
      </c>
      <c r="B18">
        <v>64</v>
      </c>
      <c r="C18">
        <v>399.3</v>
      </c>
      <c r="D18">
        <v>46.086</v>
      </c>
      <c r="E18">
        <v>1595</v>
      </c>
      <c r="F18">
        <v>12196</v>
      </c>
      <c r="G18">
        <v>56559</v>
      </c>
      <c r="H18">
        <v>17136</v>
      </c>
      <c r="I18">
        <v>460796</v>
      </c>
      <c r="J18">
        <v>6024</v>
      </c>
      <c r="K18">
        <v>12</v>
      </c>
    </row>
    <row r="19" spans="1:11">
      <c r="A19">
        <v>1460836054</v>
      </c>
      <c r="B19">
        <v>68</v>
      </c>
      <c r="C19">
        <v>398.7</v>
      </c>
      <c r="D19">
        <v>46.086</v>
      </c>
      <c r="E19">
        <v>1599</v>
      </c>
      <c r="F19">
        <v>12196</v>
      </c>
      <c r="G19">
        <v>60304</v>
      </c>
      <c r="H19">
        <v>18256</v>
      </c>
      <c r="I19">
        <v>460796</v>
      </c>
      <c r="J19">
        <v>6421</v>
      </c>
      <c r="K19">
        <v>12</v>
      </c>
    </row>
    <row r="20" spans="1:11">
      <c r="A20">
        <v>1460836058</v>
      </c>
      <c r="B20">
        <v>72</v>
      </c>
      <c r="C20">
        <v>399.2</v>
      </c>
      <c r="D20">
        <v>46.086</v>
      </c>
      <c r="E20">
        <v>1603</v>
      </c>
      <c r="F20">
        <v>12196</v>
      </c>
      <c r="G20">
        <v>63020</v>
      </c>
      <c r="H20">
        <v>19072</v>
      </c>
      <c r="I20">
        <v>460796</v>
      </c>
      <c r="J20">
        <v>6819</v>
      </c>
      <c r="K20">
        <v>12</v>
      </c>
    </row>
    <row r="21" spans="1:11">
      <c r="A21">
        <v>1460836062</v>
      </c>
      <c r="B21">
        <v>76</v>
      </c>
      <c r="C21">
        <v>398.8</v>
      </c>
      <c r="D21">
        <v>46.086</v>
      </c>
      <c r="E21">
        <v>1607</v>
      </c>
      <c r="F21">
        <v>12196</v>
      </c>
      <c r="G21">
        <v>65166</v>
      </c>
      <c r="H21">
        <v>19732</v>
      </c>
      <c r="I21">
        <v>460796</v>
      </c>
      <c r="J21">
        <v>7216</v>
      </c>
      <c r="K21">
        <v>12</v>
      </c>
    </row>
    <row r="22" spans="1:11">
      <c r="A22">
        <v>1460836066</v>
      </c>
      <c r="B22">
        <v>80</v>
      </c>
      <c r="C22">
        <v>399</v>
      </c>
      <c r="D22">
        <v>46.353</v>
      </c>
      <c r="E22">
        <v>1611</v>
      </c>
      <c r="F22">
        <v>12196</v>
      </c>
      <c r="G22">
        <v>68281</v>
      </c>
      <c r="H22">
        <v>20680</v>
      </c>
      <c r="I22">
        <v>463468</v>
      </c>
      <c r="J22">
        <v>7611</v>
      </c>
      <c r="K22">
        <v>12</v>
      </c>
    </row>
    <row r="23" spans="1:11">
      <c r="A23">
        <v>1460836070</v>
      </c>
      <c r="B23">
        <v>84</v>
      </c>
      <c r="C23">
        <v>399</v>
      </c>
      <c r="D23">
        <v>46.377</v>
      </c>
      <c r="E23">
        <v>1615</v>
      </c>
      <c r="F23">
        <v>12196</v>
      </c>
      <c r="G23">
        <v>70609</v>
      </c>
      <c r="H23">
        <v>21388</v>
      </c>
      <c r="I23">
        <v>463700</v>
      </c>
      <c r="J23">
        <v>8008</v>
      </c>
      <c r="K23">
        <v>12</v>
      </c>
    </row>
    <row r="24" spans="1:11">
      <c r="A24">
        <v>1460836074</v>
      </c>
      <c r="B24">
        <v>88</v>
      </c>
      <c r="C24">
        <v>399.3</v>
      </c>
      <c r="D24">
        <v>46.377</v>
      </c>
      <c r="E24">
        <v>1619</v>
      </c>
      <c r="F24">
        <v>12196</v>
      </c>
      <c r="G24">
        <v>71374</v>
      </c>
      <c r="H24">
        <v>21632</v>
      </c>
      <c r="I24">
        <v>463700</v>
      </c>
      <c r="J24">
        <v>8404</v>
      </c>
      <c r="K24">
        <v>12</v>
      </c>
    </row>
    <row r="25" spans="1:11">
      <c r="A25">
        <v>1460836078</v>
      </c>
      <c r="B25">
        <v>92</v>
      </c>
      <c r="C25">
        <v>399</v>
      </c>
      <c r="D25">
        <v>46.377</v>
      </c>
      <c r="E25">
        <v>1623</v>
      </c>
      <c r="F25">
        <v>12196</v>
      </c>
      <c r="G25">
        <v>75067</v>
      </c>
      <c r="H25">
        <v>22744</v>
      </c>
      <c r="I25">
        <v>463700</v>
      </c>
      <c r="J25">
        <v>8800</v>
      </c>
      <c r="K25">
        <v>12</v>
      </c>
    </row>
    <row r="26" spans="1:11">
      <c r="A26">
        <v>1460836082</v>
      </c>
      <c r="B26">
        <v>96</v>
      </c>
      <c r="C26">
        <v>399.3</v>
      </c>
      <c r="D26">
        <v>46.377</v>
      </c>
      <c r="E26">
        <v>1627</v>
      </c>
      <c r="F26">
        <v>12196</v>
      </c>
      <c r="G26">
        <v>78535</v>
      </c>
      <c r="H26">
        <v>23796</v>
      </c>
      <c r="I26">
        <v>463700</v>
      </c>
      <c r="J26">
        <v>9198</v>
      </c>
      <c r="K26">
        <v>12</v>
      </c>
    </row>
    <row r="27" spans="1:11">
      <c r="A27">
        <v>1460836086</v>
      </c>
      <c r="B27">
        <v>100</v>
      </c>
      <c r="C27">
        <v>399</v>
      </c>
      <c r="D27">
        <v>46.403</v>
      </c>
      <c r="E27">
        <v>1631</v>
      </c>
      <c r="F27">
        <v>12196</v>
      </c>
      <c r="G27">
        <v>80203</v>
      </c>
      <c r="H27">
        <v>24308</v>
      </c>
      <c r="I27">
        <v>463964</v>
      </c>
      <c r="J27">
        <v>9595</v>
      </c>
      <c r="K27">
        <v>12</v>
      </c>
    </row>
    <row r="28" spans="1:11">
      <c r="A28">
        <v>1460836090</v>
      </c>
      <c r="B28">
        <v>104</v>
      </c>
      <c r="C28">
        <v>399.3</v>
      </c>
      <c r="D28">
        <v>46.452</v>
      </c>
      <c r="E28">
        <v>1635</v>
      </c>
      <c r="F28">
        <v>12196</v>
      </c>
      <c r="G28">
        <v>83518</v>
      </c>
      <c r="H28">
        <v>25316</v>
      </c>
      <c r="I28">
        <v>464452</v>
      </c>
      <c r="J28">
        <v>9992</v>
      </c>
      <c r="K28">
        <v>12</v>
      </c>
    </row>
    <row r="29" spans="1:11">
      <c r="A29">
        <v>1460836094</v>
      </c>
      <c r="B29">
        <v>108</v>
      </c>
      <c r="C29">
        <v>399.2</v>
      </c>
      <c r="D29">
        <v>46.478</v>
      </c>
      <c r="E29">
        <v>1639</v>
      </c>
      <c r="F29">
        <v>12196</v>
      </c>
      <c r="G29">
        <v>86320</v>
      </c>
      <c r="H29">
        <v>26192</v>
      </c>
      <c r="I29">
        <v>464716</v>
      </c>
      <c r="J29">
        <v>10389</v>
      </c>
      <c r="K29">
        <v>12</v>
      </c>
    </row>
    <row r="30" spans="1:11">
      <c r="A30">
        <v>1460836098</v>
      </c>
      <c r="B30">
        <v>112</v>
      </c>
      <c r="C30">
        <v>399</v>
      </c>
      <c r="D30">
        <v>46.501</v>
      </c>
      <c r="E30">
        <v>1643</v>
      </c>
      <c r="F30">
        <v>12196</v>
      </c>
      <c r="G30">
        <v>87990</v>
      </c>
      <c r="H30">
        <v>26708</v>
      </c>
      <c r="I30">
        <v>464944</v>
      </c>
      <c r="J30">
        <v>10786</v>
      </c>
      <c r="K30">
        <v>12</v>
      </c>
    </row>
    <row r="31" spans="1:11">
      <c r="A31">
        <v>1460836102</v>
      </c>
      <c r="B31">
        <v>116</v>
      </c>
      <c r="C31">
        <v>399.2</v>
      </c>
      <c r="D31">
        <v>46.501</v>
      </c>
      <c r="E31">
        <v>1647</v>
      </c>
      <c r="F31">
        <v>12196</v>
      </c>
      <c r="G31">
        <v>92975</v>
      </c>
      <c r="H31">
        <v>28228</v>
      </c>
      <c r="I31">
        <v>464944</v>
      </c>
      <c r="J31">
        <v>11184</v>
      </c>
      <c r="K31">
        <v>12</v>
      </c>
    </row>
    <row r="32" spans="1:11">
      <c r="A32">
        <v>1460836106</v>
      </c>
      <c r="B32">
        <v>120</v>
      </c>
      <c r="C32">
        <v>399.5</v>
      </c>
      <c r="D32">
        <v>46.501</v>
      </c>
      <c r="E32">
        <v>1651</v>
      </c>
      <c r="F32">
        <v>12196</v>
      </c>
      <c r="G32">
        <v>96902</v>
      </c>
      <c r="H32">
        <v>29408</v>
      </c>
      <c r="I32">
        <v>464944</v>
      </c>
      <c r="J32">
        <v>11581</v>
      </c>
      <c r="K32">
        <v>12</v>
      </c>
    </row>
    <row r="33" spans="1:11">
      <c r="A33">
        <v>1460836110</v>
      </c>
      <c r="B33">
        <v>124</v>
      </c>
      <c r="C33">
        <v>398.3</v>
      </c>
      <c r="D33">
        <v>46.501</v>
      </c>
      <c r="E33">
        <v>1655</v>
      </c>
      <c r="F33">
        <v>12196</v>
      </c>
      <c r="G33">
        <v>103579</v>
      </c>
      <c r="H33">
        <v>31436</v>
      </c>
      <c r="I33">
        <v>464944</v>
      </c>
      <c r="J33">
        <v>11978</v>
      </c>
      <c r="K33">
        <v>12</v>
      </c>
    </row>
    <row r="34" spans="1:11">
      <c r="A34">
        <v>1460836114</v>
      </c>
      <c r="B34">
        <v>128</v>
      </c>
      <c r="C34">
        <v>399.2</v>
      </c>
      <c r="D34">
        <v>46.527</v>
      </c>
      <c r="E34">
        <v>1659</v>
      </c>
      <c r="F34">
        <v>12196</v>
      </c>
      <c r="G34">
        <v>106031</v>
      </c>
      <c r="H34">
        <v>32180</v>
      </c>
      <c r="I34">
        <v>465208</v>
      </c>
      <c r="J34">
        <v>12375</v>
      </c>
      <c r="K34">
        <v>12</v>
      </c>
    </row>
    <row r="35" spans="1:11">
      <c r="A35">
        <v>1460836118</v>
      </c>
      <c r="B35">
        <v>132</v>
      </c>
      <c r="C35">
        <v>399.2</v>
      </c>
      <c r="D35">
        <v>46.554</v>
      </c>
      <c r="E35">
        <v>1663</v>
      </c>
      <c r="F35">
        <v>12196</v>
      </c>
      <c r="G35">
        <v>107946</v>
      </c>
      <c r="H35">
        <v>32776</v>
      </c>
      <c r="I35">
        <v>465468</v>
      </c>
      <c r="J35">
        <v>12773</v>
      </c>
      <c r="K35">
        <v>12</v>
      </c>
    </row>
    <row r="36" spans="1:11">
      <c r="A36">
        <v>1460836122</v>
      </c>
      <c r="B36">
        <v>136</v>
      </c>
      <c r="C36">
        <v>399.3</v>
      </c>
      <c r="D36">
        <v>46.554</v>
      </c>
      <c r="E36">
        <v>1667</v>
      </c>
      <c r="F36">
        <v>12196</v>
      </c>
      <c r="G36">
        <v>111545</v>
      </c>
      <c r="H36">
        <v>33852</v>
      </c>
      <c r="I36">
        <v>465468</v>
      </c>
      <c r="J36">
        <v>13169</v>
      </c>
      <c r="K36">
        <v>12</v>
      </c>
    </row>
    <row r="37" spans="1:11">
      <c r="A37">
        <v>1460836126</v>
      </c>
      <c r="B37">
        <v>140</v>
      </c>
      <c r="C37">
        <v>398.8</v>
      </c>
      <c r="D37">
        <v>48.199</v>
      </c>
      <c r="E37">
        <v>1671</v>
      </c>
      <c r="F37">
        <v>12196</v>
      </c>
      <c r="G37">
        <v>114244</v>
      </c>
      <c r="H37">
        <v>34672</v>
      </c>
      <c r="I37">
        <v>481916</v>
      </c>
      <c r="J37">
        <v>13566</v>
      </c>
      <c r="K37">
        <v>12</v>
      </c>
    </row>
    <row r="38" spans="1:11">
      <c r="A38">
        <v>1460836130</v>
      </c>
      <c r="B38">
        <v>144</v>
      </c>
      <c r="C38">
        <v>399</v>
      </c>
      <c r="D38">
        <v>51.941</v>
      </c>
      <c r="E38">
        <v>1675</v>
      </c>
      <c r="F38">
        <v>12196</v>
      </c>
      <c r="G38">
        <v>115476</v>
      </c>
      <c r="H38">
        <v>35052</v>
      </c>
      <c r="I38">
        <v>519332</v>
      </c>
      <c r="J38">
        <v>13963</v>
      </c>
      <c r="K38">
        <v>12</v>
      </c>
    </row>
    <row r="39" spans="1:11">
      <c r="A39">
        <v>1460836134</v>
      </c>
      <c r="B39">
        <v>148</v>
      </c>
      <c r="C39">
        <v>398.7</v>
      </c>
      <c r="D39">
        <v>55.273</v>
      </c>
      <c r="E39">
        <v>1679</v>
      </c>
      <c r="F39">
        <v>12196</v>
      </c>
      <c r="G39">
        <v>119967</v>
      </c>
      <c r="H39">
        <v>36400</v>
      </c>
      <c r="I39">
        <v>552648</v>
      </c>
      <c r="J39">
        <v>14359</v>
      </c>
      <c r="K39">
        <v>12</v>
      </c>
    </row>
    <row r="40" spans="1:11">
      <c r="A40">
        <v>1460836138</v>
      </c>
      <c r="B40">
        <v>152</v>
      </c>
      <c r="C40">
        <v>398.7</v>
      </c>
      <c r="D40">
        <v>56.941</v>
      </c>
      <c r="E40">
        <v>1683</v>
      </c>
      <c r="F40">
        <v>12196</v>
      </c>
      <c r="G40">
        <v>124039</v>
      </c>
      <c r="H40">
        <v>37636</v>
      </c>
      <c r="I40">
        <v>569324</v>
      </c>
      <c r="J40">
        <v>14756</v>
      </c>
      <c r="K40">
        <v>12</v>
      </c>
    </row>
    <row r="41" spans="1:11">
      <c r="A41">
        <v>1460836142</v>
      </c>
      <c r="B41">
        <v>156</v>
      </c>
      <c r="C41">
        <v>399</v>
      </c>
      <c r="D41">
        <v>57.774</v>
      </c>
      <c r="E41">
        <v>1687</v>
      </c>
      <c r="F41">
        <v>12196</v>
      </c>
      <c r="G41">
        <v>127125</v>
      </c>
      <c r="H41">
        <v>38584</v>
      </c>
      <c r="I41">
        <v>577656</v>
      </c>
      <c r="J41">
        <v>15153</v>
      </c>
      <c r="K41">
        <v>12</v>
      </c>
    </row>
    <row r="42" spans="1:11">
      <c r="A42">
        <v>1460836146</v>
      </c>
      <c r="B42">
        <v>160</v>
      </c>
      <c r="C42">
        <v>399</v>
      </c>
      <c r="D42">
        <v>58.468</v>
      </c>
      <c r="E42">
        <v>1691</v>
      </c>
      <c r="F42">
        <v>12196</v>
      </c>
      <c r="G42">
        <v>131071</v>
      </c>
      <c r="H42">
        <v>39788</v>
      </c>
      <c r="I42">
        <v>584600</v>
      </c>
      <c r="J42">
        <v>15549</v>
      </c>
      <c r="K42">
        <v>12</v>
      </c>
    </row>
    <row r="43" spans="1:11">
      <c r="A43">
        <v>1460836150</v>
      </c>
      <c r="B43">
        <v>164</v>
      </c>
      <c r="C43">
        <v>399.5</v>
      </c>
      <c r="D43">
        <v>58.495</v>
      </c>
      <c r="E43">
        <v>1695</v>
      </c>
      <c r="F43">
        <v>12196</v>
      </c>
      <c r="G43">
        <v>135565</v>
      </c>
      <c r="H43">
        <v>41160</v>
      </c>
      <c r="I43">
        <v>584864</v>
      </c>
      <c r="J43">
        <v>15946</v>
      </c>
      <c r="K43">
        <v>12</v>
      </c>
    </row>
    <row r="44" spans="1:11">
      <c r="A44">
        <v>1460836154</v>
      </c>
      <c r="B44">
        <v>168</v>
      </c>
      <c r="C44">
        <v>398.9</v>
      </c>
      <c r="D44">
        <v>58.538</v>
      </c>
      <c r="E44">
        <v>1699</v>
      </c>
      <c r="F44">
        <v>12196</v>
      </c>
      <c r="G44">
        <v>138457</v>
      </c>
      <c r="H44">
        <v>42064</v>
      </c>
      <c r="I44">
        <v>585296</v>
      </c>
      <c r="J44">
        <v>16342</v>
      </c>
      <c r="K44">
        <v>12</v>
      </c>
    </row>
    <row r="45" spans="1:11">
      <c r="A45">
        <v>1460836158</v>
      </c>
      <c r="B45">
        <v>172</v>
      </c>
      <c r="C45">
        <v>399</v>
      </c>
      <c r="D45">
        <v>58.538</v>
      </c>
      <c r="E45">
        <v>1703</v>
      </c>
      <c r="F45">
        <v>12196</v>
      </c>
      <c r="G45">
        <v>140421</v>
      </c>
      <c r="H45">
        <v>42692</v>
      </c>
      <c r="I45">
        <v>585296</v>
      </c>
      <c r="J45">
        <v>16739</v>
      </c>
      <c r="K45">
        <v>12</v>
      </c>
    </row>
    <row r="46" spans="1:11">
      <c r="A46">
        <v>1460836162</v>
      </c>
      <c r="B46">
        <v>176</v>
      </c>
      <c r="C46">
        <v>399.6</v>
      </c>
      <c r="D46">
        <v>58.538</v>
      </c>
      <c r="E46">
        <v>1707</v>
      </c>
      <c r="F46">
        <v>12196</v>
      </c>
      <c r="G46">
        <v>143192</v>
      </c>
      <c r="H46">
        <v>43528</v>
      </c>
      <c r="I46">
        <v>585296</v>
      </c>
      <c r="J46">
        <v>17134</v>
      </c>
      <c r="K46">
        <v>12</v>
      </c>
    </row>
    <row r="47" spans="1:11">
      <c r="A47">
        <v>1460836166</v>
      </c>
      <c r="B47">
        <v>180</v>
      </c>
      <c r="C47">
        <v>399.2</v>
      </c>
      <c r="D47">
        <v>58.564</v>
      </c>
      <c r="E47">
        <v>1711</v>
      </c>
      <c r="F47">
        <v>12196</v>
      </c>
      <c r="G47">
        <v>144624</v>
      </c>
      <c r="H47">
        <v>43964</v>
      </c>
      <c r="I47">
        <v>585556</v>
      </c>
      <c r="J47">
        <v>17530</v>
      </c>
      <c r="K47">
        <v>12</v>
      </c>
    </row>
    <row r="48" spans="1:11">
      <c r="A48">
        <v>1460836170</v>
      </c>
      <c r="B48">
        <v>184</v>
      </c>
      <c r="C48">
        <v>399.2</v>
      </c>
      <c r="D48">
        <v>59.097</v>
      </c>
      <c r="E48">
        <v>1715</v>
      </c>
      <c r="F48">
        <v>12196</v>
      </c>
      <c r="G48">
        <v>147018</v>
      </c>
      <c r="H48">
        <v>44704</v>
      </c>
      <c r="I48">
        <v>590884</v>
      </c>
      <c r="J48">
        <v>17926</v>
      </c>
      <c r="K48">
        <v>12</v>
      </c>
    </row>
    <row r="49" spans="1:11">
      <c r="A49">
        <v>1460836174</v>
      </c>
      <c r="B49">
        <v>188</v>
      </c>
      <c r="C49">
        <v>398.6</v>
      </c>
      <c r="D49">
        <v>59.756</v>
      </c>
      <c r="E49">
        <v>1719</v>
      </c>
      <c r="F49">
        <v>12196</v>
      </c>
      <c r="G49">
        <v>151669</v>
      </c>
      <c r="H49">
        <v>46116</v>
      </c>
      <c r="I49">
        <v>597472</v>
      </c>
      <c r="J49">
        <v>18322</v>
      </c>
      <c r="K49">
        <v>12</v>
      </c>
    </row>
    <row r="50" spans="1:11">
      <c r="A50">
        <v>1460836178</v>
      </c>
      <c r="B50">
        <v>192</v>
      </c>
      <c r="C50">
        <v>399.5</v>
      </c>
      <c r="D50">
        <v>60.943</v>
      </c>
      <c r="E50">
        <v>1723</v>
      </c>
      <c r="F50">
        <v>12196</v>
      </c>
      <c r="G50">
        <v>155212</v>
      </c>
      <c r="H50">
        <v>47188</v>
      </c>
      <c r="I50">
        <v>609340</v>
      </c>
      <c r="J50">
        <v>18720</v>
      </c>
      <c r="K50">
        <v>12</v>
      </c>
    </row>
    <row r="51" spans="1:11">
      <c r="A51">
        <v>1460836182</v>
      </c>
      <c r="B51">
        <v>196</v>
      </c>
      <c r="C51">
        <v>399.3</v>
      </c>
      <c r="D51">
        <v>62.232</v>
      </c>
      <c r="E51">
        <v>1727</v>
      </c>
      <c r="F51">
        <v>12196</v>
      </c>
      <c r="G51">
        <v>158225</v>
      </c>
      <c r="H51">
        <v>48108</v>
      </c>
      <c r="I51">
        <v>622228</v>
      </c>
      <c r="J51">
        <v>19115</v>
      </c>
      <c r="K51">
        <v>12</v>
      </c>
    </row>
    <row r="52" spans="1:11">
      <c r="A52">
        <v>1460836186</v>
      </c>
      <c r="B52">
        <v>200</v>
      </c>
      <c r="C52">
        <v>398.7</v>
      </c>
      <c r="D52">
        <v>63.944</v>
      </c>
      <c r="E52">
        <v>1731</v>
      </c>
      <c r="F52">
        <v>12196</v>
      </c>
      <c r="G52">
        <v>160147</v>
      </c>
      <c r="H52">
        <v>48688</v>
      </c>
      <c r="I52">
        <v>639352</v>
      </c>
      <c r="J52">
        <v>19511</v>
      </c>
      <c r="K52">
        <v>12</v>
      </c>
    </row>
    <row r="53" spans="1:11">
      <c r="A53">
        <v>1460836190</v>
      </c>
      <c r="B53">
        <v>204</v>
      </c>
      <c r="C53">
        <v>399</v>
      </c>
      <c r="D53">
        <v>64.158</v>
      </c>
      <c r="E53">
        <v>1735</v>
      </c>
      <c r="F53">
        <v>12196</v>
      </c>
      <c r="G53">
        <v>164867</v>
      </c>
      <c r="H53">
        <v>50096</v>
      </c>
      <c r="I53">
        <v>641484</v>
      </c>
      <c r="J53">
        <v>19907</v>
      </c>
      <c r="K53">
        <v>12</v>
      </c>
    </row>
    <row r="54" spans="1:11">
      <c r="A54">
        <v>1460836194</v>
      </c>
      <c r="B54">
        <v>208</v>
      </c>
      <c r="C54">
        <v>399.2</v>
      </c>
      <c r="D54">
        <v>64.265</v>
      </c>
      <c r="E54">
        <v>1739</v>
      </c>
      <c r="F54">
        <v>12196</v>
      </c>
      <c r="G54">
        <v>167477</v>
      </c>
      <c r="H54">
        <v>50888</v>
      </c>
      <c r="I54">
        <v>642560</v>
      </c>
      <c r="J54">
        <v>20302</v>
      </c>
      <c r="K54">
        <v>12</v>
      </c>
    </row>
    <row r="55" spans="1:11">
      <c r="A55">
        <v>1460836198</v>
      </c>
      <c r="B55">
        <v>212</v>
      </c>
      <c r="C55">
        <v>399.3</v>
      </c>
      <c r="D55">
        <v>64.455</v>
      </c>
      <c r="E55">
        <v>1743</v>
      </c>
      <c r="F55">
        <v>12196</v>
      </c>
      <c r="G55">
        <v>169355</v>
      </c>
      <c r="H55">
        <v>51456</v>
      </c>
      <c r="I55">
        <v>644456</v>
      </c>
      <c r="J55">
        <v>20699</v>
      </c>
      <c r="K55">
        <v>12</v>
      </c>
    </row>
    <row r="56" spans="1:11">
      <c r="A56">
        <v>1460836202</v>
      </c>
      <c r="B56">
        <v>216</v>
      </c>
      <c r="C56">
        <v>399</v>
      </c>
      <c r="D56">
        <v>64.757</v>
      </c>
      <c r="E56">
        <v>1747</v>
      </c>
      <c r="F56">
        <v>12196</v>
      </c>
      <c r="G56">
        <v>173080</v>
      </c>
      <c r="H56">
        <v>52580</v>
      </c>
      <c r="I56">
        <v>647476</v>
      </c>
      <c r="J56">
        <v>21096</v>
      </c>
      <c r="K56">
        <v>12</v>
      </c>
    </row>
    <row r="57" spans="1:11">
      <c r="A57">
        <v>1460836206</v>
      </c>
      <c r="B57">
        <v>220</v>
      </c>
      <c r="C57">
        <v>398.7</v>
      </c>
      <c r="D57">
        <v>64.757</v>
      </c>
      <c r="E57">
        <v>1751</v>
      </c>
      <c r="F57">
        <v>12196</v>
      </c>
      <c r="G57">
        <v>176024</v>
      </c>
      <c r="H57">
        <v>53480</v>
      </c>
      <c r="I57">
        <v>647476</v>
      </c>
      <c r="J57">
        <v>21492</v>
      </c>
      <c r="K57">
        <v>12</v>
      </c>
    </row>
    <row r="58" spans="1:11">
      <c r="A58">
        <v>1460836210</v>
      </c>
      <c r="B58">
        <v>224</v>
      </c>
      <c r="C58">
        <v>399.3</v>
      </c>
      <c r="D58">
        <v>64.757</v>
      </c>
      <c r="E58">
        <v>1755</v>
      </c>
      <c r="F58">
        <v>12196</v>
      </c>
      <c r="G58">
        <v>179254</v>
      </c>
      <c r="H58">
        <v>54456</v>
      </c>
      <c r="I58">
        <v>647476</v>
      </c>
      <c r="J58">
        <v>21890</v>
      </c>
      <c r="K58">
        <v>12</v>
      </c>
    </row>
    <row r="59" spans="1:11">
      <c r="A59">
        <v>1460836214</v>
      </c>
      <c r="B59">
        <v>228</v>
      </c>
      <c r="C59">
        <v>399.1</v>
      </c>
      <c r="D59">
        <v>64.757</v>
      </c>
      <c r="E59">
        <v>1759</v>
      </c>
      <c r="F59">
        <v>12196</v>
      </c>
      <c r="G59">
        <v>182875</v>
      </c>
      <c r="H59">
        <v>55564</v>
      </c>
      <c r="I59">
        <v>647476</v>
      </c>
      <c r="J59">
        <v>22286</v>
      </c>
      <c r="K59">
        <v>12</v>
      </c>
    </row>
    <row r="60" spans="1:11">
      <c r="A60">
        <v>1460836218</v>
      </c>
      <c r="B60">
        <v>232</v>
      </c>
      <c r="C60">
        <v>399.2</v>
      </c>
      <c r="D60">
        <v>64.757</v>
      </c>
      <c r="E60">
        <v>1763</v>
      </c>
      <c r="F60">
        <v>12196</v>
      </c>
      <c r="G60">
        <v>185937</v>
      </c>
      <c r="H60">
        <v>56500</v>
      </c>
      <c r="I60">
        <v>647476</v>
      </c>
      <c r="J60">
        <v>22683</v>
      </c>
      <c r="K60">
        <v>12</v>
      </c>
    </row>
    <row r="61" spans="1:11">
      <c r="A61">
        <v>1460836222</v>
      </c>
      <c r="B61">
        <v>236</v>
      </c>
      <c r="C61">
        <v>398.2</v>
      </c>
      <c r="D61">
        <v>65.151</v>
      </c>
      <c r="E61">
        <v>1767</v>
      </c>
      <c r="F61">
        <v>12196</v>
      </c>
      <c r="G61">
        <v>191708</v>
      </c>
      <c r="H61">
        <v>58264</v>
      </c>
      <c r="I61">
        <v>651420</v>
      </c>
      <c r="J61">
        <v>23080</v>
      </c>
      <c r="K61">
        <v>12</v>
      </c>
    </row>
    <row r="62" spans="1:11">
      <c r="A62">
        <v>1460836226</v>
      </c>
      <c r="B62">
        <v>240</v>
      </c>
      <c r="C62">
        <v>399.1</v>
      </c>
      <c r="D62">
        <v>65.159</v>
      </c>
      <c r="E62">
        <v>1771</v>
      </c>
      <c r="F62">
        <v>12196</v>
      </c>
      <c r="G62">
        <v>196621</v>
      </c>
      <c r="H62">
        <v>59756</v>
      </c>
      <c r="I62">
        <v>651500</v>
      </c>
      <c r="J62">
        <v>23477</v>
      </c>
      <c r="K62">
        <v>12</v>
      </c>
    </row>
    <row r="63" spans="1:11">
      <c r="A63">
        <v>1460836230</v>
      </c>
      <c r="B63">
        <v>244</v>
      </c>
      <c r="C63">
        <v>398.9</v>
      </c>
      <c r="D63">
        <v>65.159</v>
      </c>
      <c r="E63">
        <v>1775</v>
      </c>
      <c r="F63">
        <v>12196</v>
      </c>
      <c r="G63">
        <v>199444</v>
      </c>
      <c r="H63">
        <v>60604</v>
      </c>
      <c r="I63">
        <v>651500</v>
      </c>
      <c r="J63">
        <v>23874</v>
      </c>
      <c r="K63">
        <v>12</v>
      </c>
    </row>
    <row r="64" spans="1:11">
      <c r="A64">
        <v>1460836234</v>
      </c>
      <c r="B64">
        <v>248</v>
      </c>
      <c r="C64">
        <v>398.9</v>
      </c>
      <c r="D64">
        <v>65.159</v>
      </c>
      <c r="E64">
        <v>1779</v>
      </c>
      <c r="F64">
        <v>12196</v>
      </c>
      <c r="G64">
        <v>203309</v>
      </c>
      <c r="H64">
        <v>61764</v>
      </c>
      <c r="I64">
        <v>651500</v>
      </c>
      <c r="J64">
        <v>24270</v>
      </c>
      <c r="K64">
        <v>12</v>
      </c>
    </row>
    <row r="65" spans="1:11">
      <c r="A65">
        <v>1460836238</v>
      </c>
      <c r="B65">
        <v>252</v>
      </c>
      <c r="C65">
        <v>399.5</v>
      </c>
      <c r="D65">
        <v>65.159</v>
      </c>
      <c r="E65">
        <v>1783</v>
      </c>
      <c r="F65">
        <v>12196</v>
      </c>
      <c r="G65">
        <v>211483</v>
      </c>
      <c r="H65">
        <v>64196</v>
      </c>
      <c r="I65">
        <v>651500</v>
      </c>
      <c r="J65">
        <v>24666</v>
      </c>
      <c r="K65">
        <v>12</v>
      </c>
    </row>
    <row r="66" spans="1:11">
      <c r="A66">
        <v>1460836242</v>
      </c>
      <c r="B66">
        <v>256</v>
      </c>
      <c r="C66">
        <v>399</v>
      </c>
      <c r="D66">
        <v>65.159</v>
      </c>
      <c r="E66">
        <v>1787</v>
      </c>
      <c r="F66">
        <v>12196</v>
      </c>
      <c r="G66">
        <v>218847</v>
      </c>
      <c r="H66">
        <v>66428</v>
      </c>
      <c r="I66">
        <v>651500</v>
      </c>
      <c r="J66">
        <v>25062</v>
      </c>
      <c r="K66">
        <v>12</v>
      </c>
    </row>
    <row r="67" spans="1:11">
      <c r="A67">
        <v>1460836246</v>
      </c>
      <c r="B67">
        <v>260</v>
      </c>
      <c r="C67">
        <v>399.2</v>
      </c>
      <c r="D67">
        <v>65.198</v>
      </c>
      <c r="E67">
        <v>1791</v>
      </c>
      <c r="F67">
        <v>12196</v>
      </c>
      <c r="G67">
        <v>224814</v>
      </c>
      <c r="H67">
        <v>68228</v>
      </c>
      <c r="I67">
        <v>651884</v>
      </c>
      <c r="J67">
        <v>25457</v>
      </c>
      <c r="K67">
        <v>12</v>
      </c>
    </row>
    <row r="68" spans="1:11">
      <c r="A68">
        <v>1460836250</v>
      </c>
      <c r="B68">
        <v>264</v>
      </c>
      <c r="C68">
        <v>399.3</v>
      </c>
      <c r="D68">
        <v>65.198</v>
      </c>
      <c r="E68">
        <v>1795</v>
      </c>
      <c r="F68">
        <v>12196</v>
      </c>
      <c r="G68">
        <v>231911</v>
      </c>
      <c r="H68">
        <v>70380</v>
      </c>
      <c r="I68">
        <v>651884</v>
      </c>
      <c r="J68">
        <v>25855</v>
      </c>
      <c r="K68">
        <v>12</v>
      </c>
    </row>
    <row r="69" spans="1:11">
      <c r="A69">
        <v>1460836254</v>
      </c>
      <c r="B69">
        <v>268</v>
      </c>
      <c r="C69">
        <v>399.2</v>
      </c>
      <c r="D69">
        <v>65.224</v>
      </c>
      <c r="E69">
        <v>1799</v>
      </c>
      <c r="F69">
        <v>12196</v>
      </c>
      <c r="G69">
        <v>237781</v>
      </c>
      <c r="H69">
        <v>72148</v>
      </c>
      <c r="I69">
        <v>652148</v>
      </c>
      <c r="J69">
        <v>26252</v>
      </c>
      <c r="K69">
        <v>12</v>
      </c>
    </row>
    <row r="70" spans="1:11">
      <c r="A70">
        <v>1460836258</v>
      </c>
      <c r="B70">
        <v>272</v>
      </c>
      <c r="C70">
        <v>399.3</v>
      </c>
      <c r="D70">
        <v>65.224</v>
      </c>
      <c r="E70">
        <v>1803</v>
      </c>
      <c r="F70">
        <v>12196</v>
      </c>
      <c r="G70">
        <v>241051</v>
      </c>
      <c r="H70">
        <v>73148</v>
      </c>
      <c r="I70">
        <v>652148</v>
      </c>
      <c r="J70">
        <v>26648</v>
      </c>
      <c r="K70">
        <v>12</v>
      </c>
    </row>
    <row r="71" spans="1:11">
      <c r="A71">
        <v>1460836262</v>
      </c>
      <c r="B71">
        <v>276</v>
      </c>
      <c r="C71">
        <v>399.3</v>
      </c>
      <c r="D71">
        <v>65.224</v>
      </c>
      <c r="E71">
        <v>1807</v>
      </c>
      <c r="F71">
        <v>12196</v>
      </c>
      <c r="G71">
        <v>243984</v>
      </c>
      <c r="H71">
        <v>74064</v>
      </c>
      <c r="I71">
        <v>652148</v>
      </c>
      <c r="J71">
        <v>27043</v>
      </c>
      <c r="K71">
        <v>12</v>
      </c>
    </row>
    <row r="72" spans="1:11">
      <c r="A72">
        <v>1460836266</v>
      </c>
      <c r="B72">
        <v>280</v>
      </c>
      <c r="C72">
        <v>399</v>
      </c>
      <c r="D72">
        <v>65.25</v>
      </c>
      <c r="E72">
        <v>1811</v>
      </c>
      <c r="F72">
        <v>12196</v>
      </c>
      <c r="G72">
        <v>247498</v>
      </c>
      <c r="H72">
        <v>75128</v>
      </c>
      <c r="I72">
        <v>652404</v>
      </c>
      <c r="J72">
        <v>27438</v>
      </c>
      <c r="K72">
        <v>12</v>
      </c>
    </row>
    <row r="73" spans="1:11">
      <c r="A73">
        <v>1460836270</v>
      </c>
      <c r="B73">
        <v>284</v>
      </c>
      <c r="C73">
        <v>399.3</v>
      </c>
      <c r="D73">
        <v>65.25</v>
      </c>
      <c r="E73">
        <v>1815</v>
      </c>
      <c r="F73">
        <v>12196</v>
      </c>
      <c r="G73">
        <v>249666</v>
      </c>
      <c r="H73">
        <v>75788</v>
      </c>
      <c r="I73">
        <v>652404</v>
      </c>
      <c r="J73">
        <v>27834</v>
      </c>
      <c r="K73">
        <v>12</v>
      </c>
    </row>
    <row r="74" spans="1:11">
      <c r="A74">
        <v>1460836274</v>
      </c>
      <c r="B74">
        <v>288</v>
      </c>
      <c r="C74">
        <v>399.1</v>
      </c>
      <c r="D74">
        <v>65.3</v>
      </c>
      <c r="E74">
        <v>1820</v>
      </c>
      <c r="F74">
        <v>12196</v>
      </c>
      <c r="G74">
        <v>252212</v>
      </c>
      <c r="H74">
        <v>76564</v>
      </c>
      <c r="I74">
        <v>652908</v>
      </c>
      <c r="J74">
        <v>28231</v>
      </c>
      <c r="K74">
        <v>12</v>
      </c>
    </row>
    <row r="75" spans="1:11">
      <c r="A75">
        <v>1460836278</v>
      </c>
      <c r="B75">
        <v>292</v>
      </c>
      <c r="C75">
        <v>398.9</v>
      </c>
      <c r="D75">
        <v>65.46</v>
      </c>
      <c r="E75">
        <v>1824</v>
      </c>
      <c r="F75">
        <v>12196</v>
      </c>
      <c r="G75">
        <v>254861</v>
      </c>
      <c r="H75">
        <v>77424</v>
      </c>
      <c r="I75">
        <v>654508</v>
      </c>
      <c r="J75">
        <v>28628</v>
      </c>
      <c r="K75">
        <v>12</v>
      </c>
    </row>
    <row r="76" spans="1:11">
      <c r="A76">
        <v>1460836282</v>
      </c>
      <c r="B76">
        <v>296</v>
      </c>
      <c r="C76">
        <v>398.8</v>
      </c>
      <c r="D76">
        <v>65.491</v>
      </c>
      <c r="E76">
        <v>1828</v>
      </c>
      <c r="F76">
        <v>12196</v>
      </c>
      <c r="G76">
        <v>256839</v>
      </c>
      <c r="H76">
        <v>78092</v>
      </c>
      <c r="I76">
        <v>654820</v>
      </c>
      <c r="J76">
        <v>29024</v>
      </c>
      <c r="K76">
        <v>12</v>
      </c>
    </row>
    <row r="77" spans="1:11">
      <c r="A77">
        <v>1460836286</v>
      </c>
      <c r="B77">
        <v>300</v>
      </c>
      <c r="C77">
        <v>398.8</v>
      </c>
      <c r="D77">
        <v>65.553</v>
      </c>
      <c r="E77">
        <v>1832</v>
      </c>
      <c r="F77">
        <v>12196</v>
      </c>
      <c r="G77">
        <v>258282</v>
      </c>
      <c r="H77">
        <v>78544</v>
      </c>
      <c r="I77">
        <v>655440</v>
      </c>
      <c r="J77">
        <v>29420</v>
      </c>
      <c r="K77">
        <v>12</v>
      </c>
    </row>
    <row r="78" spans="1:11">
      <c r="A78">
        <v>1460836290</v>
      </c>
      <c r="B78">
        <v>304</v>
      </c>
      <c r="C78">
        <v>399.3</v>
      </c>
      <c r="D78">
        <v>65.553</v>
      </c>
      <c r="E78">
        <v>1833</v>
      </c>
      <c r="F78">
        <v>12196</v>
      </c>
      <c r="G78">
        <v>260694</v>
      </c>
      <c r="H78">
        <v>79284</v>
      </c>
      <c r="I78">
        <v>655440</v>
      </c>
      <c r="J78">
        <v>29818</v>
      </c>
      <c r="K78">
        <v>12</v>
      </c>
    </row>
    <row r="79" spans="1:11">
      <c r="A79">
        <v>1460836294</v>
      </c>
      <c r="B79">
        <v>308</v>
      </c>
      <c r="C79">
        <v>399.2</v>
      </c>
      <c r="D79">
        <v>65.553</v>
      </c>
      <c r="E79">
        <v>1833</v>
      </c>
      <c r="F79">
        <v>12196</v>
      </c>
      <c r="G79">
        <v>264577</v>
      </c>
      <c r="H79">
        <v>80448</v>
      </c>
      <c r="I79">
        <v>655440</v>
      </c>
      <c r="J79">
        <v>30215</v>
      </c>
      <c r="K79">
        <v>12</v>
      </c>
    </row>
    <row r="80" spans="1:11">
      <c r="A80">
        <v>1460836298</v>
      </c>
      <c r="B80">
        <v>312</v>
      </c>
      <c r="C80">
        <v>399.2</v>
      </c>
      <c r="D80">
        <v>65.485</v>
      </c>
      <c r="E80">
        <v>1833</v>
      </c>
      <c r="F80">
        <v>12196</v>
      </c>
      <c r="G80">
        <v>269745</v>
      </c>
      <c r="H80">
        <v>82008</v>
      </c>
      <c r="I80">
        <v>654760</v>
      </c>
      <c r="J80">
        <v>30612</v>
      </c>
      <c r="K80">
        <v>12</v>
      </c>
    </row>
    <row r="81" spans="1:11">
      <c r="A81">
        <v>1460836302</v>
      </c>
      <c r="B81">
        <v>316</v>
      </c>
      <c r="C81">
        <v>266.3</v>
      </c>
      <c r="D81">
        <v>65.477</v>
      </c>
      <c r="E81">
        <v>1833</v>
      </c>
      <c r="F81">
        <v>12196</v>
      </c>
      <c r="G81">
        <v>276022</v>
      </c>
      <c r="H81">
        <v>83920</v>
      </c>
      <c r="I81">
        <v>654680</v>
      </c>
      <c r="J81">
        <v>31009</v>
      </c>
      <c r="K81">
        <v>12</v>
      </c>
    </row>
    <row r="82" spans="1:11">
      <c r="A82">
        <v>1460836306</v>
      </c>
      <c r="B82">
        <v>320</v>
      </c>
      <c r="C82">
        <v>31</v>
      </c>
      <c r="D82">
        <v>65.477</v>
      </c>
      <c r="E82">
        <v>1833</v>
      </c>
      <c r="F82">
        <v>12196</v>
      </c>
      <c r="G82">
        <v>278133</v>
      </c>
      <c r="H82">
        <v>84552</v>
      </c>
      <c r="I82">
        <v>654680</v>
      </c>
      <c r="J82">
        <v>31402</v>
      </c>
      <c r="K82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1460836442</v>
      </c>
      <c r="B2">
        <v>0</v>
      </c>
      <c r="C2">
        <v>0</v>
      </c>
      <c r="D2">
        <v>0.41</v>
      </c>
      <c r="E2">
        <v>42</v>
      </c>
      <c r="F2">
        <v>4068</v>
      </c>
      <c r="G2">
        <v>5</v>
      </c>
      <c r="H2">
        <v>0</v>
      </c>
      <c r="I2">
        <v>4104</v>
      </c>
      <c r="J2">
        <v>66</v>
      </c>
      <c r="K2">
        <v>1</v>
      </c>
    </row>
    <row r="3" spans="1:11">
      <c r="A3">
        <v>1460836446</v>
      </c>
      <c r="B3">
        <v>4</v>
      </c>
      <c r="C3">
        <v>95.8</v>
      </c>
      <c r="D3">
        <v>9.583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138</v>
      </c>
      <c r="K3">
        <v>1</v>
      </c>
    </row>
    <row r="4" spans="1:11">
      <c r="A4">
        <v>1460836450</v>
      </c>
      <c r="B4">
        <v>8</v>
      </c>
      <c r="C4">
        <v>181.1</v>
      </c>
      <c r="D4">
        <v>26.657</v>
      </c>
      <c r="E4">
        <v>1539</v>
      </c>
      <c r="F4">
        <v>12196</v>
      </c>
      <c r="G4">
        <v>77</v>
      </c>
      <c r="H4">
        <v>28</v>
      </c>
      <c r="I4">
        <v>266532</v>
      </c>
      <c r="J4">
        <v>451</v>
      </c>
      <c r="K4">
        <v>12</v>
      </c>
    </row>
    <row r="5" spans="1:11">
      <c r="A5">
        <v>1460836454</v>
      </c>
      <c r="B5">
        <v>12</v>
      </c>
      <c r="C5">
        <v>399</v>
      </c>
      <c r="D5">
        <v>37.189</v>
      </c>
      <c r="E5">
        <v>1543</v>
      </c>
      <c r="F5">
        <v>12196</v>
      </c>
      <c r="G5">
        <v>1930</v>
      </c>
      <c r="H5">
        <v>604</v>
      </c>
      <c r="I5">
        <v>371840</v>
      </c>
      <c r="J5">
        <v>847</v>
      </c>
      <c r="K5">
        <v>12</v>
      </c>
    </row>
    <row r="6" spans="1:11">
      <c r="A6">
        <v>1460836458</v>
      </c>
      <c r="B6">
        <v>16</v>
      </c>
      <c r="C6">
        <v>398.8</v>
      </c>
      <c r="D6">
        <v>42.22</v>
      </c>
      <c r="E6">
        <v>1547</v>
      </c>
      <c r="F6">
        <v>12196</v>
      </c>
      <c r="G6">
        <v>5900</v>
      </c>
      <c r="H6">
        <v>1820</v>
      </c>
      <c r="I6">
        <v>422140</v>
      </c>
      <c r="J6">
        <v>1244</v>
      </c>
      <c r="K6">
        <v>12</v>
      </c>
    </row>
    <row r="7" spans="1:11">
      <c r="A7">
        <v>1460836462</v>
      </c>
      <c r="B7">
        <v>20</v>
      </c>
      <c r="C7">
        <v>398.7</v>
      </c>
      <c r="D7">
        <v>43.388</v>
      </c>
      <c r="E7">
        <v>1551</v>
      </c>
      <c r="F7">
        <v>12196</v>
      </c>
      <c r="G7">
        <v>12497</v>
      </c>
      <c r="H7">
        <v>3812</v>
      </c>
      <c r="I7">
        <v>433816</v>
      </c>
      <c r="J7">
        <v>1641</v>
      </c>
      <c r="K7">
        <v>12</v>
      </c>
    </row>
    <row r="8" spans="1:11">
      <c r="A8">
        <v>1460836466</v>
      </c>
      <c r="B8">
        <v>24</v>
      </c>
      <c r="C8">
        <v>399</v>
      </c>
      <c r="D8">
        <v>43.967</v>
      </c>
      <c r="E8">
        <v>1555</v>
      </c>
      <c r="F8">
        <v>12196</v>
      </c>
      <c r="G8">
        <v>21070</v>
      </c>
      <c r="H8">
        <v>6392</v>
      </c>
      <c r="I8">
        <v>439608</v>
      </c>
      <c r="J8">
        <v>2039</v>
      </c>
      <c r="K8">
        <v>12</v>
      </c>
    </row>
    <row r="9" spans="1:11">
      <c r="A9">
        <v>1460836470</v>
      </c>
      <c r="B9">
        <v>28</v>
      </c>
      <c r="C9">
        <v>390</v>
      </c>
      <c r="D9">
        <v>44.635</v>
      </c>
      <c r="E9">
        <v>1559</v>
      </c>
      <c r="F9">
        <v>12196</v>
      </c>
      <c r="G9">
        <v>27092</v>
      </c>
      <c r="H9">
        <v>8200</v>
      </c>
      <c r="I9">
        <v>446284</v>
      </c>
      <c r="J9">
        <v>2435</v>
      </c>
      <c r="K9">
        <v>12</v>
      </c>
    </row>
    <row r="10" spans="1:11">
      <c r="A10">
        <v>1460836474</v>
      </c>
      <c r="B10">
        <v>32</v>
      </c>
      <c r="C10">
        <v>390.7</v>
      </c>
      <c r="D10">
        <v>44.948</v>
      </c>
      <c r="E10">
        <v>1563</v>
      </c>
      <c r="F10">
        <v>12196</v>
      </c>
      <c r="G10">
        <v>31083</v>
      </c>
      <c r="H10">
        <v>9416</v>
      </c>
      <c r="I10">
        <v>449420</v>
      </c>
      <c r="J10">
        <v>2831</v>
      </c>
      <c r="K10">
        <v>12</v>
      </c>
    </row>
    <row r="11" spans="1:11">
      <c r="A11">
        <v>1460836478</v>
      </c>
      <c r="B11">
        <v>36</v>
      </c>
      <c r="C11">
        <v>394.2</v>
      </c>
      <c r="D11">
        <v>45.563</v>
      </c>
      <c r="E11">
        <v>1567</v>
      </c>
      <c r="F11">
        <v>12196</v>
      </c>
      <c r="G11">
        <v>33225</v>
      </c>
      <c r="H11">
        <v>10080</v>
      </c>
      <c r="I11">
        <v>455568</v>
      </c>
      <c r="J11">
        <v>3227</v>
      </c>
      <c r="K11">
        <v>12</v>
      </c>
    </row>
    <row r="12" spans="1:11">
      <c r="A12">
        <v>1460836482</v>
      </c>
      <c r="B12">
        <v>40</v>
      </c>
      <c r="C12">
        <v>396.3</v>
      </c>
      <c r="D12">
        <v>45.615</v>
      </c>
      <c r="E12">
        <v>1571</v>
      </c>
      <c r="F12">
        <v>12196</v>
      </c>
      <c r="G12">
        <v>36783</v>
      </c>
      <c r="H12">
        <v>11168</v>
      </c>
      <c r="I12">
        <v>456088</v>
      </c>
      <c r="J12">
        <v>3624</v>
      </c>
      <c r="K12">
        <v>12</v>
      </c>
    </row>
    <row r="13" spans="1:11">
      <c r="A13">
        <v>1460836486</v>
      </c>
      <c r="B13">
        <v>44</v>
      </c>
      <c r="C13">
        <v>391.7</v>
      </c>
      <c r="D13">
        <v>45.855</v>
      </c>
      <c r="E13">
        <v>1575</v>
      </c>
      <c r="F13">
        <v>12196</v>
      </c>
      <c r="G13">
        <v>39614</v>
      </c>
      <c r="H13">
        <v>12036</v>
      </c>
      <c r="I13">
        <v>458480</v>
      </c>
      <c r="J13">
        <v>4020</v>
      </c>
      <c r="K13">
        <v>12</v>
      </c>
    </row>
    <row r="14" spans="1:11">
      <c r="A14">
        <v>1460836490</v>
      </c>
      <c r="B14">
        <v>48</v>
      </c>
      <c r="C14">
        <v>398</v>
      </c>
      <c r="D14">
        <v>46.279</v>
      </c>
      <c r="E14">
        <v>1579</v>
      </c>
      <c r="F14">
        <v>12196</v>
      </c>
      <c r="G14">
        <v>41663</v>
      </c>
      <c r="H14">
        <v>12676</v>
      </c>
      <c r="I14">
        <v>462724</v>
      </c>
      <c r="J14">
        <v>4417</v>
      </c>
      <c r="K14">
        <v>12</v>
      </c>
    </row>
    <row r="15" spans="1:11">
      <c r="A15">
        <v>1460836494</v>
      </c>
      <c r="B15">
        <v>52</v>
      </c>
      <c r="C15">
        <v>398.8</v>
      </c>
      <c r="D15">
        <v>46.279</v>
      </c>
      <c r="E15">
        <v>1583</v>
      </c>
      <c r="F15">
        <v>12196</v>
      </c>
      <c r="G15">
        <v>43297</v>
      </c>
      <c r="H15">
        <v>13176</v>
      </c>
      <c r="I15">
        <v>462724</v>
      </c>
      <c r="J15">
        <v>4812</v>
      </c>
      <c r="K15">
        <v>12</v>
      </c>
    </row>
    <row r="16" spans="1:11">
      <c r="A16">
        <v>1460836498</v>
      </c>
      <c r="B16">
        <v>56</v>
      </c>
      <c r="C16">
        <v>398.5</v>
      </c>
      <c r="D16">
        <v>46.305</v>
      </c>
      <c r="E16">
        <v>1587</v>
      </c>
      <c r="F16">
        <v>12196</v>
      </c>
      <c r="G16">
        <v>45519</v>
      </c>
      <c r="H16">
        <v>13864</v>
      </c>
      <c r="I16">
        <v>462988</v>
      </c>
      <c r="J16">
        <v>5207</v>
      </c>
      <c r="K16">
        <v>12</v>
      </c>
    </row>
    <row r="17" spans="1:11">
      <c r="A17">
        <v>1460836502</v>
      </c>
      <c r="B17">
        <v>60</v>
      </c>
      <c r="C17">
        <v>399</v>
      </c>
      <c r="D17">
        <v>46.305</v>
      </c>
      <c r="E17">
        <v>1591</v>
      </c>
      <c r="F17">
        <v>12196</v>
      </c>
      <c r="G17">
        <v>48012</v>
      </c>
      <c r="H17">
        <v>14628</v>
      </c>
      <c r="I17">
        <v>462988</v>
      </c>
      <c r="J17">
        <v>5605</v>
      </c>
      <c r="K17">
        <v>12</v>
      </c>
    </row>
    <row r="18" spans="1:11">
      <c r="A18">
        <v>1460836506</v>
      </c>
      <c r="B18">
        <v>64</v>
      </c>
      <c r="C18">
        <v>399</v>
      </c>
      <c r="D18">
        <v>46.33</v>
      </c>
      <c r="E18">
        <v>1595</v>
      </c>
      <c r="F18">
        <v>12196</v>
      </c>
      <c r="G18">
        <v>52688</v>
      </c>
      <c r="H18">
        <v>16040</v>
      </c>
      <c r="I18">
        <v>463232</v>
      </c>
      <c r="J18">
        <v>6002</v>
      </c>
      <c r="K18">
        <v>12</v>
      </c>
    </row>
    <row r="19" spans="1:11">
      <c r="A19">
        <v>1460836510</v>
      </c>
      <c r="B19">
        <v>68</v>
      </c>
      <c r="C19">
        <v>398.7</v>
      </c>
      <c r="D19">
        <v>46.406</v>
      </c>
      <c r="E19">
        <v>1599</v>
      </c>
      <c r="F19">
        <v>12196</v>
      </c>
      <c r="G19">
        <v>56201</v>
      </c>
      <c r="H19">
        <v>17084</v>
      </c>
      <c r="I19">
        <v>463992</v>
      </c>
      <c r="J19">
        <v>6399</v>
      </c>
      <c r="K19">
        <v>12</v>
      </c>
    </row>
    <row r="20" spans="1:11">
      <c r="A20">
        <v>1460836514</v>
      </c>
      <c r="B20">
        <v>72</v>
      </c>
      <c r="C20">
        <v>399.2</v>
      </c>
      <c r="D20">
        <v>46.406</v>
      </c>
      <c r="E20">
        <v>1603</v>
      </c>
      <c r="F20">
        <v>12196</v>
      </c>
      <c r="G20">
        <v>58262</v>
      </c>
      <c r="H20">
        <v>17708</v>
      </c>
      <c r="I20">
        <v>463992</v>
      </c>
      <c r="J20">
        <v>6797</v>
      </c>
      <c r="K20">
        <v>12</v>
      </c>
    </row>
    <row r="21" spans="1:11">
      <c r="A21">
        <v>1460836518</v>
      </c>
      <c r="B21">
        <v>76</v>
      </c>
      <c r="C21">
        <v>398.5</v>
      </c>
      <c r="D21">
        <v>46.455</v>
      </c>
      <c r="E21">
        <v>1607</v>
      </c>
      <c r="F21">
        <v>12196</v>
      </c>
      <c r="G21">
        <v>61006</v>
      </c>
      <c r="H21">
        <v>18540</v>
      </c>
      <c r="I21">
        <v>464488</v>
      </c>
      <c r="J21">
        <v>7192</v>
      </c>
      <c r="K21">
        <v>12</v>
      </c>
    </row>
    <row r="22" spans="1:11">
      <c r="A22">
        <v>1460836522</v>
      </c>
      <c r="B22">
        <v>80</v>
      </c>
      <c r="C22">
        <v>399.5</v>
      </c>
      <c r="D22">
        <v>46.455</v>
      </c>
      <c r="E22">
        <v>1611</v>
      </c>
      <c r="F22">
        <v>12196</v>
      </c>
      <c r="G22">
        <v>62555</v>
      </c>
      <c r="H22">
        <v>19012</v>
      </c>
      <c r="I22">
        <v>464488</v>
      </c>
      <c r="J22">
        <v>7589</v>
      </c>
      <c r="K22">
        <v>12</v>
      </c>
    </row>
    <row r="23" spans="1:11">
      <c r="A23">
        <v>1460836526</v>
      </c>
      <c r="B23">
        <v>84</v>
      </c>
      <c r="C23">
        <v>399.3</v>
      </c>
      <c r="D23">
        <v>46.455</v>
      </c>
      <c r="E23">
        <v>1615</v>
      </c>
      <c r="F23">
        <v>12196</v>
      </c>
      <c r="G23">
        <v>64492</v>
      </c>
      <c r="H23">
        <v>19600</v>
      </c>
      <c r="I23">
        <v>464488</v>
      </c>
      <c r="J23">
        <v>7984</v>
      </c>
      <c r="K23">
        <v>12</v>
      </c>
    </row>
    <row r="24" spans="1:11">
      <c r="A24">
        <v>1460836530</v>
      </c>
      <c r="B24">
        <v>88</v>
      </c>
      <c r="C24">
        <v>398.5</v>
      </c>
      <c r="D24">
        <v>46.455</v>
      </c>
      <c r="E24">
        <v>1619</v>
      </c>
      <c r="F24">
        <v>12196</v>
      </c>
      <c r="G24">
        <v>65566</v>
      </c>
      <c r="H24">
        <v>19944</v>
      </c>
      <c r="I24">
        <v>464488</v>
      </c>
      <c r="J24">
        <v>8380</v>
      </c>
      <c r="K24">
        <v>12</v>
      </c>
    </row>
    <row r="25" spans="1:11">
      <c r="A25">
        <v>1460836534</v>
      </c>
      <c r="B25">
        <v>92</v>
      </c>
      <c r="C25">
        <v>399.2</v>
      </c>
      <c r="D25">
        <v>46.479</v>
      </c>
      <c r="E25">
        <v>1623</v>
      </c>
      <c r="F25">
        <v>12196</v>
      </c>
      <c r="G25">
        <v>70237</v>
      </c>
      <c r="H25">
        <v>21360</v>
      </c>
      <c r="I25">
        <v>464720</v>
      </c>
      <c r="J25">
        <v>8776</v>
      </c>
      <c r="K25">
        <v>12</v>
      </c>
    </row>
    <row r="26" spans="1:11">
      <c r="A26">
        <v>1460836538</v>
      </c>
      <c r="B26">
        <v>96</v>
      </c>
      <c r="C26">
        <v>399.3</v>
      </c>
      <c r="D26">
        <v>46.684</v>
      </c>
      <c r="E26">
        <v>1627</v>
      </c>
      <c r="F26">
        <v>12196</v>
      </c>
      <c r="G26">
        <v>72535</v>
      </c>
      <c r="H26">
        <v>22064</v>
      </c>
      <c r="I26">
        <v>466772</v>
      </c>
      <c r="J26">
        <v>9172</v>
      </c>
      <c r="K26">
        <v>12</v>
      </c>
    </row>
    <row r="27" spans="1:11">
      <c r="A27">
        <v>1460836542</v>
      </c>
      <c r="B27">
        <v>100</v>
      </c>
      <c r="C27">
        <v>399.1</v>
      </c>
      <c r="D27">
        <v>46.684</v>
      </c>
      <c r="E27">
        <v>1631</v>
      </c>
      <c r="F27">
        <v>12196</v>
      </c>
      <c r="G27">
        <v>74721</v>
      </c>
      <c r="H27">
        <v>22740</v>
      </c>
      <c r="I27">
        <v>466772</v>
      </c>
      <c r="J27">
        <v>9568</v>
      </c>
      <c r="K27">
        <v>12</v>
      </c>
    </row>
    <row r="28" spans="1:11">
      <c r="A28">
        <v>1460836546</v>
      </c>
      <c r="B28">
        <v>104</v>
      </c>
      <c r="C28">
        <v>399.1</v>
      </c>
      <c r="D28">
        <v>46.684</v>
      </c>
      <c r="E28">
        <v>1635</v>
      </c>
      <c r="F28">
        <v>12196</v>
      </c>
      <c r="G28">
        <v>78272</v>
      </c>
      <c r="H28">
        <v>23812</v>
      </c>
      <c r="I28">
        <v>466772</v>
      </c>
      <c r="J28">
        <v>9964</v>
      </c>
      <c r="K28">
        <v>12</v>
      </c>
    </row>
    <row r="29" spans="1:11">
      <c r="A29">
        <v>1460836550</v>
      </c>
      <c r="B29">
        <v>108</v>
      </c>
      <c r="C29">
        <v>395.2</v>
      </c>
      <c r="D29">
        <v>46.723</v>
      </c>
      <c r="E29">
        <v>1639</v>
      </c>
      <c r="F29">
        <v>12196</v>
      </c>
      <c r="G29">
        <v>80361</v>
      </c>
      <c r="H29">
        <v>24460</v>
      </c>
      <c r="I29">
        <v>467164</v>
      </c>
      <c r="J29">
        <v>10359</v>
      </c>
      <c r="K29">
        <v>12</v>
      </c>
    </row>
    <row r="30" spans="1:11">
      <c r="A30">
        <v>1460836554</v>
      </c>
      <c r="B30">
        <v>112</v>
      </c>
      <c r="C30">
        <v>394.3</v>
      </c>
      <c r="D30">
        <v>46.723</v>
      </c>
      <c r="E30">
        <v>1643</v>
      </c>
      <c r="F30">
        <v>12196</v>
      </c>
      <c r="G30">
        <v>82168</v>
      </c>
      <c r="H30">
        <v>25016</v>
      </c>
      <c r="I30">
        <v>467164</v>
      </c>
      <c r="J30">
        <v>10756</v>
      </c>
      <c r="K30">
        <v>12</v>
      </c>
    </row>
    <row r="31" spans="1:11">
      <c r="A31">
        <v>1460836558</v>
      </c>
      <c r="B31">
        <v>116</v>
      </c>
      <c r="C31">
        <v>399</v>
      </c>
      <c r="D31">
        <v>46.746</v>
      </c>
      <c r="E31">
        <v>1647</v>
      </c>
      <c r="F31">
        <v>12196</v>
      </c>
      <c r="G31">
        <v>86788</v>
      </c>
      <c r="H31">
        <v>26428</v>
      </c>
      <c r="I31">
        <v>467396</v>
      </c>
      <c r="J31">
        <v>11152</v>
      </c>
      <c r="K31">
        <v>12</v>
      </c>
    </row>
    <row r="32" spans="1:11">
      <c r="A32">
        <v>1460836562</v>
      </c>
      <c r="B32">
        <v>120</v>
      </c>
      <c r="C32">
        <v>399.2</v>
      </c>
      <c r="D32">
        <v>46.746</v>
      </c>
      <c r="E32">
        <v>1651</v>
      </c>
      <c r="F32">
        <v>12196</v>
      </c>
      <c r="G32">
        <v>92496</v>
      </c>
      <c r="H32">
        <v>28148</v>
      </c>
      <c r="I32">
        <v>467396</v>
      </c>
      <c r="J32">
        <v>11548</v>
      </c>
      <c r="K32">
        <v>12</v>
      </c>
    </row>
    <row r="33" spans="1:11">
      <c r="A33">
        <v>1460836566</v>
      </c>
      <c r="B33">
        <v>124</v>
      </c>
      <c r="C33">
        <v>399.3</v>
      </c>
      <c r="D33">
        <v>46.798</v>
      </c>
      <c r="E33">
        <v>1655</v>
      </c>
      <c r="F33">
        <v>12196</v>
      </c>
      <c r="G33">
        <v>96566</v>
      </c>
      <c r="H33">
        <v>29384</v>
      </c>
      <c r="I33">
        <v>467908</v>
      </c>
      <c r="J33">
        <v>11943</v>
      </c>
      <c r="K33">
        <v>12</v>
      </c>
    </row>
    <row r="34" spans="1:11">
      <c r="A34">
        <v>1460836570</v>
      </c>
      <c r="B34">
        <v>128</v>
      </c>
      <c r="C34">
        <v>399</v>
      </c>
      <c r="D34">
        <v>46.798</v>
      </c>
      <c r="E34">
        <v>1659</v>
      </c>
      <c r="F34">
        <v>12196</v>
      </c>
      <c r="G34">
        <v>97840</v>
      </c>
      <c r="H34">
        <v>29796</v>
      </c>
      <c r="I34">
        <v>467908</v>
      </c>
      <c r="J34">
        <v>12341</v>
      </c>
      <c r="K34">
        <v>12</v>
      </c>
    </row>
    <row r="35" spans="1:11">
      <c r="A35">
        <v>1460836574</v>
      </c>
      <c r="B35">
        <v>132</v>
      </c>
      <c r="C35">
        <v>399.2</v>
      </c>
      <c r="D35">
        <v>46.798</v>
      </c>
      <c r="E35">
        <v>1663</v>
      </c>
      <c r="F35">
        <v>12196</v>
      </c>
      <c r="G35">
        <v>99464</v>
      </c>
      <c r="H35">
        <v>30288</v>
      </c>
      <c r="I35">
        <v>467908</v>
      </c>
      <c r="J35">
        <v>12738</v>
      </c>
      <c r="K35">
        <v>12</v>
      </c>
    </row>
    <row r="36" spans="1:11">
      <c r="A36">
        <v>1460836578</v>
      </c>
      <c r="B36">
        <v>136</v>
      </c>
      <c r="C36">
        <v>399.3</v>
      </c>
      <c r="D36">
        <v>46.798</v>
      </c>
      <c r="E36">
        <v>1667</v>
      </c>
      <c r="F36">
        <v>12196</v>
      </c>
      <c r="G36">
        <v>100748</v>
      </c>
      <c r="H36">
        <v>30676</v>
      </c>
      <c r="I36">
        <v>467908</v>
      </c>
      <c r="J36">
        <v>13136</v>
      </c>
      <c r="K36">
        <v>12</v>
      </c>
    </row>
    <row r="37" spans="1:11">
      <c r="A37">
        <v>1460836582</v>
      </c>
      <c r="B37">
        <v>140</v>
      </c>
      <c r="C37">
        <v>399</v>
      </c>
      <c r="D37">
        <v>46.798</v>
      </c>
      <c r="E37">
        <v>1671</v>
      </c>
      <c r="F37">
        <v>12196</v>
      </c>
      <c r="G37">
        <v>101490</v>
      </c>
      <c r="H37">
        <v>30908</v>
      </c>
      <c r="I37">
        <v>467908</v>
      </c>
      <c r="J37">
        <v>13533</v>
      </c>
      <c r="K37">
        <v>12</v>
      </c>
    </row>
    <row r="38" spans="1:11">
      <c r="A38">
        <v>1460836586</v>
      </c>
      <c r="B38">
        <v>144</v>
      </c>
      <c r="C38">
        <v>399.5</v>
      </c>
      <c r="D38">
        <v>46.798</v>
      </c>
      <c r="E38">
        <v>1675</v>
      </c>
      <c r="F38">
        <v>12196</v>
      </c>
      <c r="G38">
        <v>102751</v>
      </c>
      <c r="H38">
        <v>31292</v>
      </c>
      <c r="I38">
        <v>467908</v>
      </c>
      <c r="J38">
        <v>13930</v>
      </c>
      <c r="K38">
        <v>12</v>
      </c>
    </row>
    <row r="39" spans="1:11">
      <c r="A39">
        <v>1460836590</v>
      </c>
      <c r="B39">
        <v>148</v>
      </c>
      <c r="C39">
        <v>399</v>
      </c>
      <c r="D39">
        <v>50.084</v>
      </c>
      <c r="E39">
        <v>1679</v>
      </c>
      <c r="F39">
        <v>12196</v>
      </c>
      <c r="G39">
        <v>105421</v>
      </c>
      <c r="H39">
        <v>32104</v>
      </c>
      <c r="I39">
        <v>500768</v>
      </c>
      <c r="J39">
        <v>14327</v>
      </c>
      <c r="K39">
        <v>12</v>
      </c>
    </row>
    <row r="40" spans="1:11">
      <c r="A40">
        <v>1460836594</v>
      </c>
      <c r="B40">
        <v>152</v>
      </c>
      <c r="C40">
        <v>399.1</v>
      </c>
      <c r="D40">
        <v>53.436</v>
      </c>
      <c r="E40">
        <v>1683</v>
      </c>
      <c r="F40">
        <v>12196</v>
      </c>
      <c r="G40">
        <v>107918</v>
      </c>
      <c r="H40">
        <v>32856</v>
      </c>
      <c r="I40">
        <v>534288</v>
      </c>
      <c r="J40">
        <v>14725</v>
      </c>
      <c r="K40">
        <v>12</v>
      </c>
    </row>
    <row r="41" spans="1:11">
      <c r="A41">
        <v>1460836598</v>
      </c>
      <c r="B41">
        <v>156</v>
      </c>
      <c r="C41">
        <v>398.9</v>
      </c>
      <c r="D41">
        <v>54.868</v>
      </c>
      <c r="E41">
        <v>1687</v>
      </c>
      <c r="F41">
        <v>12196</v>
      </c>
      <c r="G41">
        <v>109433</v>
      </c>
      <c r="H41">
        <v>33328</v>
      </c>
      <c r="I41">
        <v>548604</v>
      </c>
      <c r="J41">
        <v>15122</v>
      </c>
      <c r="K41">
        <v>12</v>
      </c>
    </row>
    <row r="42" spans="1:11">
      <c r="A42">
        <v>1460836602</v>
      </c>
      <c r="B42">
        <v>160</v>
      </c>
      <c r="C42">
        <v>399.3</v>
      </c>
      <c r="D42">
        <v>56.05</v>
      </c>
      <c r="E42">
        <v>1691</v>
      </c>
      <c r="F42">
        <v>12196</v>
      </c>
      <c r="G42">
        <v>112428</v>
      </c>
      <c r="H42">
        <v>34248</v>
      </c>
      <c r="I42">
        <v>560420</v>
      </c>
      <c r="J42">
        <v>15519</v>
      </c>
      <c r="K42">
        <v>12</v>
      </c>
    </row>
    <row r="43" spans="1:11">
      <c r="A43">
        <v>1460836606</v>
      </c>
      <c r="B43">
        <v>164</v>
      </c>
      <c r="C43">
        <v>396.7</v>
      </c>
      <c r="D43">
        <v>59.645</v>
      </c>
      <c r="E43">
        <v>1695</v>
      </c>
      <c r="F43">
        <v>12196</v>
      </c>
      <c r="G43">
        <v>115078</v>
      </c>
      <c r="H43">
        <v>35072</v>
      </c>
      <c r="I43">
        <v>596364</v>
      </c>
      <c r="J43">
        <v>15915</v>
      </c>
      <c r="K43">
        <v>12</v>
      </c>
    </row>
    <row r="44" spans="1:11">
      <c r="A44">
        <v>1460836610</v>
      </c>
      <c r="B44">
        <v>168</v>
      </c>
      <c r="C44">
        <v>399.5</v>
      </c>
      <c r="D44">
        <v>61.363</v>
      </c>
      <c r="E44">
        <v>1699</v>
      </c>
      <c r="F44">
        <v>12196</v>
      </c>
      <c r="G44">
        <v>116887</v>
      </c>
      <c r="H44">
        <v>35628</v>
      </c>
      <c r="I44">
        <v>613540</v>
      </c>
      <c r="J44">
        <v>16310</v>
      </c>
      <c r="K44">
        <v>12</v>
      </c>
    </row>
    <row r="45" spans="1:11">
      <c r="A45">
        <v>1460836614</v>
      </c>
      <c r="B45">
        <v>172</v>
      </c>
      <c r="C45">
        <v>399.2</v>
      </c>
      <c r="D45">
        <v>63.956</v>
      </c>
      <c r="E45">
        <v>1703</v>
      </c>
      <c r="F45">
        <v>12196</v>
      </c>
      <c r="G45">
        <v>118729</v>
      </c>
      <c r="H45">
        <v>36204</v>
      </c>
      <c r="I45">
        <v>639464</v>
      </c>
      <c r="J45">
        <v>16706</v>
      </c>
      <c r="K45">
        <v>12</v>
      </c>
    </row>
    <row r="46" spans="1:11">
      <c r="A46">
        <v>1460836618</v>
      </c>
      <c r="B46">
        <v>176</v>
      </c>
      <c r="C46">
        <v>399</v>
      </c>
      <c r="D46">
        <v>64.56</v>
      </c>
      <c r="E46">
        <v>1707</v>
      </c>
      <c r="F46">
        <v>12196</v>
      </c>
      <c r="G46">
        <v>122236</v>
      </c>
      <c r="H46">
        <v>37268</v>
      </c>
      <c r="I46">
        <v>645512</v>
      </c>
      <c r="J46">
        <v>17102</v>
      </c>
      <c r="K46">
        <v>12</v>
      </c>
    </row>
    <row r="47" spans="1:11">
      <c r="A47">
        <v>1460836622</v>
      </c>
      <c r="B47">
        <v>180</v>
      </c>
      <c r="C47">
        <v>399</v>
      </c>
      <c r="D47">
        <v>65.174</v>
      </c>
      <c r="E47">
        <v>1711</v>
      </c>
      <c r="F47">
        <v>12196</v>
      </c>
      <c r="G47">
        <v>122807</v>
      </c>
      <c r="H47">
        <v>37440</v>
      </c>
      <c r="I47">
        <v>651644</v>
      </c>
      <c r="J47">
        <v>17498</v>
      </c>
      <c r="K47">
        <v>12</v>
      </c>
    </row>
    <row r="48" spans="1:11">
      <c r="A48">
        <v>1460836626</v>
      </c>
      <c r="B48">
        <v>184</v>
      </c>
      <c r="C48">
        <v>399.4</v>
      </c>
      <c r="D48">
        <v>65.197</v>
      </c>
      <c r="E48">
        <v>1715</v>
      </c>
      <c r="F48">
        <v>12196</v>
      </c>
      <c r="G48">
        <v>124967</v>
      </c>
      <c r="H48">
        <v>38100</v>
      </c>
      <c r="I48">
        <v>651876</v>
      </c>
      <c r="J48">
        <v>17894</v>
      </c>
      <c r="K48">
        <v>12</v>
      </c>
    </row>
    <row r="49" spans="1:11">
      <c r="A49">
        <v>1460836630</v>
      </c>
      <c r="B49">
        <v>188</v>
      </c>
      <c r="C49">
        <v>399.3</v>
      </c>
      <c r="D49">
        <v>65.22</v>
      </c>
      <c r="E49">
        <v>1719</v>
      </c>
      <c r="F49">
        <v>12196</v>
      </c>
      <c r="G49">
        <v>128414</v>
      </c>
      <c r="H49">
        <v>39148</v>
      </c>
      <c r="I49">
        <v>652108</v>
      </c>
      <c r="J49">
        <v>18290</v>
      </c>
      <c r="K49">
        <v>12</v>
      </c>
    </row>
    <row r="50" spans="1:11">
      <c r="A50">
        <v>1460836634</v>
      </c>
      <c r="B50">
        <v>192</v>
      </c>
      <c r="C50">
        <v>399.2</v>
      </c>
      <c r="D50">
        <v>65.361</v>
      </c>
      <c r="E50">
        <v>1723</v>
      </c>
      <c r="F50">
        <v>12196</v>
      </c>
      <c r="G50">
        <v>130998</v>
      </c>
      <c r="H50">
        <v>39932</v>
      </c>
      <c r="I50">
        <v>653520</v>
      </c>
      <c r="J50">
        <v>18686</v>
      </c>
      <c r="K50">
        <v>12</v>
      </c>
    </row>
    <row r="51" spans="1:11">
      <c r="A51">
        <v>1460836638</v>
      </c>
      <c r="B51">
        <v>196</v>
      </c>
      <c r="C51">
        <v>399.3</v>
      </c>
      <c r="D51">
        <v>65.361</v>
      </c>
      <c r="E51">
        <v>1727</v>
      </c>
      <c r="F51">
        <v>12196</v>
      </c>
      <c r="G51">
        <v>133854</v>
      </c>
      <c r="H51">
        <v>40800</v>
      </c>
      <c r="I51">
        <v>653520</v>
      </c>
      <c r="J51">
        <v>19080</v>
      </c>
      <c r="K51">
        <v>12</v>
      </c>
    </row>
    <row r="52" spans="1:11">
      <c r="A52">
        <v>1460836642</v>
      </c>
      <c r="B52">
        <v>200</v>
      </c>
      <c r="C52">
        <v>398.9</v>
      </c>
      <c r="D52">
        <v>65.361</v>
      </c>
      <c r="E52">
        <v>1731</v>
      </c>
      <c r="F52">
        <v>12196</v>
      </c>
      <c r="G52">
        <v>135000</v>
      </c>
      <c r="H52">
        <v>41152</v>
      </c>
      <c r="I52">
        <v>653520</v>
      </c>
      <c r="J52">
        <v>19476</v>
      </c>
      <c r="K52">
        <v>12</v>
      </c>
    </row>
    <row r="53" spans="1:11">
      <c r="A53">
        <v>1460836646</v>
      </c>
      <c r="B53">
        <v>204</v>
      </c>
      <c r="C53">
        <v>398.8</v>
      </c>
      <c r="D53">
        <v>65.361</v>
      </c>
      <c r="E53">
        <v>1735</v>
      </c>
      <c r="F53">
        <v>12196</v>
      </c>
      <c r="G53">
        <v>136403</v>
      </c>
      <c r="H53">
        <v>41580</v>
      </c>
      <c r="I53">
        <v>653520</v>
      </c>
      <c r="J53">
        <v>19872</v>
      </c>
      <c r="K53">
        <v>12</v>
      </c>
    </row>
    <row r="54" spans="1:11">
      <c r="A54">
        <v>1460836650</v>
      </c>
      <c r="B54">
        <v>208</v>
      </c>
      <c r="C54">
        <v>399.3</v>
      </c>
      <c r="D54">
        <v>65.361</v>
      </c>
      <c r="E54">
        <v>1739</v>
      </c>
      <c r="F54">
        <v>12196</v>
      </c>
      <c r="G54">
        <v>138327</v>
      </c>
      <c r="H54">
        <v>42172</v>
      </c>
      <c r="I54">
        <v>653520</v>
      </c>
      <c r="J54">
        <v>20268</v>
      </c>
      <c r="K54">
        <v>12</v>
      </c>
    </row>
    <row r="55" spans="1:11">
      <c r="A55">
        <v>1460836654</v>
      </c>
      <c r="B55">
        <v>212</v>
      </c>
      <c r="C55">
        <v>399</v>
      </c>
      <c r="D55">
        <v>65.388</v>
      </c>
      <c r="E55">
        <v>1743</v>
      </c>
      <c r="F55">
        <v>12196</v>
      </c>
      <c r="G55">
        <v>140044</v>
      </c>
      <c r="H55">
        <v>42692</v>
      </c>
      <c r="I55">
        <v>653784</v>
      </c>
      <c r="J55">
        <v>20665</v>
      </c>
      <c r="K55">
        <v>12</v>
      </c>
    </row>
    <row r="56" spans="1:11">
      <c r="A56">
        <v>1460836658</v>
      </c>
      <c r="B56">
        <v>216</v>
      </c>
      <c r="C56">
        <v>399.3</v>
      </c>
      <c r="D56">
        <v>65.388</v>
      </c>
      <c r="E56">
        <v>1747</v>
      </c>
      <c r="F56">
        <v>12196</v>
      </c>
      <c r="G56">
        <v>142106</v>
      </c>
      <c r="H56">
        <v>43316</v>
      </c>
      <c r="I56">
        <v>653784</v>
      </c>
      <c r="J56">
        <v>21060</v>
      </c>
      <c r="K56">
        <v>12</v>
      </c>
    </row>
    <row r="57" spans="1:11">
      <c r="A57">
        <v>1460836662</v>
      </c>
      <c r="B57">
        <v>220</v>
      </c>
      <c r="C57">
        <v>398.4</v>
      </c>
      <c r="D57">
        <v>65.388</v>
      </c>
      <c r="E57">
        <v>1751</v>
      </c>
      <c r="F57">
        <v>12196</v>
      </c>
      <c r="G57">
        <v>147931</v>
      </c>
      <c r="H57">
        <v>45044</v>
      </c>
      <c r="I57">
        <v>653784</v>
      </c>
      <c r="J57">
        <v>21458</v>
      </c>
      <c r="K57">
        <v>12</v>
      </c>
    </row>
    <row r="58" spans="1:11">
      <c r="A58">
        <v>1460836666</v>
      </c>
      <c r="B58">
        <v>224</v>
      </c>
      <c r="C58">
        <v>399.4</v>
      </c>
      <c r="D58">
        <v>65.414</v>
      </c>
      <c r="E58">
        <v>1756</v>
      </c>
      <c r="F58">
        <v>12196</v>
      </c>
      <c r="G58">
        <v>150761</v>
      </c>
      <c r="H58">
        <v>45952</v>
      </c>
      <c r="I58">
        <v>654044</v>
      </c>
      <c r="J58">
        <v>21854</v>
      </c>
      <c r="K58">
        <v>12</v>
      </c>
    </row>
    <row r="59" spans="1:11">
      <c r="A59">
        <v>1460836670</v>
      </c>
      <c r="B59">
        <v>228</v>
      </c>
      <c r="C59">
        <v>399</v>
      </c>
      <c r="D59">
        <v>65.414</v>
      </c>
      <c r="E59">
        <v>1760</v>
      </c>
      <c r="F59">
        <v>12196</v>
      </c>
      <c r="G59">
        <v>153290</v>
      </c>
      <c r="H59">
        <v>46724</v>
      </c>
      <c r="I59">
        <v>654044</v>
      </c>
      <c r="J59">
        <v>22250</v>
      </c>
      <c r="K59">
        <v>12</v>
      </c>
    </row>
    <row r="60" spans="1:11">
      <c r="A60">
        <v>1460836674</v>
      </c>
      <c r="B60">
        <v>232</v>
      </c>
      <c r="C60">
        <v>399.3</v>
      </c>
      <c r="D60">
        <v>65.414</v>
      </c>
      <c r="E60">
        <v>1764</v>
      </c>
      <c r="F60">
        <v>12196</v>
      </c>
      <c r="G60">
        <v>156335</v>
      </c>
      <c r="H60">
        <v>47680</v>
      </c>
      <c r="I60">
        <v>654044</v>
      </c>
      <c r="J60">
        <v>22646</v>
      </c>
      <c r="K60">
        <v>12</v>
      </c>
    </row>
    <row r="61" spans="1:11">
      <c r="A61">
        <v>1460836678</v>
      </c>
      <c r="B61">
        <v>236</v>
      </c>
      <c r="C61">
        <v>399.1</v>
      </c>
      <c r="D61">
        <v>65.414</v>
      </c>
      <c r="E61">
        <v>1768</v>
      </c>
      <c r="F61">
        <v>12196</v>
      </c>
      <c r="G61">
        <v>158601</v>
      </c>
      <c r="H61">
        <v>48384</v>
      </c>
      <c r="I61">
        <v>654044</v>
      </c>
      <c r="J61">
        <v>23042</v>
      </c>
      <c r="K61">
        <v>12</v>
      </c>
    </row>
    <row r="62" spans="1:11">
      <c r="A62">
        <v>1460836682</v>
      </c>
      <c r="B62">
        <v>240</v>
      </c>
      <c r="C62">
        <v>398.9</v>
      </c>
      <c r="D62">
        <v>65.414</v>
      </c>
      <c r="E62">
        <v>1772</v>
      </c>
      <c r="F62">
        <v>12196</v>
      </c>
      <c r="G62">
        <v>161965</v>
      </c>
      <c r="H62">
        <v>49408</v>
      </c>
      <c r="I62">
        <v>654044</v>
      </c>
      <c r="J62">
        <v>23437</v>
      </c>
      <c r="K62">
        <v>12</v>
      </c>
    </row>
    <row r="63" spans="1:11">
      <c r="A63">
        <v>1460836686</v>
      </c>
      <c r="B63">
        <v>244</v>
      </c>
      <c r="C63">
        <v>399.2</v>
      </c>
      <c r="D63">
        <v>65.437</v>
      </c>
      <c r="E63">
        <v>1776</v>
      </c>
      <c r="F63">
        <v>12196</v>
      </c>
      <c r="G63">
        <v>168361</v>
      </c>
      <c r="H63">
        <v>51328</v>
      </c>
      <c r="I63">
        <v>654276</v>
      </c>
      <c r="J63">
        <v>23834</v>
      </c>
      <c r="K63">
        <v>12</v>
      </c>
    </row>
    <row r="64" spans="1:11">
      <c r="A64">
        <v>1460836690</v>
      </c>
      <c r="B64">
        <v>248</v>
      </c>
      <c r="C64">
        <v>398.8</v>
      </c>
      <c r="D64">
        <v>65.437</v>
      </c>
      <c r="E64">
        <v>1780</v>
      </c>
      <c r="F64">
        <v>12196</v>
      </c>
      <c r="G64">
        <v>177036</v>
      </c>
      <c r="H64">
        <v>53912</v>
      </c>
      <c r="I64">
        <v>654276</v>
      </c>
      <c r="J64">
        <v>24230</v>
      </c>
      <c r="K64">
        <v>12</v>
      </c>
    </row>
    <row r="65" spans="1:11">
      <c r="A65">
        <v>1460836694</v>
      </c>
      <c r="B65">
        <v>252</v>
      </c>
      <c r="C65">
        <v>398.9</v>
      </c>
      <c r="D65">
        <v>65.442</v>
      </c>
      <c r="E65">
        <v>1784</v>
      </c>
      <c r="F65">
        <v>12196</v>
      </c>
      <c r="G65">
        <v>186255</v>
      </c>
      <c r="H65">
        <v>56672</v>
      </c>
      <c r="I65">
        <v>654324</v>
      </c>
      <c r="J65">
        <v>24626</v>
      </c>
      <c r="K65">
        <v>12</v>
      </c>
    </row>
    <row r="66" spans="1:11">
      <c r="A66">
        <v>1460836698</v>
      </c>
      <c r="B66">
        <v>256</v>
      </c>
      <c r="C66">
        <v>399.3</v>
      </c>
      <c r="D66">
        <v>65.491</v>
      </c>
      <c r="E66">
        <v>1788</v>
      </c>
      <c r="F66">
        <v>12196</v>
      </c>
      <c r="G66">
        <v>193530</v>
      </c>
      <c r="H66">
        <v>58864</v>
      </c>
      <c r="I66">
        <v>654816</v>
      </c>
      <c r="J66">
        <v>25022</v>
      </c>
      <c r="K66">
        <v>12</v>
      </c>
    </row>
    <row r="67" spans="1:11">
      <c r="A67">
        <v>1460836702</v>
      </c>
      <c r="B67">
        <v>260</v>
      </c>
      <c r="C67">
        <v>397.8</v>
      </c>
      <c r="D67">
        <v>65.491</v>
      </c>
      <c r="E67">
        <v>1792</v>
      </c>
      <c r="F67">
        <v>12196</v>
      </c>
      <c r="G67">
        <v>199250</v>
      </c>
      <c r="H67">
        <v>60584</v>
      </c>
      <c r="I67">
        <v>654816</v>
      </c>
      <c r="J67">
        <v>25417</v>
      </c>
      <c r="K67">
        <v>12</v>
      </c>
    </row>
    <row r="68" spans="1:11">
      <c r="A68">
        <v>1460836706</v>
      </c>
      <c r="B68">
        <v>264</v>
      </c>
      <c r="C68">
        <v>399</v>
      </c>
      <c r="D68">
        <v>65.491</v>
      </c>
      <c r="E68">
        <v>1796</v>
      </c>
      <c r="F68">
        <v>12196</v>
      </c>
      <c r="G68">
        <v>205413</v>
      </c>
      <c r="H68">
        <v>62448</v>
      </c>
      <c r="I68">
        <v>654812</v>
      </c>
      <c r="J68">
        <v>25813</v>
      </c>
      <c r="K68">
        <v>12</v>
      </c>
    </row>
    <row r="69" spans="1:11">
      <c r="A69">
        <v>1460836710</v>
      </c>
      <c r="B69">
        <v>268</v>
      </c>
      <c r="C69">
        <v>397.9</v>
      </c>
      <c r="D69">
        <v>65.517</v>
      </c>
      <c r="E69">
        <v>1800</v>
      </c>
      <c r="F69">
        <v>12196</v>
      </c>
      <c r="G69">
        <v>210513</v>
      </c>
      <c r="H69">
        <v>64008</v>
      </c>
      <c r="I69">
        <v>655076</v>
      </c>
      <c r="J69">
        <v>26210</v>
      </c>
      <c r="K69">
        <v>12</v>
      </c>
    </row>
    <row r="70" spans="1:11">
      <c r="A70">
        <v>1460836714</v>
      </c>
      <c r="B70">
        <v>272</v>
      </c>
      <c r="C70">
        <v>399.3</v>
      </c>
      <c r="D70">
        <v>65.537</v>
      </c>
      <c r="E70">
        <v>1804</v>
      </c>
      <c r="F70">
        <v>12196</v>
      </c>
      <c r="G70">
        <v>215468</v>
      </c>
      <c r="H70">
        <v>65528</v>
      </c>
      <c r="I70">
        <v>655272</v>
      </c>
      <c r="J70">
        <v>26608</v>
      </c>
      <c r="K70">
        <v>12</v>
      </c>
    </row>
    <row r="71" spans="1:11">
      <c r="A71">
        <v>1460836718</v>
      </c>
      <c r="B71">
        <v>276</v>
      </c>
      <c r="C71">
        <v>399</v>
      </c>
      <c r="D71">
        <v>65.536</v>
      </c>
      <c r="E71">
        <v>1808</v>
      </c>
      <c r="F71">
        <v>12196</v>
      </c>
      <c r="G71">
        <v>220847</v>
      </c>
      <c r="H71">
        <v>67152</v>
      </c>
      <c r="I71">
        <v>655268</v>
      </c>
      <c r="J71">
        <v>27004</v>
      </c>
      <c r="K71">
        <v>12</v>
      </c>
    </row>
    <row r="72" spans="1:11">
      <c r="A72">
        <v>1460836722</v>
      </c>
      <c r="B72">
        <v>280</v>
      </c>
      <c r="C72">
        <v>399</v>
      </c>
      <c r="D72">
        <v>65.536</v>
      </c>
      <c r="E72">
        <v>1812</v>
      </c>
      <c r="F72">
        <v>12196</v>
      </c>
      <c r="G72">
        <v>226496</v>
      </c>
      <c r="H72">
        <v>68892</v>
      </c>
      <c r="I72">
        <v>655268</v>
      </c>
      <c r="J72">
        <v>27402</v>
      </c>
      <c r="K72">
        <v>12</v>
      </c>
    </row>
    <row r="73" spans="1:11">
      <c r="A73">
        <v>1460836726</v>
      </c>
      <c r="B73">
        <v>284</v>
      </c>
      <c r="C73">
        <v>398.9</v>
      </c>
      <c r="D73">
        <v>65.536</v>
      </c>
      <c r="E73">
        <v>1816</v>
      </c>
      <c r="F73">
        <v>12196</v>
      </c>
      <c r="G73">
        <v>230738</v>
      </c>
      <c r="H73">
        <v>70172</v>
      </c>
      <c r="I73">
        <v>655268</v>
      </c>
      <c r="J73">
        <v>27797</v>
      </c>
      <c r="K73">
        <v>12</v>
      </c>
    </row>
    <row r="74" spans="1:11">
      <c r="A74">
        <v>1460836730</v>
      </c>
      <c r="B74">
        <v>288</v>
      </c>
      <c r="C74">
        <v>399.1</v>
      </c>
      <c r="D74">
        <v>65.536</v>
      </c>
      <c r="E74">
        <v>1820</v>
      </c>
      <c r="F74">
        <v>12196</v>
      </c>
      <c r="G74">
        <v>235013</v>
      </c>
      <c r="H74">
        <v>71468</v>
      </c>
      <c r="I74">
        <v>655264</v>
      </c>
      <c r="J74">
        <v>28193</v>
      </c>
      <c r="K74">
        <v>12</v>
      </c>
    </row>
    <row r="75" spans="1:11">
      <c r="A75">
        <v>1460836734</v>
      </c>
      <c r="B75">
        <v>292</v>
      </c>
      <c r="C75">
        <v>399.1</v>
      </c>
      <c r="D75">
        <v>65.536</v>
      </c>
      <c r="E75">
        <v>1824</v>
      </c>
      <c r="F75">
        <v>12196</v>
      </c>
      <c r="G75">
        <v>238904</v>
      </c>
      <c r="H75">
        <v>72664</v>
      </c>
      <c r="I75">
        <v>655264</v>
      </c>
      <c r="J75">
        <v>28590</v>
      </c>
      <c r="K75">
        <v>12</v>
      </c>
    </row>
    <row r="76" spans="1:11">
      <c r="A76">
        <v>1460836738</v>
      </c>
      <c r="B76">
        <v>296</v>
      </c>
      <c r="C76">
        <v>399</v>
      </c>
      <c r="D76">
        <v>65.556</v>
      </c>
      <c r="E76">
        <v>1828</v>
      </c>
      <c r="F76">
        <v>12196</v>
      </c>
      <c r="G76">
        <v>242742</v>
      </c>
      <c r="H76">
        <v>73868</v>
      </c>
      <c r="I76">
        <v>655468</v>
      </c>
      <c r="J76">
        <v>28985</v>
      </c>
      <c r="K76">
        <v>12</v>
      </c>
    </row>
    <row r="77" spans="1:11">
      <c r="A77">
        <v>1460836742</v>
      </c>
      <c r="B77">
        <v>300</v>
      </c>
      <c r="C77">
        <v>399.2</v>
      </c>
      <c r="D77">
        <v>65.571</v>
      </c>
      <c r="E77">
        <v>1832</v>
      </c>
      <c r="F77">
        <v>12196</v>
      </c>
      <c r="G77">
        <v>244369</v>
      </c>
      <c r="H77">
        <v>74368</v>
      </c>
      <c r="I77">
        <v>655616</v>
      </c>
      <c r="J77">
        <v>29381</v>
      </c>
      <c r="K77">
        <v>12</v>
      </c>
    </row>
    <row r="78" spans="1:11">
      <c r="A78">
        <v>1460836746</v>
      </c>
      <c r="B78">
        <v>304</v>
      </c>
      <c r="C78">
        <v>399.2</v>
      </c>
      <c r="D78">
        <v>65.597</v>
      </c>
      <c r="E78">
        <v>1833</v>
      </c>
      <c r="F78">
        <v>12196</v>
      </c>
      <c r="G78">
        <v>246636</v>
      </c>
      <c r="H78">
        <v>75072</v>
      </c>
      <c r="I78">
        <v>655876</v>
      </c>
      <c r="J78">
        <v>29777</v>
      </c>
      <c r="K78">
        <v>12</v>
      </c>
    </row>
    <row r="79" spans="1:11">
      <c r="A79">
        <v>1460836750</v>
      </c>
      <c r="B79">
        <v>308</v>
      </c>
      <c r="C79">
        <v>399.5</v>
      </c>
      <c r="D79">
        <v>65.602</v>
      </c>
      <c r="E79">
        <v>1833</v>
      </c>
      <c r="F79">
        <v>12196</v>
      </c>
      <c r="G79">
        <v>251490</v>
      </c>
      <c r="H79">
        <v>76500</v>
      </c>
      <c r="I79">
        <v>655928</v>
      </c>
      <c r="J79">
        <v>30173</v>
      </c>
      <c r="K79">
        <v>12</v>
      </c>
    </row>
    <row r="80" spans="1:11">
      <c r="A80">
        <v>1460836754</v>
      </c>
      <c r="B80">
        <v>312</v>
      </c>
      <c r="C80">
        <v>398.7</v>
      </c>
      <c r="D80">
        <v>65.602</v>
      </c>
      <c r="E80">
        <v>1833</v>
      </c>
      <c r="F80">
        <v>12196</v>
      </c>
      <c r="G80">
        <v>256453</v>
      </c>
      <c r="H80">
        <v>78008</v>
      </c>
      <c r="I80">
        <v>655928</v>
      </c>
      <c r="J80">
        <v>30569</v>
      </c>
      <c r="K80">
        <v>12</v>
      </c>
    </row>
    <row r="81" spans="1:11">
      <c r="A81">
        <v>1460836758</v>
      </c>
      <c r="B81">
        <v>316</v>
      </c>
      <c r="C81">
        <v>292.3</v>
      </c>
      <c r="D81">
        <v>65.595</v>
      </c>
      <c r="E81">
        <v>1833</v>
      </c>
      <c r="F81">
        <v>12196</v>
      </c>
      <c r="G81">
        <v>264968</v>
      </c>
      <c r="H81">
        <v>80560</v>
      </c>
      <c r="I81">
        <v>655856</v>
      </c>
      <c r="J81">
        <v>30964</v>
      </c>
      <c r="K81">
        <v>12</v>
      </c>
    </row>
    <row r="82" spans="1:11">
      <c r="A82">
        <v>1460836762</v>
      </c>
      <c r="B82">
        <v>320</v>
      </c>
      <c r="C82">
        <v>20</v>
      </c>
      <c r="D82">
        <v>65.595</v>
      </c>
      <c r="E82">
        <v>1833</v>
      </c>
      <c r="F82">
        <v>12196</v>
      </c>
      <c r="G82">
        <v>266173</v>
      </c>
      <c r="H82">
        <v>80924</v>
      </c>
      <c r="I82">
        <v>655856</v>
      </c>
      <c r="J82">
        <v>31636</v>
      </c>
      <c r="K8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2016-04-20T00:48:35Z</dcterms:created>
  <dcterms:modified xsi:type="dcterms:W3CDTF">2016-04-20T00:48:35Z</dcterms:modified>
</cp:coreProperties>
</file>