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<sst xmlns="http://schemas.openxmlformats.org/spreadsheetml/2006/main" count="110" uniqueCount="11">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</sst>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</row>
    <row r="2" spans="1:11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</row>
    <row r="3" spans="1:11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</row>
    <row r="4" spans="1:11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</row>
    <row r="5" spans="1:11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</row>
    <row r="6" spans="1:11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</row>
    <row r="7" spans="1:11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</row>
    <row r="8" spans="1:11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</row>
    <row r="9" spans="1:11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</row>
    <row r="10" spans="1:11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</row>
    <row r="11" spans="1:11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</row>
    <row r="12" spans="1:11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</row>
    <row r="13" spans="1:11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</row>
    <row r="14" spans="1:11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</row>
    <row r="15" spans="1:11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</row>
    <row r="16" spans="1:11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</row>
    <row r="17" spans="1:11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</row>
    <row r="18" spans="1:11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</row>
    <row r="19" spans="1:11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</row>
    <row r="20" spans="1:11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</row>
    <row r="21" spans="1:11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</row>
    <row r="22" spans="1:11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</row>
    <row r="23" spans="1:11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</row>
    <row r="24" spans="1:11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</row>
    <row r="25" spans="1:11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</row>
    <row r="26" spans="1:11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</row>
    <row r="27" spans="1:11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</row>
    <row r="28" spans="1:11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</row>
    <row r="29" spans="1:11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</row>
    <row r="30" spans="1:11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</row>
    <row r="31" spans="1:11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</row>
    <row r="32" spans="1:11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</row>
    <row r="33" spans="1:11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</row>
    <row r="34" spans="1:11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</row>
    <row r="35" spans="1:11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</row>
    <row r="36" spans="1:11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</row>
    <row r="37" spans="1:11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</row>
    <row r="38" spans="1:11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</row>
    <row r="39" spans="1:11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</row>
    <row r="40" spans="1:11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</row>
    <row r="41" spans="1:11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</row>
    <row r="42" spans="1:11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</row>
    <row r="43" spans="1:11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</row>
    <row r="44" spans="1:11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</row>
    <row r="45" spans="1:11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</row>
    <row r="46" spans="1:11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</row>
    <row r="47" spans="1:11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</row>
    <row r="48" spans="1:11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</row>
    <row r="49" spans="1:11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</row>
    <row r="50" spans="1:11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</row>
    <row r="51" spans="1:11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</row>
    <row r="52" spans="1:11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</row>
    <row r="53" spans="1:11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</row>
    <row r="54" spans="1:11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</row>
    <row r="55" spans="1:11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</row>
    <row r="56" spans="1:11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</row>
    <row r="57" spans="1:11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</row>
    <row r="58" spans="1:11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</row>
    <row r="59" spans="1:11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</row>
    <row r="60" spans="1:11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</row>
    <row r="61" spans="1:11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</row>
    <row r="62" spans="1:11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</row>
    <row r="63" spans="1:11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</row>
    <row r="64" spans="1:11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</row>
    <row r="65" spans="1:11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</row>
    <row r="66" spans="1:11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</row>
    <row r="67" spans="1:11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</row>
    <row r="68" spans="1:11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</row>
    <row r="69" spans="1:11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</row>
    <row r="70" spans="1:11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</row>
    <row r="71" spans="1:11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</row>
    <row r="72" spans="1:11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</row>
    <row r="73" spans="1:11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</row>
    <row r="74" spans="1:11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</row>
    <row r="75" spans="1:11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</row>
    <row r="76" spans="1:11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</row>
    <row r="77" spans="1:11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</row>
    <row r="78" spans="1:11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</row>
    <row r="79" spans="1:11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</row>
    <row r="80" spans="1:11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</row>
    <row r="81" spans="1:11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</row>
    <row r="82" spans="1:11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</row>
    <row r="83" spans="1:11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</row>
    <row r="84" spans="1:11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</row>
    <row r="85" spans="1:11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1460940451</v>
      </c>
      <c r="B2">
        <v>0</v>
      </c>
      <c r="C2">
        <v>0</v>
      </c>
      <c r="D2">
        <v>9.992</v>
      </c>
      <c r="E2">
        <v>23472</v>
      </c>
      <c r="F2">
        <v>115597</v>
      </c>
      <c r="G2">
        <v>32729</v>
      </c>
      <c r="H2">
        <v>537</v>
      </c>
      <c r="I2">
        <v>403528</v>
      </c>
      <c r="J2">
        <v>11534</v>
      </c>
      <c r="K2">
        <v>8</v>
      </c>
    </row>
    <row r="3" spans="1:11">
      <c r="A3">
        <v>1460940455</v>
      </c>
      <c r="B3">
        <v>4</v>
      </c>
      <c r="C3">
        <v>78.6</v>
      </c>
      <c r="D3">
        <v>11.869</v>
      </c>
      <c r="E3">
        <v>24299</v>
      </c>
      <c r="F3">
        <v>126893</v>
      </c>
      <c r="G3">
        <v>33584</v>
      </c>
      <c r="H3">
        <v>817</v>
      </c>
      <c r="I3">
        <v>479304</v>
      </c>
      <c r="J3">
        <v>12246</v>
      </c>
      <c r="K3">
        <v>8</v>
      </c>
    </row>
    <row r="4" spans="1:11">
      <c r="A4">
        <v>1460940459</v>
      </c>
      <c r="B4">
        <v>8</v>
      </c>
      <c r="C4">
        <v>110</v>
      </c>
      <c r="D4">
        <v>13.797</v>
      </c>
      <c r="E4">
        <v>24567</v>
      </c>
      <c r="F4">
        <v>129673</v>
      </c>
      <c r="G4">
        <v>33860</v>
      </c>
      <c r="H4">
        <v>865</v>
      </c>
      <c r="I4">
        <v>557176</v>
      </c>
      <c r="J4">
        <v>12502</v>
      </c>
      <c r="K4">
        <v>8</v>
      </c>
    </row>
    <row r="5" spans="1:11">
      <c r="A5">
        <v>1460940463</v>
      </c>
      <c r="B5">
        <v>12</v>
      </c>
      <c r="C5">
        <v>174</v>
      </c>
      <c r="D5">
        <v>18.314</v>
      </c>
      <c r="E5">
        <v>24701</v>
      </c>
      <c r="F5">
        <v>130029</v>
      </c>
      <c r="G5">
        <v>33994</v>
      </c>
      <c r="H5">
        <v>865</v>
      </c>
      <c r="I5">
        <v>739592</v>
      </c>
      <c r="J5">
        <v>12641</v>
      </c>
      <c r="K5">
        <v>8</v>
      </c>
    </row>
    <row r="6" spans="1:11">
      <c r="A6">
        <v>1460940467</v>
      </c>
      <c r="B6">
        <v>16</v>
      </c>
      <c r="C6">
        <v>196.1</v>
      </c>
      <c r="D6">
        <v>19.684</v>
      </c>
      <c r="E6">
        <v>24837</v>
      </c>
      <c r="F6">
        <v>130029</v>
      </c>
      <c r="G6">
        <v>34136</v>
      </c>
      <c r="H6">
        <v>905</v>
      </c>
      <c r="I6">
        <v>794888</v>
      </c>
      <c r="J6">
        <v>12781</v>
      </c>
      <c r="K6">
        <v>8</v>
      </c>
    </row>
    <row r="7" spans="1:11">
      <c r="A7">
        <v>1460940471</v>
      </c>
      <c r="B7">
        <v>20</v>
      </c>
      <c r="C7">
        <v>195.8</v>
      </c>
      <c r="D7">
        <v>20.343</v>
      </c>
      <c r="E7">
        <v>24974</v>
      </c>
      <c r="F7">
        <v>130029</v>
      </c>
      <c r="G7">
        <v>34277</v>
      </c>
      <c r="H7">
        <v>933</v>
      </c>
      <c r="I7">
        <v>821512</v>
      </c>
      <c r="J7">
        <v>12921</v>
      </c>
      <c r="K7">
        <v>8</v>
      </c>
    </row>
    <row r="8" spans="1:11">
      <c r="A8">
        <v>1460940475</v>
      </c>
      <c r="B8">
        <v>24</v>
      </c>
      <c r="C8">
        <v>195.7</v>
      </c>
      <c r="D8">
        <v>20.649</v>
      </c>
      <c r="E8">
        <v>25107</v>
      </c>
      <c r="F8">
        <v>130029</v>
      </c>
      <c r="G8">
        <v>34416</v>
      </c>
      <c r="H8">
        <v>953</v>
      </c>
      <c r="I8">
        <v>833868</v>
      </c>
      <c r="J8">
        <v>13060</v>
      </c>
      <c r="K8">
        <v>8</v>
      </c>
    </row>
    <row r="9" spans="1:11">
      <c r="A9">
        <v>1460940479</v>
      </c>
      <c r="B9">
        <v>28</v>
      </c>
      <c r="C9">
        <v>195.5</v>
      </c>
      <c r="D9">
        <v>21.156</v>
      </c>
      <c r="E9">
        <v>25229</v>
      </c>
      <c r="F9">
        <v>130029</v>
      </c>
      <c r="G9">
        <v>34537</v>
      </c>
      <c r="H9">
        <v>953</v>
      </c>
      <c r="I9">
        <v>854348</v>
      </c>
      <c r="J9">
        <v>13187</v>
      </c>
      <c r="K9">
        <v>8</v>
      </c>
    </row>
    <row r="10" spans="1:11">
      <c r="A10">
        <v>1460940483</v>
      </c>
      <c r="B10">
        <v>32</v>
      </c>
      <c r="C10">
        <v>194.5</v>
      </c>
      <c r="D10">
        <v>21.41</v>
      </c>
      <c r="E10">
        <v>25390</v>
      </c>
      <c r="F10">
        <v>130029</v>
      </c>
      <c r="G10">
        <v>34713</v>
      </c>
      <c r="H10">
        <v>1037</v>
      </c>
      <c r="I10">
        <v>864588</v>
      </c>
      <c r="J10">
        <v>13347</v>
      </c>
      <c r="K10">
        <v>8</v>
      </c>
    </row>
    <row r="11" spans="1:11">
      <c r="A11">
        <v>1460940487</v>
      </c>
      <c r="B11">
        <v>36</v>
      </c>
      <c r="C11">
        <v>195.2</v>
      </c>
      <c r="D11">
        <v>21.511</v>
      </c>
      <c r="E11">
        <v>25544</v>
      </c>
      <c r="F11">
        <v>130029</v>
      </c>
      <c r="G11">
        <v>34873</v>
      </c>
      <c r="H11">
        <v>1109</v>
      </c>
      <c r="I11">
        <v>868684</v>
      </c>
      <c r="J11">
        <v>13499</v>
      </c>
      <c r="K11">
        <v>8</v>
      </c>
    </row>
    <row r="12" spans="1:11">
      <c r="A12">
        <v>1460940491</v>
      </c>
      <c r="B12">
        <v>40</v>
      </c>
      <c r="C12">
        <v>195.2</v>
      </c>
      <c r="D12">
        <v>21.967</v>
      </c>
      <c r="E12">
        <v>25679</v>
      </c>
      <c r="F12">
        <v>130029</v>
      </c>
      <c r="G12">
        <v>35014</v>
      </c>
      <c r="H12">
        <v>1145</v>
      </c>
      <c r="I12">
        <v>887116</v>
      </c>
      <c r="J12">
        <v>13637</v>
      </c>
      <c r="K12">
        <v>8</v>
      </c>
    </row>
    <row r="13" spans="1:11">
      <c r="A13">
        <v>1460940495</v>
      </c>
      <c r="B13">
        <v>44</v>
      </c>
      <c r="C13">
        <v>196.3</v>
      </c>
      <c r="D13">
        <v>21.967</v>
      </c>
      <c r="E13">
        <v>25824</v>
      </c>
      <c r="F13">
        <v>130029</v>
      </c>
      <c r="G13">
        <v>35163</v>
      </c>
      <c r="H13">
        <v>4361</v>
      </c>
      <c r="I13">
        <v>887116</v>
      </c>
      <c r="J13">
        <v>13778</v>
      </c>
      <c r="K13">
        <v>8</v>
      </c>
    </row>
    <row r="14" spans="1:11">
      <c r="A14">
        <v>1460940499</v>
      </c>
      <c r="B14">
        <v>48</v>
      </c>
      <c r="C14">
        <v>195.7</v>
      </c>
      <c r="D14">
        <v>22.221</v>
      </c>
      <c r="E14">
        <v>25958</v>
      </c>
      <c r="F14">
        <v>130029</v>
      </c>
      <c r="G14">
        <v>35303</v>
      </c>
      <c r="H14">
        <v>4397</v>
      </c>
      <c r="I14">
        <v>897356</v>
      </c>
      <c r="J14">
        <v>13918</v>
      </c>
      <c r="K14">
        <v>8</v>
      </c>
    </row>
    <row r="15" spans="1:11">
      <c r="A15">
        <v>1460940503</v>
      </c>
      <c r="B15">
        <v>52</v>
      </c>
      <c r="C15">
        <v>196</v>
      </c>
      <c r="D15">
        <v>22.373</v>
      </c>
      <c r="E15">
        <v>26092</v>
      </c>
      <c r="F15">
        <v>130029</v>
      </c>
      <c r="G15">
        <v>35443</v>
      </c>
      <c r="H15">
        <v>4417</v>
      </c>
      <c r="I15">
        <v>903500</v>
      </c>
      <c r="J15">
        <v>14055</v>
      </c>
      <c r="K15">
        <v>8</v>
      </c>
    </row>
    <row r="16" spans="1:11">
      <c r="A16">
        <v>1460940507</v>
      </c>
      <c r="B16">
        <v>56</v>
      </c>
      <c r="C16">
        <v>196.5</v>
      </c>
      <c r="D16">
        <v>22.373</v>
      </c>
      <c r="E16">
        <v>26228</v>
      </c>
      <c r="F16">
        <v>130029</v>
      </c>
      <c r="G16">
        <v>35585</v>
      </c>
      <c r="H16">
        <v>4441</v>
      </c>
      <c r="I16">
        <v>903500</v>
      </c>
      <c r="J16">
        <v>14201</v>
      </c>
      <c r="K16">
        <v>8</v>
      </c>
    </row>
    <row r="17" spans="1:11">
      <c r="A17">
        <v>1460940511</v>
      </c>
      <c r="B17">
        <v>60</v>
      </c>
      <c r="C17">
        <v>196</v>
      </c>
      <c r="D17">
        <v>22.779</v>
      </c>
      <c r="E17">
        <v>26362</v>
      </c>
      <c r="F17">
        <v>130029</v>
      </c>
      <c r="G17">
        <v>35725</v>
      </c>
      <c r="H17">
        <v>4461</v>
      </c>
      <c r="I17">
        <v>919884</v>
      </c>
      <c r="J17">
        <v>14347</v>
      </c>
      <c r="K17">
        <v>8</v>
      </c>
    </row>
    <row r="18" spans="1:11">
      <c r="A18">
        <v>1460940515</v>
      </c>
      <c r="B18">
        <v>64</v>
      </c>
      <c r="C18">
        <v>197</v>
      </c>
      <c r="D18">
        <v>22.779</v>
      </c>
      <c r="E18">
        <v>26505</v>
      </c>
      <c r="F18">
        <v>130029</v>
      </c>
      <c r="G18">
        <v>35874</v>
      </c>
      <c r="H18">
        <v>5313</v>
      </c>
      <c r="I18">
        <v>919884</v>
      </c>
      <c r="J18">
        <v>14485</v>
      </c>
      <c r="K18">
        <v>8</v>
      </c>
    </row>
    <row r="19" spans="1:11">
      <c r="A19">
        <v>1460940519</v>
      </c>
      <c r="B19">
        <v>68</v>
      </c>
      <c r="C19">
        <v>195.3</v>
      </c>
      <c r="D19">
        <v>22.779</v>
      </c>
      <c r="E19">
        <v>26640</v>
      </c>
      <c r="F19">
        <v>130029</v>
      </c>
      <c r="G19">
        <v>36015</v>
      </c>
      <c r="H19">
        <v>5345</v>
      </c>
      <c r="I19">
        <v>919884</v>
      </c>
      <c r="J19">
        <v>14624</v>
      </c>
      <c r="K19">
        <v>8</v>
      </c>
    </row>
    <row r="20" spans="1:11">
      <c r="A20">
        <v>1460940523</v>
      </c>
      <c r="B20">
        <v>72</v>
      </c>
      <c r="C20">
        <v>196</v>
      </c>
      <c r="D20">
        <v>23.134</v>
      </c>
      <c r="E20">
        <v>26774</v>
      </c>
      <c r="F20">
        <v>130029</v>
      </c>
      <c r="G20">
        <v>36155</v>
      </c>
      <c r="H20">
        <v>5365</v>
      </c>
      <c r="I20">
        <v>934220</v>
      </c>
      <c r="J20">
        <v>14764</v>
      </c>
      <c r="K20">
        <v>8</v>
      </c>
    </row>
    <row r="21" spans="1:11">
      <c r="A21">
        <v>1460940527</v>
      </c>
      <c r="B21">
        <v>76</v>
      </c>
      <c r="C21">
        <v>195.7</v>
      </c>
      <c r="D21">
        <v>23.152</v>
      </c>
      <c r="E21">
        <v>26909</v>
      </c>
      <c r="F21">
        <v>130029</v>
      </c>
      <c r="G21">
        <v>36296</v>
      </c>
      <c r="H21">
        <v>5385</v>
      </c>
      <c r="I21">
        <v>934936</v>
      </c>
      <c r="J21">
        <v>14908</v>
      </c>
      <c r="K21">
        <v>8</v>
      </c>
    </row>
    <row r="22" spans="1:11">
      <c r="A22">
        <v>1460940531</v>
      </c>
      <c r="B22">
        <v>80</v>
      </c>
      <c r="C22">
        <v>196</v>
      </c>
      <c r="D22">
        <v>23.152</v>
      </c>
      <c r="E22">
        <v>27066</v>
      </c>
      <c r="F22">
        <v>130029</v>
      </c>
      <c r="G22">
        <v>36460</v>
      </c>
      <c r="H22">
        <v>6357</v>
      </c>
      <c r="I22">
        <v>934936</v>
      </c>
      <c r="J22">
        <v>15066</v>
      </c>
      <c r="K22">
        <v>8</v>
      </c>
    </row>
    <row r="23" spans="1:11">
      <c r="A23">
        <v>1460940535</v>
      </c>
      <c r="B23">
        <v>84</v>
      </c>
      <c r="C23">
        <v>195.3</v>
      </c>
      <c r="D23">
        <v>23.456</v>
      </c>
      <c r="E23">
        <v>27185</v>
      </c>
      <c r="F23">
        <v>130029</v>
      </c>
      <c r="G23">
        <v>36579</v>
      </c>
      <c r="H23">
        <v>6357</v>
      </c>
      <c r="I23">
        <v>947224</v>
      </c>
      <c r="J23">
        <v>15193</v>
      </c>
      <c r="K23">
        <v>8</v>
      </c>
    </row>
    <row r="24" spans="1:11">
      <c r="A24">
        <v>1460940539</v>
      </c>
      <c r="B24">
        <v>88</v>
      </c>
      <c r="C24">
        <v>195.7</v>
      </c>
      <c r="D24">
        <v>23.639</v>
      </c>
      <c r="E24">
        <v>27320</v>
      </c>
      <c r="F24">
        <v>130029</v>
      </c>
      <c r="G24">
        <v>36720</v>
      </c>
      <c r="H24">
        <v>6377</v>
      </c>
      <c r="I24">
        <v>954628</v>
      </c>
      <c r="J24">
        <v>15338</v>
      </c>
      <c r="K24">
        <v>8</v>
      </c>
    </row>
    <row r="25" spans="1:11">
      <c r="A25">
        <v>1460940543</v>
      </c>
      <c r="B25">
        <v>92</v>
      </c>
      <c r="C25">
        <v>195.3</v>
      </c>
      <c r="D25">
        <v>23.639</v>
      </c>
      <c r="E25">
        <v>27455</v>
      </c>
      <c r="F25">
        <v>130029</v>
      </c>
      <c r="G25">
        <v>36861</v>
      </c>
      <c r="H25">
        <v>6397</v>
      </c>
      <c r="I25">
        <v>954628</v>
      </c>
      <c r="J25">
        <v>15483</v>
      </c>
      <c r="K25">
        <v>8</v>
      </c>
    </row>
    <row r="26" spans="1:11">
      <c r="A26">
        <v>1460940547</v>
      </c>
      <c r="B26">
        <v>96</v>
      </c>
      <c r="C26">
        <v>196.4</v>
      </c>
      <c r="D26">
        <v>24.39</v>
      </c>
      <c r="E26">
        <v>27589</v>
      </c>
      <c r="F26">
        <v>130029</v>
      </c>
      <c r="G26">
        <v>37001</v>
      </c>
      <c r="H26">
        <v>6417</v>
      </c>
      <c r="I26">
        <v>984948</v>
      </c>
      <c r="J26">
        <v>15623</v>
      </c>
      <c r="K26">
        <v>8</v>
      </c>
    </row>
    <row r="27" spans="1:11">
      <c r="A27">
        <v>1460940551</v>
      </c>
      <c r="B27">
        <v>100</v>
      </c>
      <c r="C27">
        <v>196.4</v>
      </c>
      <c r="D27">
        <v>24.39</v>
      </c>
      <c r="E27">
        <v>27724</v>
      </c>
      <c r="F27">
        <v>130029</v>
      </c>
      <c r="G27">
        <v>37142</v>
      </c>
      <c r="H27">
        <v>6437</v>
      </c>
      <c r="I27">
        <v>984948</v>
      </c>
      <c r="J27">
        <v>15763</v>
      </c>
      <c r="K27">
        <v>8</v>
      </c>
    </row>
    <row r="28" spans="1:11">
      <c r="A28">
        <v>1460940555</v>
      </c>
      <c r="B28">
        <v>104</v>
      </c>
      <c r="C28">
        <v>197.5</v>
      </c>
      <c r="D28">
        <v>24.441</v>
      </c>
      <c r="E28">
        <v>27844</v>
      </c>
      <c r="F28">
        <v>130029</v>
      </c>
      <c r="G28">
        <v>37262</v>
      </c>
      <c r="H28">
        <v>6437</v>
      </c>
      <c r="I28">
        <v>986996</v>
      </c>
      <c r="J28">
        <v>15888</v>
      </c>
      <c r="K28">
        <v>8</v>
      </c>
    </row>
    <row r="29" spans="1:11">
      <c r="A29">
        <v>1460940559</v>
      </c>
      <c r="B29">
        <v>108</v>
      </c>
      <c r="C29">
        <v>195.9</v>
      </c>
      <c r="D29">
        <v>24.946</v>
      </c>
      <c r="E29">
        <v>27992</v>
      </c>
      <c r="F29">
        <v>130029</v>
      </c>
      <c r="G29">
        <v>37418</v>
      </c>
      <c r="H29">
        <v>8373</v>
      </c>
      <c r="I29">
        <v>1007412</v>
      </c>
      <c r="J29">
        <v>16035</v>
      </c>
      <c r="K29">
        <v>8</v>
      </c>
    </row>
    <row r="30" spans="1:11">
      <c r="A30">
        <v>1460940563</v>
      </c>
      <c r="B30">
        <v>112</v>
      </c>
      <c r="C30">
        <v>195.6</v>
      </c>
      <c r="D30">
        <v>24.946</v>
      </c>
      <c r="E30">
        <v>28134</v>
      </c>
      <c r="F30">
        <v>130029</v>
      </c>
      <c r="G30">
        <v>37568</v>
      </c>
      <c r="H30">
        <v>8453</v>
      </c>
      <c r="I30">
        <v>1007412</v>
      </c>
      <c r="J30">
        <v>16184</v>
      </c>
      <c r="K30">
        <v>8</v>
      </c>
    </row>
    <row r="31" spans="1:11">
      <c r="A31">
        <v>1460940567</v>
      </c>
      <c r="B31">
        <v>116</v>
      </c>
      <c r="C31">
        <v>195.7</v>
      </c>
      <c r="D31">
        <v>25.451</v>
      </c>
      <c r="E31">
        <v>28268</v>
      </c>
      <c r="F31">
        <v>130029</v>
      </c>
      <c r="G31">
        <v>37708</v>
      </c>
      <c r="H31">
        <v>8485</v>
      </c>
      <c r="I31">
        <v>1027788</v>
      </c>
      <c r="J31">
        <v>16322</v>
      </c>
      <c r="K31">
        <v>8</v>
      </c>
    </row>
    <row r="32" spans="1:11">
      <c r="A32">
        <v>1460940571</v>
      </c>
      <c r="B32">
        <v>120</v>
      </c>
      <c r="C32">
        <v>195.8</v>
      </c>
      <c r="D32">
        <v>25.451</v>
      </c>
      <c r="E32">
        <v>28403</v>
      </c>
      <c r="F32">
        <v>130029</v>
      </c>
      <c r="G32">
        <v>37849</v>
      </c>
      <c r="H32">
        <v>8505</v>
      </c>
      <c r="I32">
        <v>1027788</v>
      </c>
      <c r="J32">
        <v>16463</v>
      </c>
      <c r="K32">
        <v>8</v>
      </c>
    </row>
    <row r="33" spans="1:11">
      <c r="A33">
        <v>1460940575</v>
      </c>
      <c r="B33">
        <v>124</v>
      </c>
      <c r="C33">
        <v>195.4</v>
      </c>
      <c r="D33">
        <v>25.451</v>
      </c>
      <c r="E33">
        <v>28523</v>
      </c>
      <c r="F33">
        <v>130029</v>
      </c>
      <c r="G33">
        <v>37969</v>
      </c>
      <c r="H33">
        <v>8505</v>
      </c>
      <c r="I33">
        <v>1027788</v>
      </c>
      <c r="J33">
        <v>16589</v>
      </c>
      <c r="K33">
        <v>8</v>
      </c>
    </row>
    <row r="34" spans="1:11">
      <c r="A34">
        <v>1460940579</v>
      </c>
      <c r="B34">
        <v>128</v>
      </c>
      <c r="C34">
        <v>196.2</v>
      </c>
      <c r="D34">
        <v>25.877</v>
      </c>
      <c r="E34">
        <v>28658</v>
      </c>
      <c r="F34">
        <v>130029</v>
      </c>
      <c r="G34">
        <v>38110</v>
      </c>
      <c r="H34">
        <v>8525</v>
      </c>
      <c r="I34">
        <v>1045008</v>
      </c>
      <c r="J34">
        <v>16728</v>
      </c>
      <c r="K34">
        <v>8</v>
      </c>
    </row>
    <row r="35" spans="1:11">
      <c r="A35">
        <v>1460940583</v>
      </c>
      <c r="B35">
        <v>132</v>
      </c>
      <c r="C35">
        <v>196</v>
      </c>
      <c r="D35">
        <v>25.877</v>
      </c>
      <c r="E35">
        <v>28792</v>
      </c>
      <c r="F35">
        <v>130029</v>
      </c>
      <c r="G35">
        <v>38250</v>
      </c>
      <c r="H35">
        <v>8545</v>
      </c>
      <c r="I35">
        <v>1045008</v>
      </c>
      <c r="J35">
        <v>16868</v>
      </c>
      <c r="K35">
        <v>8</v>
      </c>
    </row>
    <row r="36" spans="1:11">
      <c r="A36">
        <v>1460940587</v>
      </c>
      <c r="B36">
        <v>136</v>
      </c>
      <c r="C36">
        <v>196.1</v>
      </c>
      <c r="D36">
        <v>26.278</v>
      </c>
      <c r="E36">
        <v>28927</v>
      </c>
      <c r="F36">
        <v>130029</v>
      </c>
      <c r="G36">
        <v>38391</v>
      </c>
      <c r="H36">
        <v>8565</v>
      </c>
      <c r="I36">
        <v>1061176</v>
      </c>
      <c r="J36">
        <v>17006</v>
      </c>
      <c r="K36">
        <v>8</v>
      </c>
    </row>
    <row r="37" spans="1:11">
      <c r="A37">
        <v>1460940591</v>
      </c>
      <c r="B37">
        <v>140</v>
      </c>
      <c r="C37">
        <v>196.7</v>
      </c>
      <c r="D37">
        <v>26.278</v>
      </c>
      <c r="E37">
        <v>29052</v>
      </c>
      <c r="F37">
        <v>130029</v>
      </c>
      <c r="G37">
        <v>38515</v>
      </c>
      <c r="H37">
        <v>8581</v>
      </c>
      <c r="I37">
        <v>1061176</v>
      </c>
      <c r="J37">
        <v>17137</v>
      </c>
      <c r="K37">
        <v>8</v>
      </c>
    </row>
    <row r="38" spans="1:11">
      <c r="A38">
        <v>1460940595</v>
      </c>
      <c r="B38">
        <v>144</v>
      </c>
      <c r="C38">
        <v>195.2</v>
      </c>
      <c r="D38">
        <v>26.278</v>
      </c>
      <c r="E38">
        <v>29187</v>
      </c>
      <c r="F38">
        <v>130029</v>
      </c>
      <c r="G38">
        <v>38657</v>
      </c>
      <c r="H38">
        <v>10293</v>
      </c>
      <c r="I38">
        <v>1061176</v>
      </c>
      <c r="J38">
        <v>17281</v>
      </c>
      <c r="K38">
        <v>8</v>
      </c>
    </row>
    <row r="39" spans="1:11">
      <c r="A39">
        <v>1460940599</v>
      </c>
      <c r="B39">
        <v>148</v>
      </c>
      <c r="C39">
        <v>195</v>
      </c>
      <c r="D39">
        <v>26.782</v>
      </c>
      <c r="E39">
        <v>29329</v>
      </c>
      <c r="F39">
        <v>130029</v>
      </c>
      <c r="G39">
        <v>38805</v>
      </c>
      <c r="H39">
        <v>10357</v>
      </c>
      <c r="I39">
        <v>1081528</v>
      </c>
      <c r="J39">
        <v>17425</v>
      </c>
      <c r="K39">
        <v>8</v>
      </c>
    </row>
    <row r="40" spans="1:11">
      <c r="A40">
        <v>1460940603</v>
      </c>
      <c r="B40">
        <v>152</v>
      </c>
      <c r="C40">
        <v>195.5</v>
      </c>
      <c r="D40">
        <v>26.782</v>
      </c>
      <c r="E40">
        <v>29470</v>
      </c>
      <c r="F40">
        <v>130029</v>
      </c>
      <c r="G40">
        <v>38952</v>
      </c>
      <c r="H40">
        <v>10409</v>
      </c>
      <c r="I40">
        <v>1081528</v>
      </c>
      <c r="J40">
        <v>17568</v>
      </c>
      <c r="K40">
        <v>8</v>
      </c>
    </row>
    <row r="41" spans="1:11">
      <c r="A41">
        <v>1460940607</v>
      </c>
      <c r="B41">
        <v>156</v>
      </c>
      <c r="C41">
        <v>195.6</v>
      </c>
      <c r="D41">
        <v>26.936</v>
      </c>
      <c r="E41">
        <v>29604</v>
      </c>
      <c r="F41">
        <v>130029</v>
      </c>
      <c r="G41">
        <v>39092</v>
      </c>
      <c r="H41">
        <v>10437</v>
      </c>
      <c r="I41">
        <v>1087776</v>
      </c>
      <c r="J41">
        <v>17708</v>
      </c>
      <c r="K41">
        <v>8</v>
      </c>
    </row>
    <row r="42" spans="1:11">
      <c r="A42">
        <v>1460940611</v>
      </c>
      <c r="B42">
        <v>160</v>
      </c>
      <c r="C42">
        <v>196.1</v>
      </c>
      <c r="D42">
        <v>26.936</v>
      </c>
      <c r="E42">
        <v>29725</v>
      </c>
      <c r="F42">
        <v>130029</v>
      </c>
      <c r="G42">
        <v>39213</v>
      </c>
      <c r="H42">
        <v>10437</v>
      </c>
      <c r="I42">
        <v>1087776</v>
      </c>
      <c r="J42">
        <v>17835</v>
      </c>
      <c r="K42">
        <v>8</v>
      </c>
    </row>
    <row r="43" spans="1:11">
      <c r="A43">
        <v>1460940615</v>
      </c>
      <c r="B43">
        <v>164</v>
      </c>
      <c r="C43">
        <v>196.2</v>
      </c>
      <c r="D43">
        <v>26.936</v>
      </c>
      <c r="E43">
        <v>29860</v>
      </c>
      <c r="F43">
        <v>130029</v>
      </c>
      <c r="G43">
        <v>39354</v>
      </c>
      <c r="H43">
        <v>10457</v>
      </c>
      <c r="I43">
        <v>1087776</v>
      </c>
      <c r="J43">
        <v>17980</v>
      </c>
      <c r="K43">
        <v>8</v>
      </c>
    </row>
    <row r="44" spans="1:11">
      <c r="A44">
        <v>1460940619</v>
      </c>
      <c r="B44">
        <v>168</v>
      </c>
      <c r="C44">
        <v>195.5</v>
      </c>
      <c r="D44">
        <v>27.291</v>
      </c>
      <c r="E44">
        <v>29993</v>
      </c>
      <c r="F44">
        <v>130029</v>
      </c>
      <c r="G44">
        <v>39493</v>
      </c>
      <c r="H44">
        <v>10477</v>
      </c>
      <c r="I44">
        <v>1102112</v>
      </c>
      <c r="J44">
        <v>18118</v>
      </c>
      <c r="K44">
        <v>8</v>
      </c>
    </row>
    <row r="45" spans="1:11">
      <c r="A45">
        <v>1460940623</v>
      </c>
      <c r="B45">
        <v>172</v>
      </c>
      <c r="C45">
        <v>196.8</v>
      </c>
      <c r="D45">
        <v>27.291</v>
      </c>
      <c r="E45">
        <v>30134</v>
      </c>
      <c r="F45">
        <v>130029</v>
      </c>
      <c r="G45">
        <v>39640</v>
      </c>
      <c r="H45">
        <v>11793</v>
      </c>
      <c r="I45">
        <v>1102112</v>
      </c>
      <c r="J45">
        <v>18266</v>
      </c>
      <c r="K45">
        <v>8</v>
      </c>
    </row>
    <row r="46" spans="1:11">
      <c r="A46">
        <v>1460940627</v>
      </c>
      <c r="B46">
        <v>176</v>
      </c>
      <c r="C46">
        <v>196.5</v>
      </c>
      <c r="D46">
        <v>27.393</v>
      </c>
      <c r="E46">
        <v>30269</v>
      </c>
      <c r="F46">
        <v>130029</v>
      </c>
      <c r="G46">
        <v>39781</v>
      </c>
      <c r="H46">
        <v>11821</v>
      </c>
      <c r="I46">
        <v>1106208</v>
      </c>
      <c r="J46">
        <v>18405</v>
      </c>
      <c r="K46">
        <v>8</v>
      </c>
    </row>
    <row r="47" spans="1:11">
      <c r="A47">
        <v>1460940631</v>
      </c>
      <c r="B47">
        <v>180</v>
      </c>
      <c r="C47">
        <v>196.1</v>
      </c>
      <c r="D47">
        <v>27.596</v>
      </c>
      <c r="E47">
        <v>30389</v>
      </c>
      <c r="F47">
        <v>130029</v>
      </c>
      <c r="G47">
        <v>39901</v>
      </c>
      <c r="H47">
        <v>11821</v>
      </c>
      <c r="I47">
        <v>1114400</v>
      </c>
      <c r="J47">
        <v>18533</v>
      </c>
      <c r="K47">
        <v>8</v>
      </c>
    </row>
    <row r="48" spans="1:11">
      <c r="A48">
        <v>1460940635</v>
      </c>
      <c r="B48">
        <v>184</v>
      </c>
      <c r="C48">
        <v>196.7</v>
      </c>
      <c r="D48">
        <v>27.596</v>
      </c>
      <c r="E48">
        <v>30529</v>
      </c>
      <c r="F48">
        <v>130029</v>
      </c>
      <c r="G48">
        <v>40048</v>
      </c>
      <c r="H48">
        <v>11869</v>
      </c>
      <c r="I48">
        <v>1114400</v>
      </c>
      <c r="J48">
        <v>18681</v>
      </c>
      <c r="K48">
        <v>8</v>
      </c>
    </row>
    <row r="49" spans="1:11">
      <c r="A49">
        <v>1460940639</v>
      </c>
      <c r="B49">
        <v>188</v>
      </c>
      <c r="C49">
        <v>197</v>
      </c>
      <c r="D49">
        <v>28.001</v>
      </c>
      <c r="E49">
        <v>30668</v>
      </c>
      <c r="F49">
        <v>130029</v>
      </c>
      <c r="G49">
        <v>40194</v>
      </c>
      <c r="H49">
        <v>11921</v>
      </c>
      <c r="I49">
        <v>1130784</v>
      </c>
      <c r="J49">
        <v>18822</v>
      </c>
      <c r="K49">
        <v>8</v>
      </c>
    </row>
    <row r="50" spans="1:11">
      <c r="A50">
        <v>1460940643</v>
      </c>
      <c r="B50">
        <v>192</v>
      </c>
      <c r="C50">
        <v>196.8</v>
      </c>
      <c r="D50">
        <v>28.001</v>
      </c>
      <c r="E50">
        <v>30802</v>
      </c>
      <c r="F50">
        <v>130029</v>
      </c>
      <c r="G50">
        <v>40334</v>
      </c>
      <c r="H50">
        <v>11957</v>
      </c>
      <c r="I50">
        <v>1130784</v>
      </c>
      <c r="J50">
        <v>18962</v>
      </c>
      <c r="K50">
        <v>8</v>
      </c>
    </row>
    <row r="51" spans="1:11">
      <c r="A51">
        <v>1460940647</v>
      </c>
      <c r="B51">
        <v>196</v>
      </c>
      <c r="C51">
        <v>196.7</v>
      </c>
      <c r="D51">
        <v>28.001</v>
      </c>
      <c r="E51">
        <v>30937</v>
      </c>
      <c r="F51">
        <v>130029</v>
      </c>
      <c r="G51">
        <v>40475</v>
      </c>
      <c r="H51">
        <v>11977</v>
      </c>
      <c r="I51">
        <v>1130784</v>
      </c>
      <c r="J51">
        <v>19107</v>
      </c>
      <c r="K51">
        <v>8</v>
      </c>
    </row>
    <row r="52" spans="1:11">
      <c r="A52">
        <v>1460940651</v>
      </c>
      <c r="B52">
        <v>200</v>
      </c>
      <c r="C52">
        <v>196.8</v>
      </c>
      <c r="D52">
        <v>28.306</v>
      </c>
      <c r="E52">
        <v>31058</v>
      </c>
      <c r="F52">
        <v>130029</v>
      </c>
      <c r="G52">
        <v>40596</v>
      </c>
      <c r="H52">
        <v>11977</v>
      </c>
      <c r="I52">
        <v>1143072</v>
      </c>
      <c r="J52">
        <v>19234</v>
      </c>
      <c r="K52">
        <v>8</v>
      </c>
    </row>
    <row r="53" spans="1:11">
      <c r="A53">
        <v>1460940655</v>
      </c>
      <c r="B53">
        <v>204</v>
      </c>
      <c r="C53">
        <v>196.7</v>
      </c>
      <c r="D53">
        <v>28.306</v>
      </c>
      <c r="E53">
        <v>31195</v>
      </c>
      <c r="F53">
        <v>130029</v>
      </c>
      <c r="G53">
        <v>40739</v>
      </c>
      <c r="H53">
        <v>13489</v>
      </c>
      <c r="I53">
        <v>1143072</v>
      </c>
      <c r="J53">
        <v>19376</v>
      </c>
      <c r="K53">
        <v>8</v>
      </c>
    </row>
    <row r="54" spans="1:11">
      <c r="A54">
        <v>1460940659</v>
      </c>
      <c r="B54">
        <v>208</v>
      </c>
      <c r="C54">
        <v>196.5</v>
      </c>
      <c r="D54">
        <v>28.306</v>
      </c>
      <c r="E54">
        <v>31338</v>
      </c>
      <c r="F54">
        <v>130029</v>
      </c>
      <c r="G54">
        <v>40888</v>
      </c>
      <c r="H54">
        <v>14265</v>
      </c>
      <c r="I54">
        <v>1143072</v>
      </c>
      <c r="J54">
        <v>19519</v>
      </c>
      <c r="K54">
        <v>8</v>
      </c>
    </row>
    <row r="55" spans="1:11">
      <c r="A55">
        <v>1460940663</v>
      </c>
      <c r="B55">
        <v>212</v>
      </c>
      <c r="C55">
        <v>196.3</v>
      </c>
      <c r="D55">
        <v>28.711</v>
      </c>
      <c r="E55">
        <v>31473</v>
      </c>
      <c r="F55">
        <v>130029</v>
      </c>
      <c r="G55">
        <v>41029</v>
      </c>
      <c r="H55">
        <v>14293</v>
      </c>
      <c r="I55">
        <v>1159456</v>
      </c>
      <c r="J55">
        <v>19657</v>
      </c>
      <c r="K55">
        <v>8</v>
      </c>
    </row>
    <row r="56" spans="1:11">
      <c r="A56">
        <v>1460940667</v>
      </c>
      <c r="B56">
        <v>216</v>
      </c>
      <c r="C56">
        <v>197</v>
      </c>
      <c r="D56">
        <v>28.711</v>
      </c>
      <c r="E56">
        <v>31608</v>
      </c>
      <c r="F56">
        <v>130029</v>
      </c>
      <c r="G56">
        <v>41170</v>
      </c>
      <c r="H56">
        <v>14313</v>
      </c>
      <c r="I56">
        <v>1159456</v>
      </c>
      <c r="J56">
        <v>19798</v>
      </c>
      <c r="K56">
        <v>8</v>
      </c>
    </row>
    <row r="57" spans="1:11">
      <c r="A57">
        <v>1460940671</v>
      </c>
      <c r="B57">
        <v>220</v>
      </c>
      <c r="C57">
        <v>196.8</v>
      </c>
      <c r="D57">
        <v>29.117</v>
      </c>
      <c r="E57">
        <v>31737</v>
      </c>
      <c r="F57">
        <v>130029</v>
      </c>
      <c r="G57">
        <v>41301</v>
      </c>
      <c r="H57">
        <v>14353</v>
      </c>
      <c r="I57">
        <v>1175840</v>
      </c>
      <c r="J57">
        <v>19929</v>
      </c>
      <c r="K57">
        <v>8</v>
      </c>
    </row>
    <row r="58" spans="1:11">
      <c r="A58">
        <v>1460940675</v>
      </c>
      <c r="B58">
        <v>224</v>
      </c>
      <c r="C58">
        <v>197.3</v>
      </c>
      <c r="D58">
        <v>29.117</v>
      </c>
      <c r="E58">
        <v>31893</v>
      </c>
      <c r="F58">
        <v>130033</v>
      </c>
      <c r="G58">
        <v>41468</v>
      </c>
      <c r="H58">
        <v>15121</v>
      </c>
      <c r="I58">
        <v>1175840</v>
      </c>
      <c r="J58">
        <v>20078</v>
      </c>
      <c r="K58">
        <v>8</v>
      </c>
    </row>
    <row r="59" spans="1:11">
      <c r="A59">
        <v>1460940679</v>
      </c>
      <c r="B59">
        <v>228</v>
      </c>
      <c r="C59">
        <v>196.3</v>
      </c>
      <c r="D59">
        <v>29.117</v>
      </c>
      <c r="E59">
        <v>32026</v>
      </c>
      <c r="F59">
        <v>130033</v>
      </c>
      <c r="G59">
        <v>41607</v>
      </c>
      <c r="H59">
        <v>15157</v>
      </c>
      <c r="I59">
        <v>1175840</v>
      </c>
      <c r="J59">
        <v>20217</v>
      </c>
      <c r="K59">
        <v>8</v>
      </c>
    </row>
    <row r="60" spans="1:11">
      <c r="A60">
        <v>1460940683</v>
      </c>
      <c r="B60">
        <v>232</v>
      </c>
      <c r="C60">
        <v>196.9</v>
      </c>
      <c r="D60">
        <v>29.472</v>
      </c>
      <c r="E60">
        <v>32161</v>
      </c>
      <c r="F60">
        <v>130033</v>
      </c>
      <c r="G60">
        <v>41748</v>
      </c>
      <c r="H60">
        <v>15181</v>
      </c>
      <c r="I60">
        <v>1190176</v>
      </c>
      <c r="J60">
        <v>20356</v>
      </c>
      <c r="K60">
        <v>8</v>
      </c>
    </row>
    <row r="61" spans="1:11">
      <c r="A61">
        <v>1460940687</v>
      </c>
      <c r="B61">
        <v>236</v>
      </c>
      <c r="C61">
        <v>196.7</v>
      </c>
      <c r="D61">
        <v>29.472</v>
      </c>
      <c r="E61">
        <v>32312</v>
      </c>
      <c r="F61">
        <v>130033</v>
      </c>
      <c r="G61">
        <v>41898</v>
      </c>
      <c r="H61">
        <v>15717</v>
      </c>
      <c r="I61">
        <v>1190176</v>
      </c>
      <c r="J61">
        <v>20503</v>
      </c>
      <c r="K61">
        <v>8</v>
      </c>
    </row>
    <row r="62" spans="1:11">
      <c r="A62">
        <v>1460940691</v>
      </c>
      <c r="B62">
        <v>240</v>
      </c>
      <c r="C62">
        <v>196.5</v>
      </c>
      <c r="D62">
        <v>29.472</v>
      </c>
      <c r="E62">
        <v>32442</v>
      </c>
      <c r="F62">
        <v>130033</v>
      </c>
      <c r="G62">
        <v>42035</v>
      </c>
      <c r="H62">
        <v>15721</v>
      </c>
      <c r="I62">
        <v>1190176</v>
      </c>
      <c r="J62">
        <v>20640</v>
      </c>
      <c r="K62">
        <v>8</v>
      </c>
    </row>
    <row r="63" spans="1:11">
      <c r="A63">
        <v>1460940695</v>
      </c>
      <c r="B63">
        <v>244</v>
      </c>
      <c r="C63">
        <v>196.8</v>
      </c>
      <c r="D63">
        <v>29.776</v>
      </c>
      <c r="E63">
        <v>32592</v>
      </c>
      <c r="F63">
        <v>130033</v>
      </c>
      <c r="G63">
        <v>42192</v>
      </c>
      <c r="H63">
        <v>16201</v>
      </c>
      <c r="I63">
        <v>1202464</v>
      </c>
      <c r="J63">
        <v>20789</v>
      </c>
      <c r="K63">
        <v>8</v>
      </c>
    </row>
    <row r="64" spans="1:11">
      <c r="A64">
        <v>1460940699</v>
      </c>
      <c r="B64">
        <v>248</v>
      </c>
      <c r="C64">
        <v>197.1</v>
      </c>
      <c r="D64">
        <v>29.776</v>
      </c>
      <c r="E64">
        <v>32726</v>
      </c>
      <c r="F64">
        <v>130033</v>
      </c>
      <c r="G64">
        <v>42332</v>
      </c>
      <c r="H64">
        <v>16245</v>
      </c>
      <c r="I64">
        <v>1202464</v>
      </c>
      <c r="J64">
        <v>20933</v>
      </c>
      <c r="K64">
        <v>8</v>
      </c>
    </row>
    <row r="65" spans="1:11">
      <c r="A65">
        <v>1460940703</v>
      </c>
      <c r="B65">
        <v>252</v>
      </c>
      <c r="C65">
        <v>195.9</v>
      </c>
      <c r="D65">
        <v>29.928</v>
      </c>
      <c r="E65">
        <v>32860</v>
      </c>
      <c r="F65">
        <v>130033</v>
      </c>
      <c r="G65">
        <v>42472</v>
      </c>
      <c r="H65">
        <v>16265</v>
      </c>
      <c r="I65">
        <v>1208608</v>
      </c>
      <c r="J65">
        <v>21073</v>
      </c>
      <c r="K65">
        <v>8</v>
      </c>
    </row>
    <row r="66" spans="1:11">
      <c r="A66">
        <v>1460940707</v>
      </c>
      <c r="B66">
        <v>256</v>
      </c>
      <c r="C66">
        <v>196.8</v>
      </c>
      <c r="D66">
        <v>29.928</v>
      </c>
      <c r="E66">
        <v>32982</v>
      </c>
      <c r="F66">
        <v>130033</v>
      </c>
      <c r="G66">
        <v>42594</v>
      </c>
      <c r="H66">
        <v>16265</v>
      </c>
      <c r="I66">
        <v>1208608</v>
      </c>
      <c r="J66">
        <v>21200</v>
      </c>
      <c r="K66">
        <v>8</v>
      </c>
    </row>
    <row r="67" spans="1:11">
      <c r="A67">
        <v>1460940711</v>
      </c>
      <c r="B67">
        <v>260</v>
      </c>
      <c r="C67">
        <v>196.5</v>
      </c>
      <c r="D67">
        <v>29.928</v>
      </c>
      <c r="E67">
        <v>33116</v>
      </c>
      <c r="F67">
        <v>130033</v>
      </c>
      <c r="G67">
        <v>42734</v>
      </c>
      <c r="H67">
        <v>16285</v>
      </c>
      <c r="I67">
        <v>1208608</v>
      </c>
      <c r="J67">
        <v>21338</v>
      </c>
      <c r="K67">
        <v>8</v>
      </c>
    </row>
    <row r="68" spans="1:11">
      <c r="A68">
        <v>1460940715</v>
      </c>
      <c r="B68">
        <v>264</v>
      </c>
      <c r="C68">
        <v>197</v>
      </c>
      <c r="D68">
        <v>30.285</v>
      </c>
      <c r="E68">
        <v>33266</v>
      </c>
      <c r="F68">
        <v>130033</v>
      </c>
      <c r="G68">
        <v>42893</v>
      </c>
      <c r="H68">
        <v>19481</v>
      </c>
      <c r="I68">
        <v>1223024</v>
      </c>
      <c r="J68">
        <v>21486</v>
      </c>
      <c r="K68">
        <v>8</v>
      </c>
    </row>
    <row r="69" spans="1:11">
      <c r="A69">
        <v>1460940719</v>
      </c>
      <c r="B69">
        <v>268</v>
      </c>
      <c r="C69">
        <v>196.8</v>
      </c>
      <c r="D69">
        <v>30.285</v>
      </c>
      <c r="E69">
        <v>33400</v>
      </c>
      <c r="F69">
        <v>130033</v>
      </c>
      <c r="G69">
        <v>43033</v>
      </c>
      <c r="H69">
        <v>19521</v>
      </c>
      <c r="I69">
        <v>1223024</v>
      </c>
      <c r="J69">
        <v>21624</v>
      </c>
      <c r="K69">
        <v>8</v>
      </c>
    </row>
    <row r="70" spans="1:11">
      <c r="A70">
        <v>1460940723</v>
      </c>
      <c r="B70">
        <v>272</v>
      </c>
      <c r="C70">
        <v>196.7</v>
      </c>
      <c r="D70">
        <v>30.285</v>
      </c>
      <c r="E70">
        <v>33535</v>
      </c>
      <c r="F70">
        <v>130033</v>
      </c>
      <c r="G70">
        <v>43174</v>
      </c>
      <c r="H70">
        <v>19541</v>
      </c>
      <c r="I70">
        <v>1223024</v>
      </c>
      <c r="J70">
        <v>21763</v>
      </c>
      <c r="K70">
        <v>8</v>
      </c>
    </row>
    <row r="71" spans="1:11">
      <c r="A71">
        <v>1460940727</v>
      </c>
      <c r="B71">
        <v>276</v>
      </c>
      <c r="C71">
        <v>196.9</v>
      </c>
      <c r="D71">
        <v>30.285</v>
      </c>
      <c r="E71">
        <v>33656</v>
      </c>
      <c r="F71">
        <v>130033</v>
      </c>
      <c r="G71">
        <v>43295</v>
      </c>
      <c r="H71">
        <v>19541</v>
      </c>
      <c r="I71">
        <v>1223024</v>
      </c>
      <c r="J71">
        <v>21892</v>
      </c>
      <c r="K71">
        <v>8</v>
      </c>
    </row>
    <row r="72" spans="1:11">
      <c r="A72">
        <v>1460940731</v>
      </c>
      <c r="B72">
        <v>280</v>
      </c>
      <c r="C72">
        <v>196.3</v>
      </c>
      <c r="D72">
        <v>30.285</v>
      </c>
      <c r="E72">
        <v>33790</v>
      </c>
      <c r="F72">
        <v>130033</v>
      </c>
      <c r="G72">
        <v>43435</v>
      </c>
      <c r="H72">
        <v>19561</v>
      </c>
      <c r="I72">
        <v>1223024</v>
      </c>
      <c r="J72">
        <v>22030</v>
      </c>
      <c r="K72">
        <v>8</v>
      </c>
    </row>
    <row r="73" spans="1:11">
      <c r="A73">
        <v>1460940735</v>
      </c>
      <c r="B73">
        <v>284</v>
      </c>
      <c r="C73">
        <v>196</v>
      </c>
      <c r="D73">
        <v>30.285</v>
      </c>
      <c r="E73">
        <v>33925</v>
      </c>
      <c r="F73">
        <v>130033</v>
      </c>
      <c r="G73">
        <v>43576</v>
      </c>
      <c r="H73">
        <v>19581</v>
      </c>
      <c r="I73">
        <v>1223024</v>
      </c>
      <c r="J73">
        <v>22169</v>
      </c>
      <c r="K73">
        <v>8</v>
      </c>
    </row>
    <row r="74" spans="1:11">
      <c r="A74">
        <v>1460940739</v>
      </c>
      <c r="B74">
        <v>288</v>
      </c>
      <c r="C74">
        <v>195.7</v>
      </c>
      <c r="D74">
        <v>30.285</v>
      </c>
      <c r="E74">
        <v>34087</v>
      </c>
      <c r="F74">
        <v>130033</v>
      </c>
      <c r="G74">
        <v>43744</v>
      </c>
      <c r="H74">
        <v>22413</v>
      </c>
      <c r="I74">
        <v>1223024</v>
      </c>
      <c r="J74">
        <v>22326</v>
      </c>
      <c r="K74">
        <v>8</v>
      </c>
    </row>
    <row r="75" spans="1:11">
      <c r="A75">
        <v>1460940743</v>
      </c>
      <c r="B75">
        <v>292</v>
      </c>
      <c r="C75">
        <v>196.2</v>
      </c>
      <c r="D75">
        <v>30.285</v>
      </c>
      <c r="E75">
        <v>34222</v>
      </c>
      <c r="F75">
        <v>130033</v>
      </c>
      <c r="G75">
        <v>43885</v>
      </c>
      <c r="H75">
        <v>22453</v>
      </c>
      <c r="I75">
        <v>1223024</v>
      </c>
      <c r="J75">
        <v>22470</v>
      </c>
      <c r="K75">
        <v>8</v>
      </c>
    </row>
    <row r="76" spans="1:11">
      <c r="A76">
        <v>1460940747</v>
      </c>
      <c r="B76">
        <v>296</v>
      </c>
      <c r="C76">
        <v>196.5</v>
      </c>
      <c r="D76">
        <v>30.438</v>
      </c>
      <c r="E76">
        <v>34344</v>
      </c>
      <c r="F76">
        <v>130033</v>
      </c>
      <c r="G76">
        <v>44007</v>
      </c>
      <c r="H76">
        <v>22453</v>
      </c>
      <c r="I76">
        <v>1229168</v>
      </c>
      <c r="J76">
        <v>22598</v>
      </c>
      <c r="K76">
        <v>8</v>
      </c>
    </row>
    <row r="77" spans="1:11">
      <c r="A77">
        <v>1460940751</v>
      </c>
      <c r="B77">
        <v>300</v>
      </c>
      <c r="C77">
        <v>196.5</v>
      </c>
      <c r="D77">
        <v>30.438</v>
      </c>
      <c r="E77">
        <v>34477</v>
      </c>
      <c r="F77">
        <v>130033</v>
      </c>
      <c r="G77">
        <v>44146</v>
      </c>
      <c r="H77">
        <v>22473</v>
      </c>
      <c r="I77">
        <v>1229168</v>
      </c>
      <c r="J77">
        <v>22743</v>
      </c>
      <c r="K77">
        <v>8</v>
      </c>
    </row>
    <row r="78" spans="1:11">
      <c r="A78">
        <v>1460940755</v>
      </c>
      <c r="B78">
        <v>304</v>
      </c>
      <c r="C78">
        <v>198</v>
      </c>
      <c r="D78">
        <v>30.438</v>
      </c>
      <c r="E78">
        <v>34612</v>
      </c>
      <c r="F78">
        <v>130033</v>
      </c>
      <c r="G78">
        <v>44287</v>
      </c>
      <c r="H78">
        <v>22493</v>
      </c>
      <c r="I78">
        <v>1229168</v>
      </c>
      <c r="J78">
        <v>22882</v>
      </c>
      <c r="K78">
        <v>8</v>
      </c>
    </row>
    <row r="79" spans="1:11">
      <c r="A79">
        <v>1460940759</v>
      </c>
      <c r="B79">
        <v>308</v>
      </c>
      <c r="C79">
        <v>200.3</v>
      </c>
      <c r="D79">
        <v>30.793</v>
      </c>
      <c r="E79">
        <v>34747</v>
      </c>
      <c r="F79">
        <v>130033</v>
      </c>
      <c r="G79">
        <v>44428</v>
      </c>
      <c r="H79">
        <v>22513</v>
      </c>
      <c r="I79">
        <v>1243504</v>
      </c>
      <c r="J79">
        <v>23028</v>
      </c>
      <c r="K79">
        <v>8</v>
      </c>
    </row>
    <row r="80" spans="1:11">
      <c r="A80">
        <v>1460940763</v>
      </c>
      <c r="B80">
        <v>312</v>
      </c>
      <c r="C80">
        <v>200</v>
      </c>
      <c r="D80">
        <v>30.793</v>
      </c>
      <c r="E80">
        <v>34880</v>
      </c>
      <c r="F80">
        <v>130033</v>
      </c>
      <c r="G80">
        <v>44567</v>
      </c>
      <c r="H80">
        <v>22533</v>
      </c>
      <c r="I80">
        <v>1243504</v>
      </c>
      <c r="J80">
        <v>23173</v>
      </c>
      <c r="K80">
        <v>8</v>
      </c>
    </row>
    <row r="81" spans="1:11">
      <c r="A81">
        <v>1460940767</v>
      </c>
      <c r="B81">
        <v>316</v>
      </c>
      <c r="C81">
        <v>200.3</v>
      </c>
      <c r="D81">
        <v>30.793</v>
      </c>
      <c r="E81">
        <v>35002</v>
      </c>
      <c r="F81">
        <v>130033</v>
      </c>
      <c r="G81">
        <v>44689</v>
      </c>
      <c r="H81">
        <v>22533</v>
      </c>
      <c r="I81">
        <v>1243504</v>
      </c>
      <c r="J81">
        <v>23301</v>
      </c>
      <c r="K81">
        <v>8</v>
      </c>
    </row>
    <row r="82" spans="1:11">
      <c r="A82">
        <v>1460940771</v>
      </c>
      <c r="B82">
        <v>320</v>
      </c>
      <c r="C82">
        <v>199.7</v>
      </c>
      <c r="D82">
        <v>31.097</v>
      </c>
      <c r="E82">
        <v>35144</v>
      </c>
      <c r="F82">
        <v>130033</v>
      </c>
      <c r="G82">
        <v>44837</v>
      </c>
      <c r="H82">
        <v>25777</v>
      </c>
      <c r="I82">
        <v>1255792</v>
      </c>
      <c r="J82">
        <v>23450</v>
      </c>
      <c r="K82">
        <v>8</v>
      </c>
    </row>
    <row r="83" spans="1:11">
      <c r="A83">
        <v>1460940775</v>
      </c>
      <c r="B83">
        <v>324</v>
      </c>
      <c r="C83">
        <v>182.7</v>
      </c>
      <c r="D83">
        <v>31.097</v>
      </c>
      <c r="E83">
        <v>35289</v>
      </c>
      <c r="F83">
        <v>130129</v>
      </c>
      <c r="G83">
        <v>44989</v>
      </c>
      <c r="H83">
        <v>25869</v>
      </c>
      <c r="I83">
        <v>1255792</v>
      </c>
      <c r="J83">
        <v>23603</v>
      </c>
      <c r="K8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1460940907</v>
      </c>
      <c r="B2">
        <v>0</v>
      </c>
      <c r="C2">
        <v>0</v>
      </c>
      <c r="D2">
        <v>10.13</v>
      </c>
      <c r="E2">
        <v>23086</v>
      </c>
      <c r="F2">
        <v>115749</v>
      </c>
      <c r="G2">
        <v>32319</v>
      </c>
      <c r="H2">
        <v>397</v>
      </c>
      <c r="I2">
        <v>409092</v>
      </c>
      <c r="J2">
        <v>11294</v>
      </c>
      <c r="K2">
        <v>8</v>
      </c>
    </row>
    <row r="3" spans="1:11">
      <c r="A3">
        <v>1460940911</v>
      </c>
      <c r="B3">
        <v>4</v>
      </c>
      <c r="C3">
        <v>78.6</v>
      </c>
      <c r="D3">
        <v>12.008</v>
      </c>
      <c r="E3">
        <v>23901</v>
      </c>
      <c r="F3">
        <v>127041</v>
      </c>
      <c r="G3">
        <v>33167</v>
      </c>
      <c r="H3">
        <v>921</v>
      </c>
      <c r="I3">
        <v>484940</v>
      </c>
      <c r="J3">
        <v>11907</v>
      </c>
      <c r="K3">
        <v>8</v>
      </c>
    </row>
    <row r="4" spans="1:11">
      <c r="A4">
        <v>1460940915</v>
      </c>
      <c r="B4">
        <v>8</v>
      </c>
      <c r="C4">
        <v>110.8</v>
      </c>
      <c r="D4">
        <v>13.885</v>
      </c>
      <c r="E4">
        <v>24190</v>
      </c>
      <c r="F4">
        <v>130033</v>
      </c>
      <c r="G4">
        <v>33461</v>
      </c>
      <c r="H4">
        <v>969</v>
      </c>
      <c r="I4">
        <v>560716</v>
      </c>
      <c r="J4">
        <v>12178</v>
      </c>
      <c r="K4">
        <v>8</v>
      </c>
    </row>
    <row r="5" spans="1:11">
      <c r="A5">
        <v>1460940919</v>
      </c>
      <c r="B5">
        <v>12</v>
      </c>
      <c r="C5">
        <v>171.6</v>
      </c>
      <c r="D5">
        <v>18.398</v>
      </c>
      <c r="E5">
        <v>24353</v>
      </c>
      <c r="F5">
        <v>130389</v>
      </c>
      <c r="G5">
        <v>33631</v>
      </c>
      <c r="H5">
        <v>1057</v>
      </c>
      <c r="I5">
        <v>742988</v>
      </c>
      <c r="J5">
        <v>12328</v>
      </c>
      <c r="K5">
        <v>8</v>
      </c>
    </row>
    <row r="6" spans="1:11">
      <c r="A6">
        <v>1460940923</v>
      </c>
      <c r="B6">
        <v>16</v>
      </c>
      <c r="C6">
        <v>195.6</v>
      </c>
      <c r="D6">
        <v>20.225</v>
      </c>
      <c r="E6">
        <v>24486</v>
      </c>
      <c r="F6">
        <v>130389</v>
      </c>
      <c r="G6">
        <v>33770</v>
      </c>
      <c r="H6">
        <v>1113</v>
      </c>
      <c r="I6">
        <v>816756</v>
      </c>
      <c r="J6">
        <v>12467</v>
      </c>
      <c r="K6">
        <v>8</v>
      </c>
    </row>
    <row r="7" spans="1:11">
      <c r="A7">
        <v>1460940927</v>
      </c>
      <c r="B7">
        <v>20</v>
      </c>
      <c r="C7">
        <v>196</v>
      </c>
      <c r="D7">
        <v>20.682</v>
      </c>
      <c r="E7">
        <v>24645</v>
      </c>
      <c r="F7">
        <v>130389</v>
      </c>
      <c r="G7">
        <v>33944</v>
      </c>
      <c r="H7">
        <v>1345</v>
      </c>
      <c r="I7">
        <v>835188</v>
      </c>
      <c r="J7">
        <v>12618</v>
      </c>
      <c r="K7">
        <v>8</v>
      </c>
    </row>
    <row r="8" spans="1:11">
      <c r="A8">
        <v>1460940931</v>
      </c>
      <c r="B8">
        <v>24</v>
      </c>
      <c r="C8">
        <v>196</v>
      </c>
      <c r="D8">
        <v>20.783</v>
      </c>
      <c r="E8">
        <v>24794</v>
      </c>
      <c r="F8">
        <v>130389</v>
      </c>
      <c r="G8">
        <v>34103</v>
      </c>
      <c r="H8">
        <v>1649</v>
      </c>
      <c r="I8">
        <v>839284</v>
      </c>
      <c r="J8">
        <v>12764</v>
      </c>
      <c r="K8">
        <v>8</v>
      </c>
    </row>
    <row r="9" spans="1:11">
      <c r="A9">
        <v>1460940935</v>
      </c>
      <c r="B9">
        <v>28</v>
      </c>
      <c r="C9">
        <v>195.5</v>
      </c>
      <c r="D9">
        <v>21.037</v>
      </c>
      <c r="E9">
        <v>24923</v>
      </c>
      <c r="F9">
        <v>130389</v>
      </c>
      <c r="G9">
        <v>34232</v>
      </c>
      <c r="H9">
        <v>2013</v>
      </c>
      <c r="I9">
        <v>849524</v>
      </c>
      <c r="J9">
        <v>12896</v>
      </c>
      <c r="K9">
        <v>8</v>
      </c>
    </row>
    <row r="10" spans="1:11">
      <c r="A10">
        <v>1460940939</v>
      </c>
      <c r="B10">
        <v>32</v>
      </c>
      <c r="C10">
        <v>194.8</v>
      </c>
      <c r="D10">
        <v>21.189</v>
      </c>
      <c r="E10">
        <v>25070</v>
      </c>
      <c r="F10">
        <v>130389</v>
      </c>
      <c r="G10">
        <v>34388</v>
      </c>
      <c r="H10">
        <v>2481</v>
      </c>
      <c r="I10">
        <v>855668</v>
      </c>
      <c r="J10">
        <v>13041</v>
      </c>
      <c r="K10">
        <v>8</v>
      </c>
    </row>
    <row r="11" spans="1:11">
      <c r="A11">
        <v>1460940943</v>
      </c>
      <c r="B11">
        <v>36</v>
      </c>
      <c r="C11">
        <v>196</v>
      </c>
      <c r="D11">
        <v>21.189</v>
      </c>
      <c r="E11">
        <v>25204</v>
      </c>
      <c r="F11">
        <v>130389</v>
      </c>
      <c r="G11">
        <v>34528</v>
      </c>
      <c r="H11">
        <v>2517</v>
      </c>
      <c r="I11">
        <v>855668</v>
      </c>
      <c r="J11">
        <v>13179</v>
      </c>
      <c r="K11">
        <v>8</v>
      </c>
    </row>
    <row r="12" spans="1:11">
      <c r="A12">
        <v>1460940947</v>
      </c>
      <c r="B12">
        <v>40</v>
      </c>
      <c r="C12">
        <v>195.3</v>
      </c>
      <c r="D12">
        <v>21.594</v>
      </c>
      <c r="E12">
        <v>25339</v>
      </c>
      <c r="F12">
        <v>130389</v>
      </c>
      <c r="G12">
        <v>34668</v>
      </c>
      <c r="H12">
        <v>2537</v>
      </c>
      <c r="I12">
        <v>872052</v>
      </c>
      <c r="J12">
        <v>13318</v>
      </c>
      <c r="K12">
        <v>8</v>
      </c>
    </row>
    <row r="13" spans="1:11">
      <c r="A13">
        <v>1460940951</v>
      </c>
      <c r="B13">
        <v>44</v>
      </c>
      <c r="C13">
        <v>196</v>
      </c>
      <c r="D13">
        <v>21.594</v>
      </c>
      <c r="E13">
        <v>25460</v>
      </c>
      <c r="F13">
        <v>130389</v>
      </c>
      <c r="G13">
        <v>34789</v>
      </c>
      <c r="H13">
        <v>2537</v>
      </c>
      <c r="I13">
        <v>872052</v>
      </c>
      <c r="J13">
        <v>13445</v>
      </c>
      <c r="K13">
        <v>8</v>
      </c>
    </row>
    <row r="14" spans="1:11">
      <c r="A14">
        <v>1460940955</v>
      </c>
      <c r="B14">
        <v>48</v>
      </c>
      <c r="C14">
        <v>196</v>
      </c>
      <c r="D14">
        <v>21.594</v>
      </c>
      <c r="E14">
        <v>25603</v>
      </c>
      <c r="F14">
        <v>130389</v>
      </c>
      <c r="G14">
        <v>34939</v>
      </c>
      <c r="H14">
        <v>3113</v>
      </c>
      <c r="I14">
        <v>872052</v>
      </c>
      <c r="J14">
        <v>13588</v>
      </c>
      <c r="K14">
        <v>8</v>
      </c>
    </row>
    <row r="15" spans="1:11">
      <c r="A15">
        <v>1460940959</v>
      </c>
      <c r="B15">
        <v>52</v>
      </c>
      <c r="C15">
        <v>195.7</v>
      </c>
      <c r="D15">
        <v>22</v>
      </c>
      <c r="E15">
        <v>25737</v>
      </c>
      <c r="F15">
        <v>130389</v>
      </c>
      <c r="G15">
        <v>35079</v>
      </c>
      <c r="H15">
        <v>3149</v>
      </c>
      <c r="I15">
        <v>888436</v>
      </c>
      <c r="J15">
        <v>13728</v>
      </c>
      <c r="K15">
        <v>8</v>
      </c>
    </row>
    <row r="16" spans="1:11">
      <c r="A16">
        <v>1460940963</v>
      </c>
      <c r="B16">
        <v>56</v>
      </c>
      <c r="C16">
        <v>196.5</v>
      </c>
      <c r="D16">
        <v>22</v>
      </c>
      <c r="E16">
        <v>25871</v>
      </c>
      <c r="F16">
        <v>130389</v>
      </c>
      <c r="G16">
        <v>35219</v>
      </c>
      <c r="H16">
        <v>3169</v>
      </c>
      <c r="I16">
        <v>888436</v>
      </c>
      <c r="J16">
        <v>13872</v>
      </c>
      <c r="K16">
        <v>8</v>
      </c>
    </row>
    <row r="17" spans="1:11">
      <c r="A17">
        <v>1460940967</v>
      </c>
      <c r="B17">
        <v>60</v>
      </c>
      <c r="C17">
        <v>196.5</v>
      </c>
      <c r="D17">
        <v>22</v>
      </c>
      <c r="E17">
        <v>26015</v>
      </c>
      <c r="F17">
        <v>130389</v>
      </c>
      <c r="G17">
        <v>35372</v>
      </c>
      <c r="H17">
        <v>3933</v>
      </c>
      <c r="I17">
        <v>888436</v>
      </c>
      <c r="J17">
        <v>14021</v>
      </c>
      <c r="K17">
        <v>8</v>
      </c>
    </row>
    <row r="18" spans="1:11">
      <c r="A18">
        <v>1460940971</v>
      </c>
      <c r="B18">
        <v>64</v>
      </c>
      <c r="C18">
        <v>196.7</v>
      </c>
      <c r="D18">
        <v>22.406</v>
      </c>
      <c r="E18">
        <v>26135</v>
      </c>
      <c r="F18">
        <v>130389</v>
      </c>
      <c r="G18">
        <v>35492</v>
      </c>
      <c r="H18">
        <v>3933</v>
      </c>
      <c r="I18">
        <v>904820</v>
      </c>
      <c r="J18">
        <v>14149</v>
      </c>
      <c r="K18">
        <v>8</v>
      </c>
    </row>
    <row r="19" spans="1:11">
      <c r="A19">
        <v>1460940975</v>
      </c>
      <c r="B19">
        <v>68</v>
      </c>
      <c r="C19">
        <v>196</v>
      </c>
      <c r="D19">
        <v>22.406</v>
      </c>
      <c r="E19">
        <v>26288</v>
      </c>
      <c r="F19">
        <v>130389</v>
      </c>
      <c r="G19">
        <v>35657</v>
      </c>
      <c r="H19">
        <v>4213</v>
      </c>
      <c r="I19">
        <v>904820</v>
      </c>
      <c r="J19">
        <v>14298</v>
      </c>
      <c r="K19">
        <v>8</v>
      </c>
    </row>
    <row r="20" spans="1:11">
      <c r="A20">
        <v>1460940979</v>
      </c>
      <c r="B20">
        <v>72</v>
      </c>
      <c r="C20">
        <v>196</v>
      </c>
      <c r="D20">
        <v>22.761</v>
      </c>
      <c r="E20">
        <v>26423</v>
      </c>
      <c r="F20">
        <v>130389</v>
      </c>
      <c r="G20">
        <v>35798</v>
      </c>
      <c r="H20">
        <v>4249</v>
      </c>
      <c r="I20">
        <v>919156</v>
      </c>
      <c r="J20">
        <v>14436</v>
      </c>
      <c r="K20">
        <v>8</v>
      </c>
    </row>
    <row r="21" spans="1:11">
      <c r="A21">
        <v>1460940983</v>
      </c>
      <c r="B21">
        <v>76</v>
      </c>
      <c r="C21">
        <v>196</v>
      </c>
      <c r="D21">
        <v>22.761</v>
      </c>
      <c r="E21">
        <v>26557</v>
      </c>
      <c r="F21">
        <v>130389</v>
      </c>
      <c r="G21">
        <v>35938</v>
      </c>
      <c r="H21">
        <v>4269</v>
      </c>
      <c r="I21">
        <v>919156</v>
      </c>
      <c r="J21">
        <v>14576</v>
      </c>
      <c r="K21">
        <v>8</v>
      </c>
    </row>
    <row r="22" spans="1:11">
      <c r="A22">
        <v>1460940987</v>
      </c>
      <c r="B22">
        <v>80</v>
      </c>
      <c r="C22">
        <v>196</v>
      </c>
      <c r="D22">
        <v>22.761</v>
      </c>
      <c r="E22">
        <v>26690</v>
      </c>
      <c r="F22">
        <v>130389</v>
      </c>
      <c r="G22">
        <v>36071</v>
      </c>
      <c r="H22">
        <v>4617</v>
      </c>
      <c r="I22">
        <v>919156</v>
      </c>
      <c r="J22">
        <v>14711</v>
      </c>
      <c r="K22">
        <v>8</v>
      </c>
    </row>
    <row r="23" spans="1:11">
      <c r="A23">
        <v>1460940991</v>
      </c>
      <c r="B23">
        <v>84</v>
      </c>
      <c r="C23">
        <v>195.5</v>
      </c>
      <c r="D23">
        <v>22.964</v>
      </c>
      <c r="E23">
        <v>26842</v>
      </c>
      <c r="F23">
        <v>130389</v>
      </c>
      <c r="G23">
        <v>36231</v>
      </c>
      <c r="H23">
        <v>4873</v>
      </c>
      <c r="I23">
        <v>927348</v>
      </c>
      <c r="J23">
        <v>14861</v>
      </c>
      <c r="K23">
        <v>8</v>
      </c>
    </row>
    <row r="24" spans="1:11">
      <c r="A24">
        <v>1460940995</v>
      </c>
      <c r="B24">
        <v>88</v>
      </c>
      <c r="C24">
        <v>195.7</v>
      </c>
      <c r="D24">
        <v>22.964</v>
      </c>
      <c r="E24">
        <v>26976</v>
      </c>
      <c r="F24">
        <v>130389</v>
      </c>
      <c r="G24">
        <v>36371</v>
      </c>
      <c r="H24">
        <v>4921</v>
      </c>
      <c r="I24">
        <v>927348</v>
      </c>
      <c r="J24">
        <v>15001</v>
      </c>
      <c r="K24">
        <v>8</v>
      </c>
    </row>
    <row r="25" spans="1:11">
      <c r="A25">
        <v>1460940999</v>
      </c>
      <c r="B25">
        <v>92</v>
      </c>
      <c r="C25">
        <v>195.5</v>
      </c>
      <c r="D25">
        <v>22.964</v>
      </c>
      <c r="E25">
        <v>27137</v>
      </c>
      <c r="F25">
        <v>130389</v>
      </c>
      <c r="G25">
        <v>36544</v>
      </c>
      <c r="H25">
        <v>5973</v>
      </c>
      <c r="I25">
        <v>927348</v>
      </c>
      <c r="J25">
        <v>15154</v>
      </c>
      <c r="K25">
        <v>8</v>
      </c>
    </row>
    <row r="26" spans="1:11">
      <c r="A26">
        <v>1460941003</v>
      </c>
      <c r="B26">
        <v>96</v>
      </c>
      <c r="C26">
        <v>196.5</v>
      </c>
      <c r="D26">
        <v>23.217</v>
      </c>
      <c r="E26">
        <v>27272</v>
      </c>
      <c r="F26">
        <v>130389</v>
      </c>
      <c r="G26">
        <v>36685</v>
      </c>
      <c r="H26">
        <v>6017</v>
      </c>
      <c r="I26">
        <v>937588</v>
      </c>
      <c r="J26">
        <v>15293</v>
      </c>
      <c r="K26">
        <v>8</v>
      </c>
    </row>
    <row r="27" spans="1:11">
      <c r="A27">
        <v>1460941007</v>
      </c>
      <c r="B27">
        <v>100</v>
      </c>
      <c r="C27">
        <v>196.3</v>
      </c>
      <c r="D27">
        <v>23.217</v>
      </c>
      <c r="E27">
        <v>27391</v>
      </c>
      <c r="F27">
        <v>130389</v>
      </c>
      <c r="G27">
        <v>36804</v>
      </c>
      <c r="H27">
        <v>6017</v>
      </c>
      <c r="I27">
        <v>937588</v>
      </c>
      <c r="J27">
        <v>15420</v>
      </c>
      <c r="K27">
        <v>8</v>
      </c>
    </row>
    <row r="28" spans="1:11">
      <c r="A28">
        <v>1460941011</v>
      </c>
      <c r="B28">
        <v>104</v>
      </c>
      <c r="C28">
        <v>197.3</v>
      </c>
      <c r="D28">
        <v>23.369</v>
      </c>
      <c r="E28">
        <v>27527</v>
      </c>
      <c r="F28">
        <v>130389</v>
      </c>
      <c r="G28">
        <v>36946</v>
      </c>
      <c r="H28">
        <v>6037</v>
      </c>
      <c r="I28">
        <v>943732</v>
      </c>
      <c r="J28">
        <v>15559</v>
      </c>
      <c r="K28">
        <v>8</v>
      </c>
    </row>
    <row r="29" spans="1:11">
      <c r="A29">
        <v>1460941015</v>
      </c>
      <c r="B29">
        <v>108</v>
      </c>
      <c r="C29">
        <v>196.5</v>
      </c>
      <c r="D29">
        <v>23.522</v>
      </c>
      <c r="E29">
        <v>27679</v>
      </c>
      <c r="F29">
        <v>130389</v>
      </c>
      <c r="G29">
        <v>37105</v>
      </c>
      <c r="H29">
        <v>7101</v>
      </c>
      <c r="I29">
        <v>949876</v>
      </c>
      <c r="J29">
        <v>15706</v>
      </c>
      <c r="K29">
        <v>8</v>
      </c>
    </row>
    <row r="30" spans="1:11">
      <c r="A30">
        <v>1460941019</v>
      </c>
      <c r="B30">
        <v>112</v>
      </c>
      <c r="C30">
        <v>195.7</v>
      </c>
      <c r="D30">
        <v>23.522</v>
      </c>
      <c r="E30">
        <v>27813</v>
      </c>
      <c r="F30">
        <v>130389</v>
      </c>
      <c r="G30">
        <v>37245</v>
      </c>
      <c r="H30">
        <v>7145</v>
      </c>
      <c r="I30">
        <v>949876</v>
      </c>
      <c r="J30">
        <v>15846</v>
      </c>
      <c r="K30">
        <v>8</v>
      </c>
    </row>
    <row r="31" spans="1:11">
      <c r="A31">
        <v>1460941023</v>
      </c>
      <c r="B31">
        <v>116</v>
      </c>
      <c r="C31">
        <v>195.5</v>
      </c>
      <c r="D31">
        <v>23.623</v>
      </c>
      <c r="E31">
        <v>27948</v>
      </c>
      <c r="F31">
        <v>130389</v>
      </c>
      <c r="G31">
        <v>37386</v>
      </c>
      <c r="H31">
        <v>7165</v>
      </c>
      <c r="I31">
        <v>953972</v>
      </c>
      <c r="J31">
        <v>15985</v>
      </c>
      <c r="K31">
        <v>8</v>
      </c>
    </row>
    <row r="32" spans="1:11">
      <c r="A32">
        <v>1460941027</v>
      </c>
      <c r="B32">
        <v>120</v>
      </c>
      <c r="C32">
        <v>196</v>
      </c>
      <c r="D32">
        <v>23.623</v>
      </c>
      <c r="E32">
        <v>28068</v>
      </c>
      <c r="F32">
        <v>130389</v>
      </c>
      <c r="G32">
        <v>37506</v>
      </c>
      <c r="H32">
        <v>7165</v>
      </c>
      <c r="I32">
        <v>953972</v>
      </c>
      <c r="J32">
        <v>16111</v>
      </c>
      <c r="K32">
        <v>8</v>
      </c>
    </row>
    <row r="33" spans="1:11">
      <c r="A33">
        <v>1460941031</v>
      </c>
      <c r="B33">
        <v>124</v>
      </c>
      <c r="C33">
        <v>195.8</v>
      </c>
      <c r="D33">
        <v>23.623</v>
      </c>
      <c r="E33">
        <v>28213</v>
      </c>
      <c r="F33">
        <v>130389</v>
      </c>
      <c r="G33">
        <v>37660</v>
      </c>
      <c r="H33">
        <v>8029</v>
      </c>
      <c r="I33">
        <v>953972</v>
      </c>
      <c r="J33">
        <v>16256</v>
      </c>
      <c r="K33">
        <v>8</v>
      </c>
    </row>
    <row r="34" spans="1:11">
      <c r="A34">
        <v>1460941035</v>
      </c>
      <c r="B34">
        <v>128</v>
      </c>
      <c r="C34">
        <v>196.3</v>
      </c>
      <c r="D34">
        <v>23.674</v>
      </c>
      <c r="E34">
        <v>28347</v>
      </c>
      <c r="F34">
        <v>130389</v>
      </c>
      <c r="G34">
        <v>37800</v>
      </c>
      <c r="H34">
        <v>8085</v>
      </c>
      <c r="I34">
        <v>956020</v>
      </c>
      <c r="J34">
        <v>16394</v>
      </c>
      <c r="K34">
        <v>8</v>
      </c>
    </row>
    <row r="35" spans="1:11">
      <c r="A35">
        <v>1460941039</v>
      </c>
      <c r="B35">
        <v>132</v>
      </c>
      <c r="C35">
        <v>196</v>
      </c>
      <c r="D35">
        <v>23.841</v>
      </c>
      <c r="E35">
        <v>28482</v>
      </c>
      <c r="F35">
        <v>130389</v>
      </c>
      <c r="G35">
        <v>37941</v>
      </c>
      <c r="H35">
        <v>8105</v>
      </c>
      <c r="I35">
        <v>962760</v>
      </c>
      <c r="J35">
        <v>16534</v>
      </c>
      <c r="K35">
        <v>8</v>
      </c>
    </row>
    <row r="36" spans="1:11">
      <c r="A36">
        <v>1460941043</v>
      </c>
      <c r="B36">
        <v>136</v>
      </c>
      <c r="C36">
        <v>196.2</v>
      </c>
      <c r="D36">
        <v>23.942</v>
      </c>
      <c r="E36">
        <v>28616</v>
      </c>
      <c r="F36">
        <v>130389</v>
      </c>
      <c r="G36">
        <v>38081</v>
      </c>
      <c r="H36">
        <v>8125</v>
      </c>
      <c r="I36">
        <v>966856</v>
      </c>
      <c r="J36">
        <v>16674</v>
      </c>
      <c r="K36">
        <v>8</v>
      </c>
    </row>
    <row r="37" spans="1:11">
      <c r="A37">
        <v>1460941047</v>
      </c>
      <c r="B37">
        <v>140</v>
      </c>
      <c r="C37">
        <v>196.7</v>
      </c>
      <c r="D37">
        <v>23.942</v>
      </c>
      <c r="E37">
        <v>28762</v>
      </c>
      <c r="F37">
        <v>130389</v>
      </c>
      <c r="G37">
        <v>38229</v>
      </c>
      <c r="H37">
        <v>8885</v>
      </c>
      <c r="I37">
        <v>966856</v>
      </c>
      <c r="J37">
        <v>16816</v>
      </c>
      <c r="K37">
        <v>8</v>
      </c>
    </row>
    <row r="38" spans="1:11">
      <c r="A38">
        <v>1460941051</v>
      </c>
      <c r="B38">
        <v>144</v>
      </c>
      <c r="C38">
        <v>196</v>
      </c>
      <c r="D38">
        <v>24.215</v>
      </c>
      <c r="E38">
        <v>28898</v>
      </c>
      <c r="F38">
        <v>130389</v>
      </c>
      <c r="G38">
        <v>38371</v>
      </c>
      <c r="H38">
        <v>8929</v>
      </c>
      <c r="I38">
        <v>977888</v>
      </c>
      <c r="J38">
        <v>16962</v>
      </c>
      <c r="K38">
        <v>8</v>
      </c>
    </row>
    <row r="39" spans="1:11">
      <c r="A39">
        <v>1460941055</v>
      </c>
      <c r="B39">
        <v>148</v>
      </c>
      <c r="C39">
        <v>195</v>
      </c>
      <c r="D39">
        <v>24.317</v>
      </c>
      <c r="E39">
        <v>29047</v>
      </c>
      <c r="F39">
        <v>130389</v>
      </c>
      <c r="G39">
        <v>38529</v>
      </c>
      <c r="H39">
        <v>9473</v>
      </c>
      <c r="I39">
        <v>981984</v>
      </c>
      <c r="J39">
        <v>17110</v>
      </c>
      <c r="K39">
        <v>8</v>
      </c>
    </row>
    <row r="40" spans="1:11">
      <c r="A40">
        <v>1460941059</v>
      </c>
      <c r="B40">
        <v>152</v>
      </c>
      <c r="C40">
        <v>195.8</v>
      </c>
      <c r="D40">
        <v>24.721</v>
      </c>
      <c r="E40">
        <v>29181</v>
      </c>
      <c r="F40">
        <v>130389</v>
      </c>
      <c r="G40">
        <v>38669</v>
      </c>
      <c r="H40">
        <v>9517</v>
      </c>
      <c r="I40">
        <v>998304</v>
      </c>
      <c r="J40">
        <v>17248</v>
      </c>
      <c r="K40">
        <v>8</v>
      </c>
    </row>
    <row r="41" spans="1:11">
      <c r="A41">
        <v>1460941063</v>
      </c>
      <c r="B41">
        <v>156</v>
      </c>
      <c r="C41">
        <v>196</v>
      </c>
      <c r="D41">
        <v>24.771</v>
      </c>
      <c r="E41">
        <v>29302</v>
      </c>
      <c r="F41">
        <v>130389</v>
      </c>
      <c r="G41">
        <v>38790</v>
      </c>
      <c r="H41">
        <v>9517</v>
      </c>
      <c r="I41">
        <v>1000352</v>
      </c>
      <c r="J41">
        <v>17375</v>
      </c>
      <c r="K41">
        <v>8</v>
      </c>
    </row>
    <row r="42" spans="1:11">
      <c r="A42">
        <v>1460941067</v>
      </c>
      <c r="B42">
        <v>160</v>
      </c>
      <c r="C42">
        <v>196.7</v>
      </c>
      <c r="D42">
        <v>24.771</v>
      </c>
      <c r="E42">
        <v>29447</v>
      </c>
      <c r="F42">
        <v>130389</v>
      </c>
      <c r="G42">
        <v>38944</v>
      </c>
      <c r="H42">
        <v>9801</v>
      </c>
      <c r="I42">
        <v>1000352</v>
      </c>
      <c r="J42">
        <v>17520</v>
      </c>
      <c r="K42">
        <v>8</v>
      </c>
    </row>
    <row r="43" spans="1:11">
      <c r="A43">
        <v>1460941071</v>
      </c>
      <c r="B43">
        <v>164</v>
      </c>
      <c r="C43">
        <v>196.5</v>
      </c>
      <c r="D43">
        <v>25.175</v>
      </c>
      <c r="E43">
        <v>29597</v>
      </c>
      <c r="F43">
        <v>130389</v>
      </c>
      <c r="G43">
        <v>39103</v>
      </c>
      <c r="H43">
        <v>10125</v>
      </c>
      <c r="I43">
        <v>1016648</v>
      </c>
      <c r="J43">
        <v>17667</v>
      </c>
      <c r="K43">
        <v>8</v>
      </c>
    </row>
    <row r="44" spans="1:11">
      <c r="A44">
        <v>1460941075</v>
      </c>
      <c r="B44">
        <v>168</v>
      </c>
      <c r="C44">
        <v>196.2</v>
      </c>
      <c r="D44">
        <v>25.733</v>
      </c>
      <c r="E44">
        <v>29732</v>
      </c>
      <c r="F44">
        <v>130389</v>
      </c>
      <c r="G44">
        <v>39244</v>
      </c>
      <c r="H44">
        <v>10161</v>
      </c>
      <c r="I44">
        <v>1039176</v>
      </c>
      <c r="J44">
        <v>17806</v>
      </c>
      <c r="K44">
        <v>8</v>
      </c>
    </row>
    <row r="45" spans="1:11">
      <c r="A45">
        <v>1460941079</v>
      </c>
      <c r="B45">
        <v>172</v>
      </c>
      <c r="C45">
        <v>196.8</v>
      </c>
      <c r="D45">
        <v>26.186</v>
      </c>
      <c r="E45">
        <v>29865</v>
      </c>
      <c r="F45">
        <v>130389</v>
      </c>
      <c r="G45">
        <v>39383</v>
      </c>
      <c r="H45">
        <v>10181</v>
      </c>
      <c r="I45">
        <v>1057480</v>
      </c>
      <c r="J45">
        <v>17951</v>
      </c>
      <c r="K45">
        <v>8</v>
      </c>
    </row>
    <row r="46" spans="1:11">
      <c r="A46">
        <v>1460941083</v>
      </c>
      <c r="B46">
        <v>176</v>
      </c>
      <c r="C46">
        <v>196</v>
      </c>
      <c r="D46">
        <v>26.338</v>
      </c>
      <c r="E46">
        <v>29998</v>
      </c>
      <c r="F46">
        <v>130389</v>
      </c>
      <c r="G46">
        <v>39518</v>
      </c>
      <c r="H46">
        <v>10741</v>
      </c>
      <c r="I46">
        <v>1063624</v>
      </c>
      <c r="J46">
        <v>18084</v>
      </c>
      <c r="K46">
        <v>8</v>
      </c>
    </row>
    <row r="47" spans="1:11">
      <c r="A47">
        <v>1460941087</v>
      </c>
      <c r="B47">
        <v>180</v>
      </c>
      <c r="C47">
        <v>196.2</v>
      </c>
      <c r="D47">
        <v>26.744</v>
      </c>
      <c r="E47">
        <v>30132</v>
      </c>
      <c r="F47">
        <v>130389</v>
      </c>
      <c r="G47">
        <v>39658</v>
      </c>
      <c r="H47">
        <v>10781</v>
      </c>
      <c r="I47">
        <v>1080008</v>
      </c>
      <c r="J47">
        <v>18220</v>
      </c>
      <c r="K47">
        <v>8</v>
      </c>
    </row>
    <row r="48" spans="1:11">
      <c r="A48">
        <v>1460941091</v>
      </c>
      <c r="B48">
        <v>184</v>
      </c>
      <c r="C48">
        <v>196.5</v>
      </c>
      <c r="D48">
        <v>27.118</v>
      </c>
      <c r="E48">
        <v>30267</v>
      </c>
      <c r="F48">
        <v>130389</v>
      </c>
      <c r="G48">
        <v>39799</v>
      </c>
      <c r="H48">
        <v>10801</v>
      </c>
      <c r="I48">
        <v>1095092</v>
      </c>
      <c r="J48">
        <v>18361</v>
      </c>
      <c r="K48">
        <v>8</v>
      </c>
    </row>
    <row r="49" spans="1:11">
      <c r="A49">
        <v>1460941095</v>
      </c>
      <c r="B49">
        <v>188</v>
      </c>
      <c r="C49">
        <v>197.3</v>
      </c>
      <c r="D49">
        <v>27.118</v>
      </c>
      <c r="E49">
        <v>30423</v>
      </c>
      <c r="F49">
        <v>130389</v>
      </c>
      <c r="G49">
        <v>39962</v>
      </c>
      <c r="H49">
        <v>11689</v>
      </c>
      <c r="I49">
        <v>1095092</v>
      </c>
      <c r="J49">
        <v>18513</v>
      </c>
      <c r="K49">
        <v>8</v>
      </c>
    </row>
    <row r="50" spans="1:11">
      <c r="A50">
        <v>1460941099</v>
      </c>
      <c r="B50">
        <v>192</v>
      </c>
      <c r="C50">
        <v>197</v>
      </c>
      <c r="D50">
        <v>27.926</v>
      </c>
      <c r="E50">
        <v>30557</v>
      </c>
      <c r="F50">
        <v>130389</v>
      </c>
      <c r="G50">
        <v>40102</v>
      </c>
      <c r="H50">
        <v>11729</v>
      </c>
      <c r="I50">
        <v>1127732</v>
      </c>
      <c r="J50">
        <v>18651</v>
      </c>
      <c r="K50">
        <v>8</v>
      </c>
    </row>
    <row r="51" spans="1:11">
      <c r="A51">
        <v>1460941103</v>
      </c>
      <c r="B51">
        <v>196</v>
      </c>
      <c r="C51">
        <v>196.7</v>
      </c>
      <c r="D51">
        <v>27.926</v>
      </c>
      <c r="E51">
        <v>30677</v>
      </c>
      <c r="F51">
        <v>130389</v>
      </c>
      <c r="G51">
        <v>40222</v>
      </c>
      <c r="H51">
        <v>11729</v>
      </c>
      <c r="I51">
        <v>1127732</v>
      </c>
      <c r="J51">
        <v>18779</v>
      </c>
      <c r="K51">
        <v>8</v>
      </c>
    </row>
    <row r="52" spans="1:11">
      <c r="A52">
        <v>1460941107</v>
      </c>
      <c r="B52">
        <v>200</v>
      </c>
      <c r="C52">
        <v>196.8</v>
      </c>
      <c r="D52">
        <v>28.23</v>
      </c>
      <c r="E52">
        <v>30813</v>
      </c>
      <c r="F52">
        <v>130389</v>
      </c>
      <c r="G52">
        <v>40364</v>
      </c>
      <c r="H52">
        <v>11749</v>
      </c>
      <c r="I52">
        <v>1140020</v>
      </c>
      <c r="J52">
        <v>18919</v>
      </c>
      <c r="K52">
        <v>8</v>
      </c>
    </row>
    <row r="53" spans="1:11">
      <c r="A53">
        <v>1460941111</v>
      </c>
      <c r="B53">
        <v>204</v>
      </c>
      <c r="C53">
        <v>196.7</v>
      </c>
      <c r="D53">
        <v>28.89</v>
      </c>
      <c r="E53">
        <v>30968</v>
      </c>
      <c r="F53">
        <v>130389</v>
      </c>
      <c r="G53">
        <v>40525</v>
      </c>
      <c r="H53">
        <v>12861</v>
      </c>
      <c r="I53">
        <v>1166652</v>
      </c>
      <c r="J53">
        <v>19071</v>
      </c>
      <c r="K53">
        <v>8</v>
      </c>
    </row>
    <row r="54" spans="1:11">
      <c r="A54">
        <v>1460941115</v>
      </c>
      <c r="B54">
        <v>208</v>
      </c>
      <c r="C54">
        <v>196.5</v>
      </c>
      <c r="D54">
        <v>28.89</v>
      </c>
      <c r="E54">
        <v>31102</v>
      </c>
      <c r="F54">
        <v>130389</v>
      </c>
      <c r="G54">
        <v>40665</v>
      </c>
      <c r="H54">
        <v>12901</v>
      </c>
      <c r="I54">
        <v>1166652</v>
      </c>
      <c r="J54">
        <v>19211</v>
      </c>
      <c r="K54">
        <v>8</v>
      </c>
    </row>
    <row r="55" spans="1:11">
      <c r="A55">
        <v>1460941119</v>
      </c>
      <c r="B55">
        <v>212</v>
      </c>
      <c r="C55">
        <v>196.8</v>
      </c>
      <c r="D55">
        <v>29.341</v>
      </c>
      <c r="E55">
        <v>31222</v>
      </c>
      <c r="F55">
        <v>130389</v>
      </c>
      <c r="G55">
        <v>40785</v>
      </c>
      <c r="H55">
        <v>12901</v>
      </c>
      <c r="I55">
        <v>1184868</v>
      </c>
      <c r="J55">
        <v>19335</v>
      </c>
      <c r="K55">
        <v>8</v>
      </c>
    </row>
    <row r="56" spans="1:11">
      <c r="A56">
        <v>1460941123</v>
      </c>
      <c r="B56">
        <v>216</v>
      </c>
      <c r="C56">
        <v>197.3</v>
      </c>
      <c r="D56">
        <v>29.341</v>
      </c>
      <c r="E56">
        <v>31357</v>
      </c>
      <c r="F56">
        <v>130389</v>
      </c>
      <c r="G56">
        <v>40926</v>
      </c>
      <c r="H56">
        <v>12921</v>
      </c>
      <c r="I56">
        <v>1184868</v>
      </c>
      <c r="J56">
        <v>19474</v>
      </c>
      <c r="K56">
        <v>8</v>
      </c>
    </row>
    <row r="57" spans="1:11">
      <c r="A57">
        <v>1460941127</v>
      </c>
      <c r="B57">
        <v>220</v>
      </c>
      <c r="C57">
        <v>197</v>
      </c>
      <c r="D57">
        <v>29.341</v>
      </c>
      <c r="E57">
        <v>31511</v>
      </c>
      <c r="F57">
        <v>130389</v>
      </c>
      <c r="G57">
        <v>41088</v>
      </c>
      <c r="H57">
        <v>13781</v>
      </c>
      <c r="I57">
        <v>1184868</v>
      </c>
      <c r="J57">
        <v>19625</v>
      </c>
      <c r="K57">
        <v>8</v>
      </c>
    </row>
    <row r="58" spans="1:11">
      <c r="A58">
        <v>1460941131</v>
      </c>
      <c r="B58">
        <v>224</v>
      </c>
      <c r="C58">
        <v>197.5</v>
      </c>
      <c r="D58">
        <v>29.749</v>
      </c>
      <c r="E58">
        <v>31645</v>
      </c>
      <c r="F58">
        <v>130389</v>
      </c>
      <c r="G58">
        <v>41228</v>
      </c>
      <c r="H58">
        <v>13821</v>
      </c>
      <c r="I58">
        <v>1201340</v>
      </c>
      <c r="J58">
        <v>19763</v>
      </c>
      <c r="K58">
        <v>8</v>
      </c>
    </row>
    <row r="59" spans="1:11">
      <c r="A59">
        <v>1460941135</v>
      </c>
      <c r="B59">
        <v>228</v>
      </c>
      <c r="C59">
        <v>195.8</v>
      </c>
      <c r="D59">
        <v>29.749</v>
      </c>
      <c r="E59">
        <v>31796</v>
      </c>
      <c r="F59">
        <v>130389</v>
      </c>
      <c r="G59">
        <v>41388</v>
      </c>
      <c r="H59">
        <v>14297</v>
      </c>
      <c r="I59">
        <v>1201340</v>
      </c>
      <c r="J59">
        <v>19910</v>
      </c>
      <c r="K59">
        <v>8</v>
      </c>
    </row>
    <row r="60" spans="1:11">
      <c r="A60">
        <v>1460941139</v>
      </c>
      <c r="B60">
        <v>232</v>
      </c>
      <c r="C60">
        <v>197.5</v>
      </c>
      <c r="D60">
        <v>29.749</v>
      </c>
      <c r="E60">
        <v>31915</v>
      </c>
      <c r="F60">
        <v>130389</v>
      </c>
      <c r="G60">
        <v>41507</v>
      </c>
      <c r="H60">
        <v>14297</v>
      </c>
      <c r="I60">
        <v>1201340</v>
      </c>
      <c r="J60">
        <v>20037</v>
      </c>
      <c r="K60">
        <v>8</v>
      </c>
    </row>
    <row r="61" spans="1:11">
      <c r="A61">
        <v>1460941143</v>
      </c>
      <c r="B61">
        <v>236</v>
      </c>
      <c r="C61">
        <v>197</v>
      </c>
      <c r="D61">
        <v>30.154</v>
      </c>
      <c r="E61">
        <v>32068</v>
      </c>
      <c r="F61">
        <v>130389</v>
      </c>
      <c r="G61">
        <v>41671</v>
      </c>
      <c r="H61">
        <v>14713</v>
      </c>
      <c r="I61">
        <v>1217724</v>
      </c>
      <c r="J61">
        <v>20191</v>
      </c>
      <c r="K61">
        <v>8</v>
      </c>
    </row>
    <row r="62" spans="1:11">
      <c r="A62">
        <v>1460941147</v>
      </c>
      <c r="B62">
        <v>240</v>
      </c>
      <c r="C62">
        <v>197</v>
      </c>
      <c r="D62">
        <v>30.154</v>
      </c>
      <c r="E62">
        <v>32224</v>
      </c>
      <c r="F62">
        <v>130389</v>
      </c>
      <c r="G62">
        <v>41838</v>
      </c>
      <c r="H62">
        <v>15169</v>
      </c>
      <c r="I62">
        <v>1217724</v>
      </c>
      <c r="J62">
        <v>20347</v>
      </c>
      <c r="K62">
        <v>8</v>
      </c>
    </row>
    <row r="63" spans="1:11">
      <c r="A63">
        <v>1460941151</v>
      </c>
      <c r="B63">
        <v>244</v>
      </c>
      <c r="C63">
        <v>197</v>
      </c>
      <c r="D63">
        <v>30.408</v>
      </c>
      <c r="E63">
        <v>32357</v>
      </c>
      <c r="F63">
        <v>130389</v>
      </c>
      <c r="G63">
        <v>41977</v>
      </c>
      <c r="H63">
        <v>15209</v>
      </c>
      <c r="I63">
        <v>1227964</v>
      </c>
      <c r="J63">
        <v>20484</v>
      </c>
      <c r="K63">
        <v>8</v>
      </c>
    </row>
    <row r="64" spans="1:11">
      <c r="A64">
        <v>1460941155</v>
      </c>
      <c r="B64">
        <v>248</v>
      </c>
      <c r="C64">
        <v>197.3</v>
      </c>
      <c r="D64">
        <v>30.56</v>
      </c>
      <c r="E64">
        <v>32506</v>
      </c>
      <c r="F64">
        <v>130389</v>
      </c>
      <c r="G64">
        <v>42131</v>
      </c>
      <c r="H64">
        <v>16097</v>
      </c>
      <c r="I64">
        <v>1234108</v>
      </c>
      <c r="J64">
        <v>20632</v>
      </c>
      <c r="K64">
        <v>8</v>
      </c>
    </row>
    <row r="65" spans="1:11">
      <c r="A65">
        <v>1460941159</v>
      </c>
      <c r="B65">
        <v>252</v>
      </c>
      <c r="C65">
        <v>195.8</v>
      </c>
      <c r="D65">
        <v>30.56</v>
      </c>
      <c r="E65">
        <v>32626</v>
      </c>
      <c r="F65">
        <v>130389</v>
      </c>
      <c r="G65">
        <v>42251</v>
      </c>
      <c r="H65">
        <v>16097</v>
      </c>
      <c r="I65">
        <v>1234108</v>
      </c>
      <c r="J65">
        <v>20758</v>
      </c>
      <c r="K65">
        <v>8</v>
      </c>
    </row>
    <row r="66" spans="1:11">
      <c r="A66">
        <v>1460941163</v>
      </c>
      <c r="B66">
        <v>256</v>
      </c>
      <c r="C66">
        <v>196.5</v>
      </c>
      <c r="D66">
        <v>30.966</v>
      </c>
      <c r="E66">
        <v>32760</v>
      </c>
      <c r="F66">
        <v>130389</v>
      </c>
      <c r="G66">
        <v>42391</v>
      </c>
      <c r="H66">
        <v>16137</v>
      </c>
      <c r="I66">
        <v>1250492</v>
      </c>
      <c r="J66">
        <v>20898</v>
      </c>
      <c r="K66">
        <v>8</v>
      </c>
    </row>
    <row r="67" spans="1:11">
      <c r="A67">
        <v>1460941167</v>
      </c>
      <c r="B67">
        <v>260</v>
      </c>
      <c r="C67">
        <v>196.8</v>
      </c>
      <c r="D67">
        <v>30.966</v>
      </c>
      <c r="E67">
        <v>32896</v>
      </c>
      <c r="F67">
        <v>130389</v>
      </c>
      <c r="G67">
        <v>42533</v>
      </c>
      <c r="H67">
        <v>16157</v>
      </c>
      <c r="I67">
        <v>1250492</v>
      </c>
      <c r="J67">
        <v>21044</v>
      </c>
      <c r="K67">
        <v>8</v>
      </c>
    </row>
    <row r="68" spans="1:11">
      <c r="A68">
        <v>1460941171</v>
      </c>
      <c r="B68">
        <v>264</v>
      </c>
      <c r="C68">
        <v>197</v>
      </c>
      <c r="D68">
        <v>30.966</v>
      </c>
      <c r="E68">
        <v>33044</v>
      </c>
      <c r="F68">
        <v>130389</v>
      </c>
      <c r="G68">
        <v>42690</v>
      </c>
      <c r="H68">
        <v>18213</v>
      </c>
      <c r="I68">
        <v>1250492</v>
      </c>
      <c r="J68">
        <v>21195</v>
      </c>
      <c r="K68">
        <v>8</v>
      </c>
    </row>
    <row r="69" spans="1:11">
      <c r="A69">
        <v>1460941175</v>
      </c>
      <c r="B69">
        <v>268</v>
      </c>
      <c r="C69">
        <v>197</v>
      </c>
      <c r="D69">
        <v>31.371</v>
      </c>
      <c r="E69">
        <v>33178</v>
      </c>
      <c r="F69">
        <v>130389</v>
      </c>
      <c r="G69">
        <v>42830</v>
      </c>
      <c r="H69">
        <v>18261</v>
      </c>
      <c r="I69">
        <v>1266876</v>
      </c>
      <c r="J69">
        <v>21335</v>
      </c>
      <c r="K69">
        <v>8</v>
      </c>
    </row>
    <row r="70" spans="1:11">
      <c r="A70">
        <v>1460941179</v>
      </c>
      <c r="B70">
        <v>272</v>
      </c>
      <c r="C70">
        <v>196.8</v>
      </c>
      <c r="D70">
        <v>31.371</v>
      </c>
      <c r="E70">
        <v>33299</v>
      </c>
      <c r="F70">
        <v>130389</v>
      </c>
      <c r="G70">
        <v>42951</v>
      </c>
      <c r="H70">
        <v>18261</v>
      </c>
      <c r="I70">
        <v>1266876</v>
      </c>
      <c r="J70">
        <v>21462</v>
      </c>
      <c r="K70">
        <v>8</v>
      </c>
    </row>
    <row r="71" spans="1:11">
      <c r="A71">
        <v>1460941183</v>
      </c>
      <c r="B71">
        <v>276</v>
      </c>
      <c r="C71">
        <v>197</v>
      </c>
      <c r="D71">
        <v>31.524</v>
      </c>
      <c r="E71">
        <v>33433</v>
      </c>
      <c r="F71">
        <v>130389</v>
      </c>
      <c r="G71">
        <v>43091</v>
      </c>
      <c r="H71">
        <v>18281</v>
      </c>
      <c r="I71">
        <v>1273020</v>
      </c>
      <c r="J71">
        <v>21600</v>
      </c>
      <c r="K71">
        <v>8</v>
      </c>
    </row>
    <row r="72" spans="1:11">
      <c r="A72">
        <v>1460941187</v>
      </c>
      <c r="B72">
        <v>280</v>
      </c>
      <c r="C72">
        <v>196.3</v>
      </c>
      <c r="D72">
        <v>31.777</v>
      </c>
      <c r="E72">
        <v>33591</v>
      </c>
      <c r="F72">
        <v>130389</v>
      </c>
      <c r="G72">
        <v>43255</v>
      </c>
      <c r="H72">
        <v>20133</v>
      </c>
      <c r="I72">
        <v>1283260</v>
      </c>
      <c r="J72">
        <v>21753</v>
      </c>
      <c r="K72">
        <v>8</v>
      </c>
    </row>
    <row r="73" spans="1:11">
      <c r="A73">
        <v>1460941191</v>
      </c>
      <c r="B73">
        <v>284</v>
      </c>
      <c r="C73">
        <v>195.5</v>
      </c>
      <c r="D73">
        <v>31.777</v>
      </c>
      <c r="E73">
        <v>33725</v>
      </c>
      <c r="F73">
        <v>130389</v>
      </c>
      <c r="G73">
        <v>43395</v>
      </c>
      <c r="H73">
        <v>20177</v>
      </c>
      <c r="I73">
        <v>1283260</v>
      </c>
      <c r="J73">
        <v>21891</v>
      </c>
      <c r="K73">
        <v>8</v>
      </c>
    </row>
    <row r="74" spans="1:11">
      <c r="A74">
        <v>1460941195</v>
      </c>
      <c r="B74">
        <v>288</v>
      </c>
      <c r="C74">
        <v>195.5</v>
      </c>
      <c r="D74">
        <v>32.031</v>
      </c>
      <c r="E74">
        <v>33860</v>
      </c>
      <c r="F74">
        <v>130389</v>
      </c>
      <c r="G74">
        <v>43536</v>
      </c>
      <c r="H74">
        <v>20197</v>
      </c>
      <c r="I74">
        <v>1293500</v>
      </c>
      <c r="J74">
        <v>22030</v>
      </c>
      <c r="K74">
        <v>8</v>
      </c>
    </row>
    <row r="75" spans="1:11">
      <c r="A75">
        <v>1460941199</v>
      </c>
      <c r="B75">
        <v>292</v>
      </c>
      <c r="C75">
        <v>196</v>
      </c>
      <c r="D75">
        <v>32.183</v>
      </c>
      <c r="E75">
        <v>33980</v>
      </c>
      <c r="F75">
        <v>130389</v>
      </c>
      <c r="G75">
        <v>43656</v>
      </c>
      <c r="H75">
        <v>20197</v>
      </c>
      <c r="I75">
        <v>1299644</v>
      </c>
      <c r="J75">
        <v>22158</v>
      </c>
      <c r="K75">
        <v>8</v>
      </c>
    </row>
    <row r="76" spans="1:11">
      <c r="A76">
        <v>1460941203</v>
      </c>
      <c r="B76">
        <v>296</v>
      </c>
      <c r="C76">
        <v>197</v>
      </c>
      <c r="D76">
        <v>32.183</v>
      </c>
      <c r="E76">
        <v>34128</v>
      </c>
      <c r="F76">
        <v>130389</v>
      </c>
      <c r="G76">
        <v>43811</v>
      </c>
      <c r="H76">
        <v>21609</v>
      </c>
      <c r="I76">
        <v>1299644</v>
      </c>
      <c r="J76">
        <v>22304</v>
      </c>
      <c r="K76">
        <v>8</v>
      </c>
    </row>
    <row r="77" spans="1:11">
      <c r="A77">
        <v>1460941207</v>
      </c>
      <c r="B77">
        <v>300</v>
      </c>
      <c r="C77">
        <v>196.5</v>
      </c>
      <c r="D77">
        <v>32.589</v>
      </c>
      <c r="E77">
        <v>34263</v>
      </c>
      <c r="F77">
        <v>130389</v>
      </c>
      <c r="G77">
        <v>43952</v>
      </c>
      <c r="H77">
        <v>21653</v>
      </c>
      <c r="I77">
        <v>1316028</v>
      </c>
      <c r="J77">
        <v>22443</v>
      </c>
      <c r="K77">
        <v>8</v>
      </c>
    </row>
    <row r="78" spans="1:11">
      <c r="A78">
        <v>1460941211</v>
      </c>
      <c r="B78">
        <v>304</v>
      </c>
      <c r="C78">
        <v>198</v>
      </c>
      <c r="D78">
        <v>32.589</v>
      </c>
      <c r="E78">
        <v>34396</v>
      </c>
      <c r="F78">
        <v>130389</v>
      </c>
      <c r="G78">
        <v>44091</v>
      </c>
      <c r="H78">
        <v>21673</v>
      </c>
      <c r="I78">
        <v>1316028</v>
      </c>
      <c r="J78">
        <v>22582</v>
      </c>
      <c r="K78">
        <v>8</v>
      </c>
    </row>
    <row r="79" spans="1:11">
      <c r="A79">
        <v>1460941215</v>
      </c>
      <c r="B79">
        <v>308</v>
      </c>
      <c r="C79">
        <v>200.2</v>
      </c>
      <c r="D79">
        <v>32.589</v>
      </c>
      <c r="E79">
        <v>34531</v>
      </c>
      <c r="F79">
        <v>130389</v>
      </c>
      <c r="G79">
        <v>44232</v>
      </c>
      <c r="H79">
        <v>21693</v>
      </c>
      <c r="I79">
        <v>1316028</v>
      </c>
      <c r="J79">
        <v>22727</v>
      </c>
      <c r="K79">
        <v>8</v>
      </c>
    </row>
    <row r="80" spans="1:11">
      <c r="A80">
        <v>1460941219</v>
      </c>
      <c r="B80">
        <v>312</v>
      </c>
      <c r="C80">
        <v>200</v>
      </c>
      <c r="D80">
        <v>32.994</v>
      </c>
      <c r="E80">
        <v>34674</v>
      </c>
      <c r="F80">
        <v>130389</v>
      </c>
      <c r="G80">
        <v>44375</v>
      </c>
      <c r="H80">
        <v>23333</v>
      </c>
      <c r="I80">
        <v>1332412</v>
      </c>
      <c r="J80">
        <v>22866</v>
      </c>
      <c r="K80">
        <v>8</v>
      </c>
    </row>
    <row r="81" spans="1:11">
      <c r="A81">
        <v>1460941223</v>
      </c>
      <c r="B81">
        <v>316</v>
      </c>
      <c r="C81">
        <v>200.1</v>
      </c>
      <c r="D81">
        <v>32.994</v>
      </c>
      <c r="E81">
        <v>34808</v>
      </c>
      <c r="F81">
        <v>130389</v>
      </c>
      <c r="G81">
        <v>44515</v>
      </c>
      <c r="H81">
        <v>23377</v>
      </c>
      <c r="I81">
        <v>1332412</v>
      </c>
      <c r="J81">
        <v>23012</v>
      </c>
      <c r="K81">
        <v>8</v>
      </c>
    </row>
    <row r="82" spans="1:11">
      <c r="A82">
        <v>1460941227</v>
      </c>
      <c r="B82">
        <v>320</v>
      </c>
      <c r="C82">
        <v>200.1</v>
      </c>
      <c r="D82">
        <v>32.994</v>
      </c>
      <c r="E82">
        <v>34943</v>
      </c>
      <c r="F82">
        <v>130389</v>
      </c>
      <c r="G82">
        <v>44656</v>
      </c>
      <c r="H82">
        <v>23397</v>
      </c>
      <c r="I82">
        <v>1332412</v>
      </c>
      <c r="J82">
        <v>23157</v>
      </c>
      <c r="K82">
        <v>8</v>
      </c>
    </row>
    <row r="83" spans="1:11">
      <c r="A83">
        <v>1460941231</v>
      </c>
      <c r="B83">
        <v>324</v>
      </c>
      <c r="C83">
        <v>199.8</v>
      </c>
      <c r="D83">
        <v>33.248</v>
      </c>
      <c r="E83">
        <v>35077</v>
      </c>
      <c r="F83">
        <v>130389</v>
      </c>
      <c r="G83">
        <v>44796</v>
      </c>
      <c r="H83">
        <v>23417</v>
      </c>
      <c r="I83">
        <v>1342652</v>
      </c>
      <c r="J83">
        <v>23302</v>
      </c>
      <c r="K83">
        <v>8</v>
      </c>
    </row>
    <row r="84" spans="1:11">
      <c r="A84">
        <v>1460941235</v>
      </c>
      <c r="B84">
        <v>328</v>
      </c>
      <c r="C84">
        <v>200</v>
      </c>
      <c r="D84">
        <v>33.248</v>
      </c>
      <c r="E84">
        <v>35211</v>
      </c>
      <c r="F84">
        <v>130389</v>
      </c>
      <c r="G84">
        <v>44936</v>
      </c>
      <c r="H84">
        <v>23437</v>
      </c>
      <c r="I84">
        <v>1342652</v>
      </c>
      <c r="J84">
        <v>23448</v>
      </c>
      <c r="K8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1460936739</v>
      </c>
      <c r="B2">
        <v>0</v>
      </c>
      <c r="C2">
        <v>0</v>
      </c>
      <c r="D2">
        <v>9.944</v>
      </c>
      <c r="E2">
        <v>23318</v>
      </c>
      <c r="F2">
        <v>116493</v>
      </c>
      <c r="G2">
        <v>32539</v>
      </c>
      <c r="H2">
        <v>485</v>
      </c>
      <c r="I2">
        <v>401576</v>
      </c>
      <c r="J2">
        <v>11315</v>
      </c>
      <c r="K2">
        <v>8</v>
      </c>
    </row>
    <row r="3" spans="1:11">
      <c r="A3">
        <v>1460936743</v>
      </c>
      <c r="B3">
        <v>4</v>
      </c>
      <c r="C3">
        <v>77.1</v>
      </c>
      <c r="D3">
        <v>11.871</v>
      </c>
      <c r="E3">
        <v>24162</v>
      </c>
      <c r="F3">
        <v>127925</v>
      </c>
      <c r="G3">
        <v>33412</v>
      </c>
      <c r="H3">
        <v>773</v>
      </c>
      <c r="I3">
        <v>477352</v>
      </c>
      <c r="J3">
        <v>11959</v>
      </c>
      <c r="K3">
        <v>8</v>
      </c>
    </row>
    <row r="4" spans="1:11">
      <c r="A4">
        <v>1460936747</v>
      </c>
      <c r="B4">
        <v>8</v>
      </c>
      <c r="C4">
        <v>109.3</v>
      </c>
      <c r="D4">
        <v>13.85</v>
      </c>
      <c r="E4">
        <v>24433</v>
      </c>
      <c r="F4">
        <v>130709</v>
      </c>
      <c r="G4">
        <v>33689</v>
      </c>
      <c r="H4">
        <v>821</v>
      </c>
      <c r="I4">
        <v>559292</v>
      </c>
      <c r="J4">
        <v>12206</v>
      </c>
      <c r="K4">
        <v>8</v>
      </c>
    </row>
    <row r="5" spans="1:11">
      <c r="A5">
        <v>1460936751</v>
      </c>
      <c r="B5">
        <v>12</v>
      </c>
      <c r="C5">
        <v>176.8</v>
      </c>
      <c r="D5">
        <v>18.16</v>
      </c>
      <c r="E5">
        <v>24567</v>
      </c>
      <c r="F5">
        <v>131065</v>
      </c>
      <c r="G5">
        <v>33823</v>
      </c>
      <c r="H5">
        <v>821</v>
      </c>
      <c r="I5">
        <v>733372</v>
      </c>
      <c r="J5">
        <v>12345</v>
      </c>
      <c r="K5">
        <v>8</v>
      </c>
    </row>
    <row r="6" spans="1:11">
      <c r="A6">
        <v>1460936755</v>
      </c>
      <c r="B6">
        <v>16</v>
      </c>
      <c r="C6">
        <v>196.7</v>
      </c>
      <c r="D6">
        <v>19.887</v>
      </c>
      <c r="E6">
        <v>24702</v>
      </c>
      <c r="F6">
        <v>131065</v>
      </c>
      <c r="G6">
        <v>33964</v>
      </c>
      <c r="H6">
        <v>861</v>
      </c>
      <c r="I6">
        <v>803116</v>
      </c>
      <c r="J6">
        <v>12482</v>
      </c>
      <c r="K6">
        <v>8</v>
      </c>
    </row>
    <row r="7" spans="1:11">
      <c r="A7">
        <v>1460936759</v>
      </c>
      <c r="B7">
        <v>20</v>
      </c>
      <c r="C7">
        <v>196.3</v>
      </c>
      <c r="D7">
        <v>20.602</v>
      </c>
      <c r="E7">
        <v>24837</v>
      </c>
      <c r="F7">
        <v>131065</v>
      </c>
      <c r="G7">
        <v>34104</v>
      </c>
      <c r="H7">
        <v>889</v>
      </c>
      <c r="I7">
        <v>831960</v>
      </c>
      <c r="J7">
        <v>12619</v>
      </c>
      <c r="K7">
        <v>8</v>
      </c>
    </row>
    <row r="8" spans="1:11">
      <c r="A8">
        <v>1460936763</v>
      </c>
      <c r="B8">
        <v>24</v>
      </c>
      <c r="C8">
        <v>196.5</v>
      </c>
      <c r="D8">
        <v>20.703</v>
      </c>
      <c r="E8">
        <v>24971</v>
      </c>
      <c r="F8">
        <v>131065</v>
      </c>
      <c r="G8">
        <v>34244</v>
      </c>
      <c r="H8">
        <v>909</v>
      </c>
      <c r="I8">
        <v>836056</v>
      </c>
      <c r="J8">
        <v>12757</v>
      </c>
      <c r="K8">
        <v>8</v>
      </c>
    </row>
    <row r="9" spans="1:11">
      <c r="A9">
        <v>1460936767</v>
      </c>
      <c r="B9">
        <v>28</v>
      </c>
      <c r="C9">
        <v>195.5</v>
      </c>
      <c r="D9">
        <v>20.855</v>
      </c>
      <c r="E9">
        <v>25094</v>
      </c>
      <c r="F9">
        <v>131065</v>
      </c>
      <c r="G9">
        <v>34366</v>
      </c>
      <c r="H9">
        <v>909</v>
      </c>
      <c r="I9">
        <v>842200</v>
      </c>
      <c r="J9">
        <v>12885</v>
      </c>
      <c r="K9">
        <v>8</v>
      </c>
    </row>
    <row r="10" spans="1:11">
      <c r="A10">
        <v>1460936771</v>
      </c>
      <c r="B10">
        <v>32</v>
      </c>
      <c r="C10">
        <v>195.5</v>
      </c>
      <c r="D10">
        <v>21.362</v>
      </c>
      <c r="E10">
        <v>25247</v>
      </c>
      <c r="F10">
        <v>131065</v>
      </c>
      <c r="G10">
        <v>34533</v>
      </c>
      <c r="H10">
        <v>985</v>
      </c>
      <c r="I10">
        <v>862680</v>
      </c>
      <c r="J10">
        <v>13030</v>
      </c>
      <c r="K10">
        <v>8</v>
      </c>
    </row>
    <row r="11" spans="1:11">
      <c r="A11">
        <v>1460936775</v>
      </c>
      <c r="B11">
        <v>36</v>
      </c>
      <c r="C11">
        <v>196.3</v>
      </c>
      <c r="D11">
        <v>21.362</v>
      </c>
      <c r="E11">
        <v>25381</v>
      </c>
      <c r="F11">
        <v>131065</v>
      </c>
      <c r="G11">
        <v>34673</v>
      </c>
      <c r="H11">
        <v>1005</v>
      </c>
      <c r="I11">
        <v>862680</v>
      </c>
      <c r="J11">
        <v>13169</v>
      </c>
      <c r="K11">
        <v>8</v>
      </c>
    </row>
    <row r="12" spans="1:11">
      <c r="A12">
        <v>1460936779</v>
      </c>
      <c r="B12">
        <v>40</v>
      </c>
      <c r="C12">
        <v>196</v>
      </c>
      <c r="D12">
        <v>21.362</v>
      </c>
      <c r="E12">
        <v>25540</v>
      </c>
      <c r="F12">
        <v>131065</v>
      </c>
      <c r="G12">
        <v>34837</v>
      </c>
      <c r="H12">
        <v>1081</v>
      </c>
      <c r="I12">
        <v>862680</v>
      </c>
      <c r="J12">
        <v>13323</v>
      </c>
      <c r="K12">
        <v>8</v>
      </c>
    </row>
    <row r="13" spans="1:11">
      <c r="A13">
        <v>1460936783</v>
      </c>
      <c r="B13">
        <v>44</v>
      </c>
      <c r="C13">
        <v>196.5</v>
      </c>
      <c r="D13">
        <v>21.768</v>
      </c>
      <c r="E13">
        <v>25687</v>
      </c>
      <c r="F13">
        <v>131065</v>
      </c>
      <c r="G13">
        <v>34984</v>
      </c>
      <c r="H13">
        <v>4357</v>
      </c>
      <c r="I13">
        <v>879064</v>
      </c>
      <c r="J13">
        <v>13463</v>
      </c>
      <c r="K13">
        <v>8</v>
      </c>
    </row>
    <row r="14" spans="1:11">
      <c r="A14">
        <v>1460936787</v>
      </c>
      <c r="B14">
        <v>48</v>
      </c>
      <c r="C14">
        <v>196.5</v>
      </c>
      <c r="D14">
        <v>21.768</v>
      </c>
      <c r="E14">
        <v>25825</v>
      </c>
      <c r="F14">
        <v>131065</v>
      </c>
      <c r="G14">
        <v>35127</v>
      </c>
      <c r="H14">
        <v>4405</v>
      </c>
      <c r="I14">
        <v>879064</v>
      </c>
      <c r="J14">
        <v>13605</v>
      </c>
      <c r="K14">
        <v>8</v>
      </c>
    </row>
    <row r="15" spans="1:11">
      <c r="A15">
        <v>1460936791</v>
      </c>
      <c r="B15">
        <v>52</v>
      </c>
      <c r="C15">
        <v>196.5</v>
      </c>
      <c r="D15">
        <v>21.92</v>
      </c>
      <c r="E15">
        <v>25963</v>
      </c>
      <c r="F15">
        <v>131065</v>
      </c>
      <c r="G15">
        <v>35271</v>
      </c>
      <c r="H15">
        <v>4449</v>
      </c>
      <c r="I15">
        <v>885208</v>
      </c>
      <c r="J15">
        <v>13746</v>
      </c>
      <c r="K15">
        <v>8</v>
      </c>
    </row>
    <row r="16" spans="1:11">
      <c r="A16">
        <v>1460936795</v>
      </c>
      <c r="B16">
        <v>56</v>
      </c>
      <c r="C16">
        <v>196.7</v>
      </c>
      <c r="D16">
        <v>22.174</v>
      </c>
      <c r="E16">
        <v>26098</v>
      </c>
      <c r="F16">
        <v>131065</v>
      </c>
      <c r="G16">
        <v>35412</v>
      </c>
      <c r="H16">
        <v>4481</v>
      </c>
      <c r="I16">
        <v>895448</v>
      </c>
      <c r="J16">
        <v>13885</v>
      </c>
      <c r="K16">
        <v>8</v>
      </c>
    </row>
    <row r="17" spans="1:11">
      <c r="A17">
        <v>1460936799</v>
      </c>
      <c r="B17">
        <v>60</v>
      </c>
      <c r="C17">
        <v>196.8</v>
      </c>
      <c r="D17">
        <v>22.174</v>
      </c>
      <c r="E17">
        <v>26231</v>
      </c>
      <c r="F17">
        <v>131065</v>
      </c>
      <c r="G17">
        <v>35551</v>
      </c>
      <c r="H17">
        <v>4501</v>
      </c>
      <c r="I17">
        <v>895448</v>
      </c>
      <c r="J17">
        <v>14024</v>
      </c>
      <c r="K17">
        <v>8</v>
      </c>
    </row>
    <row r="18" spans="1:11">
      <c r="A18">
        <v>1460936803</v>
      </c>
      <c r="B18">
        <v>64</v>
      </c>
      <c r="C18">
        <v>196.7</v>
      </c>
      <c r="D18">
        <v>22.427</v>
      </c>
      <c r="E18">
        <v>26352</v>
      </c>
      <c r="F18">
        <v>131065</v>
      </c>
      <c r="G18">
        <v>35672</v>
      </c>
      <c r="H18">
        <v>4501</v>
      </c>
      <c r="I18">
        <v>905688</v>
      </c>
      <c r="J18">
        <v>14151</v>
      </c>
      <c r="K18">
        <v>8</v>
      </c>
    </row>
    <row r="19" spans="1:11">
      <c r="A19">
        <v>1460936807</v>
      </c>
      <c r="B19">
        <v>68</v>
      </c>
      <c r="C19">
        <v>196.3</v>
      </c>
      <c r="D19">
        <v>22.427</v>
      </c>
      <c r="E19">
        <v>26498</v>
      </c>
      <c r="F19">
        <v>131065</v>
      </c>
      <c r="G19">
        <v>35828</v>
      </c>
      <c r="H19">
        <v>4553</v>
      </c>
      <c r="I19">
        <v>905688</v>
      </c>
      <c r="J19">
        <v>14295</v>
      </c>
      <c r="K19">
        <v>8</v>
      </c>
    </row>
    <row r="20" spans="1:11">
      <c r="A20">
        <v>1460936811</v>
      </c>
      <c r="B20">
        <v>72</v>
      </c>
      <c r="C20">
        <v>197.2</v>
      </c>
      <c r="D20">
        <v>22.427</v>
      </c>
      <c r="E20">
        <v>26632</v>
      </c>
      <c r="F20">
        <v>131065</v>
      </c>
      <c r="G20">
        <v>35968</v>
      </c>
      <c r="H20">
        <v>4573</v>
      </c>
      <c r="I20">
        <v>905688</v>
      </c>
      <c r="J20">
        <v>14433</v>
      </c>
      <c r="K20">
        <v>8</v>
      </c>
    </row>
    <row r="21" spans="1:11">
      <c r="A21">
        <v>1460936815</v>
      </c>
      <c r="B21">
        <v>76</v>
      </c>
      <c r="C21">
        <v>195.7</v>
      </c>
      <c r="D21">
        <v>22.681</v>
      </c>
      <c r="E21">
        <v>26767</v>
      </c>
      <c r="F21">
        <v>131065</v>
      </c>
      <c r="G21">
        <v>36109</v>
      </c>
      <c r="H21">
        <v>4593</v>
      </c>
      <c r="I21">
        <v>915928</v>
      </c>
      <c r="J21">
        <v>14571</v>
      </c>
      <c r="K21">
        <v>8</v>
      </c>
    </row>
    <row r="22" spans="1:11">
      <c r="A22">
        <v>1460936819</v>
      </c>
      <c r="B22">
        <v>80</v>
      </c>
      <c r="C22">
        <v>196.5</v>
      </c>
      <c r="D22">
        <v>22.681</v>
      </c>
      <c r="E22">
        <v>26911</v>
      </c>
      <c r="F22">
        <v>131065</v>
      </c>
      <c r="G22">
        <v>36259</v>
      </c>
      <c r="H22">
        <v>5957</v>
      </c>
      <c r="I22">
        <v>915928</v>
      </c>
      <c r="J22">
        <v>14714</v>
      </c>
      <c r="K22">
        <v>8</v>
      </c>
    </row>
    <row r="23" spans="1:11">
      <c r="A23">
        <v>1460936823</v>
      </c>
      <c r="B23">
        <v>84</v>
      </c>
      <c r="C23">
        <v>195.8</v>
      </c>
      <c r="D23">
        <v>22.681</v>
      </c>
      <c r="E23">
        <v>27034</v>
      </c>
      <c r="F23">
        <v>131065</v>
      </c>
      <c r="G23">
        <v>36382</v>
      </c>
      <c r="H23">
        <v>5961</v>
      </c>
      <c r="I23">
        <v>915928</v>
      </c>
      <c r="J23">
        <v>14844</v>
      </c>
      <c r="K23">
        <v>8</v>
      </c>
    </row>
    <row r="24" spans="1:11">
      <c r="A24">
        <v>1460936827</v>
      </c>
      <c r="B24">
        <v>88</v>
      </c>
      <c r="C24">
        <v>196.2</v>
      </c>
      <c r="D24">
        <v>23.036</v>
      </c>
      <c r="E24">
        <v>27169</v>
      </c>
      <c r="F24">
        <v>131065</v>
      </c>
      <c r="G24">
        <v>36523</v>
      </c>
      <c r="H24">
        <v>5981</v>
      </c>
      <c r="I24">
        <v>930264</v>
      </c>
      <c r="J24">
        <v>14983</v>
      </c>
      <c r="K24">
        <v>8</v>
      </c>
    </row>
    <row r="25" spans="1:11">
      <c r="A25">
        <v>1460936831</v>
      </c>
      <c r="B25">
        <v>92</v>
      </c>
      <c r="C25">
        <v>196.2</v>
      </c>
      <c r="D25">
        <v>23.036</v>
      </c>
      <c r="E25">
        <v>27309</v>
      </c>
      <c r="F25">
        <v>131065</v>
      </c>
      <c r="G25">
        <v>36669</v>
      </c>
      <c r="H25">
        <v>6021</v>
      </c>
      <c r="I25">
        <v>930264</v>
      </c>
      <c r="J25">
        <v>15122</v>
      </c>
      <c r="K25">
        <v>8</v>
      </c>
    </row>
    <row r="26" spans="1:11">
      <c r="A26">
        <v>1460936835</v>
      </c>
      <c r="B26">
        <v>96</v>
      </c>
      <c r="C26">
        <v>197.3</v>
      </c>
      <c r="D26">
        <v>23.087</v>
      </c>
      <c r="E26">
        <v>27444</v>
      </c>
      <c r="F26">
        <v>131065</v>
      </c>
      <c r="G26">
        <v>36810</v>
      </c>
      <c r="H26">
        <v>6049</v>
      </c>
      <c r="I26">
        <v>932312</v>
      </c>
      <c r="J26">
        <v>15261</v>
      </c>
      <c r="K26">
        <v>8</v>
      </c>
    </row>
    <row r="27" spans="1:11">
      <c r="A27">
        <v>1460936839</v>
      </c>
      <c r="B27">
        <v>100</v>
      </c>
      <c r="C27">
        <v>196</v>
      </c>
      <c r="D27">
        <v>23.34</v>
      </c>
      <c r="E27">
        <v>27565</v>
      </c>
      <c r="F27">
        <v>131065</v>
      </c>
      <c r="G27">
        <v>36931</v>
      </c>
      <c r="H27">
        <v>6049</v>
      </c>
      <c r="I27">
        <v>942552</v>
      </c>
      <c r="J27">
        <v>15388</v>
      </c>
      <c r="K27">
        <v>8</v>
      </c>
    </row>
    <row r="28" spans="1:11">
      <c r="A28">
        <v>1460936843</v>
      </c>
      <c r="B28">
        <v>104</v>
      </c>
      <c r="C28">
        <v>197.5</v>
      </c>
      <c r="D28">
        <v>23.34</v>
      </c>
      <c r="E28">
        <v>27704</v>
      </c>
      <c r="F28">
        <v>131065</v>
      </c>
      <c r="G28">
        <v>37077</v>
      </c>
      <c r="H28">
        <v>6085</v>
      </c>
      <c r="I28">
        <v>942552</v>
      </c>
      <c r="J28">
        <v>15528</v>
      </c>
      <c r="K28">
        <v>8</v>
      </c>
    </row>
    <row r="29" spans="1:11">
      <c r="A29">
        <v>1460936847</v>
      </c>
      <c r="B29">
        <v>108</v>
      </c>
      <c r="C29">
        <v>196.7</v>
      </c>
      <c r="D29">
        <v>23.442</v>
      </c>
      <c r="E29">
        <v>27838</v>
      </c>
      <c r="F29">
        <v>131065</v>
      </c>
      <c r="G29">
        <v>37217</v>
      </c>
      <c r="H29">
        <v>6105</v>
      </c>
      <c r="I29">
        <v>946648</v>
      </c>
      <c r="J29">
        <v>15666</v>
      </c>
      <c r="K29">
        <v>8</v>
      </c>
    </row>
    <row r="30" spans="1:11">
      <c r="A30">
        <v>1460936851</v>
      </c>
      <c r="B30">
        <v>112</v>
      </c>
      <c r="C30">
        <v>195.5</v>
      </c>
      <c r="D30">
        <v>23.442</v>
      </c>
      <c r="E30">
        <v>27980</v>
      </c>
      <c r="F30">
        <v>131065</v>
      </c>
      <c r="G30">
        <v>37367</v>
      </c>
      <c r="H30">
        <v>7685</v>
      </c>
      <c r="I30">
        <v>946648</v>
      </c>
      <c r="J30">
        <v>15807</v>
      </c>
      <c r="K30">
        <v>8</v>
      </c>
    </row>
    <row r="31" spans="1:11">
      <c r="A31">
        <v>1460936855</v>
      </c>
      <c r="B31">
        <v>116</v>
      </c>
      <c r="C31">
        <v>196</v>
      </c>
      <c r="D31">
        <v>23.442</v>
      </c>
      <c r="E31">
        <v>28115</v>
      </c>
      <c r="F31">
        <v>131065</v>
      </c>
      <c r="G31">
        <v>37508</v>
      </c>
      <c r="H31">
        <v>7725</v>
      </c>
      <c r="I31">
        <v>946648</v>
      </c>
      <c r="J31">
        <v>15945</v>
      </c>
      <c r="K31">
        <v>8</v>
      </c>
    </row>
    <row r="32" spans="1:11">
      <c r="A32">
        <v>1460936859</v>
      </c>
      <c r="B32">
        <v>120</v>
      </c>
      <c r="C32">
        <v>196.5</v>
      </c>
      <c r="D32">
        <v>23.492</v>
      </c>
      <c r="E32">
        <v>28240</v>
      </c>
      <c r="F32">
        <v>131065</v>
      </c>
      <c r="G32">
        <v>37634</v>
      </c>
      <c r="H32">
        <v>7737</v>
      </c>
      <c r="I32">
        <v>948696</v>
      </c>
      <c r="J32">
        <v>16076</v>
      </c>
      <c r="K32">
        <v>8</v>
      </c>
    </row>
    <row r="33" spans="1:11">
      <c r="A33">
        <v>1460936863</v>
      </c>
      <c r="B33">
        <v>124</v>
      </c>
      <c r="C33">
        <v>195.5</v>
      </c>
      <c r="D33">
        <v>23.492</v>
      </c>
      <c r="E33">
        <v>28374</v>
      </c>
      <c r="F33">
        <v>131065</v>
      </c>
      <c r="G33">
        <v>37774</v>
      </c>
      <c r="H33">
        <v>7765</v>
      </c>
      <c r="I33">
        <v>948696</v>
      </c>
      <c r="J33">
        <v>16212</v>
      </c>
      <c r="K33">
        <v>8</v>
      </c>
    </row>
    <row r="34" spans="1:11">
      <c r="A34">
        <v>1460936867</v>
      </c>
      <c r="B34">
        <v>128</v>
      </c>
      <c r="C34">
        <v>196.3</v>
      </c>
      <c r="D34">
        <v>23.543</v>
      </c>
      <c r="E34">
        <v>28512</v>
      </c>
      <c r="F34">
        <v>131065</v>
      </c>
      <c r="G34">
        <v>37918</v>
      </c>
      <c r="H34">
        <v>7801</v>
      </c>
      <c r="I34">
        <v>950744</v>
      </c>
      <c r="J34">
        <v>16351</v>
      </c>
      <c r="K34">
        <v>8</v>
      </c>
    </row>
    <row r="35" spans="1:11">
      <c r="A35">
        <v>1460936871</v>
      </c>
      <c r="B35">
        <v>132</v>
      </c>
      <c r="C35">
        <v>196.2</v>
      </c>
      <c r="D35">
        <v>23.543</v>
      </c>
      <c r="E35">
        <v>28646</v>
      </c>
      <c r="F35">
        <v>131065</v>
      </c>
      <c r="G35">
        <v>38058</v>
      </c>
      <c r="H35">
        <v>7829</v>
      </c>
      <c r="I35">
        <v>950744</v>
      </c>
      <c r="J35">
        <v>16490</v>
      </c>
      <c r="K35">
        <v>8</v>
      </c>
    </row>
    <row r="36" spans="1:11">
      <c r="A36">
        <v>1460936875</v>
      </c>
      <c r="B36">
        <v>136</v>
      </c>
      <c r="C36">
        <v>196.3</v>
      </c>
      <c r="D36">
        <v>23.543</v>
      </c>
      <c r="E36">
        <v>28781</v>
      </c>
      <c r="F36">
        <v>131065</v>
      </c>
      <c r="G36">
        <v>38199</v>
      </c>
      <c r="H36">
        <v>7849</v>
      </c>
      <c r="I36">
        <v>950744</v>
      </c>
      <c r="J36">
        <v>16629</v>
      </c>
      <c r="K36">
        <v>8</v>
      </c>
    </row>
    <row r="37" spans="1:11">
      <c r="A37">
        <v>1460936879</v>
      </c>
      <c r="B37">
        <v>140</v>
      </c>
      <c r="C37">
        <v>196.7</v>
      </c>
      <c r="D37">
        <v>23.644</v>
      </c>
      <c r="E37">
        <v>28911</v>
      </c>
      <c r="F37">
        <v>131065</v>
      </c>
      <c r="G37">
        <v>38332</v>
      </c>
      <c r="H37">
        <v>7873</v>
      </c>
      <c r="I37">
        <v>954840</v>
      </c>
      <c r="J37">
        <v>16761</v>
      </c>
      <c r="K37">
        <v>8</v>
      </c>
    </row>
    <row r="38" spans="1:11">
      <c r="A38">
        <v>1460936883</v>
      </c>
      <c r="B38">
        <v>144</v>
      </c>
      <c r="C38">
        <v>195.5</v>
      </c>
      <c r="D38">
        <v>23.775</v>
      </c>
      <c r="E38">
        <v>29052</v>
      </c>
      <c r="F38">
        <v>131065</v>
      </c>
      <c r="G38">
        <v>38480</v>
      </c>
      <c r="H38">
        <v>9413</v>
      </c>
      <c r="I38">
        <v>960112</v>
      </c>
      <c r="J38">
        <v>16906</v>
      </c>
      <c r="K38">
        <v>8</v>
      </c>
    </row>
    <row r="39" spans="1:11">
      <c r="A39">
        <v>1460936887</v>
      </c>
      <c r="B39">
        <v>148</v>
      </c>
      <c r="C39">
        <v>195.3</v>
      </c>
      <c r="D39">
        <v>23.775</v>
      </c>
      <c r="E39">
        <v>29187</v>
      </c>
      <c r="F39">
        <v>131065</v>
      </c>
      <c r="G39">
        <v>38621</v>
      </c>
      <c r="H39">
        <v>9445</v>
      </c>
      <c r="I39">
        <v>960112</v>
      </c>
      <c r="J39">
        <v>17045</v>
      </c>
      <c r="K39">
        <v>8</v>
      </c>
    </row>
    <row r="40" spans="1:11">
      <c r="A40">
        <v>1460936891</v>
      </c>
      <c r="B40">
        <v>152</v>
      </c>
      <c r="C40">
        <v>195.4</v>
      </c>
      <c r="D40">
        <v>24.061</v>
      </c>
      <c r="E40">
        <v>29327</v>
      </c>
      <c r="F40">
        <v>131065</v>
      </c>
      <c r="G40">
        <v>38768</v>
      </c>
      <c r="H40">
        <v>9481</v>
      </c>
      <c r="I40">
        <v>971644</v>
      </c>
      <c r="J40">
        <v>17189</v>
      </c>
      <c r="K40">
        <v>8</v>
      </c>
    </row>
    <row r="41" spans="1:11">
      <c r="A41">
        <v>1460936895</v>
      </c>
      <c r="B41">
        <v>156</v>
      </c>
      <c r="C41">
        <v>196</v>
      </c>
      <c r="D41">
        <v>24.061</v>
      </c>
      <c r="E41">
        <v>29447</v>
      </c>
      <c r="F41">
        <v>131065</v>
      </c>
      <c r="G41">
        <v>38888</v>
      </c>
      <c r="H41">
        <v>9481</v>
      </c>
      <c r="I41">
        <v>971644</v>
      </c>
      <c r="J41">
        <v>17317</v>
      </c>
      <c r="K41">
        <v>8</v>
      </c>
    </row>
    <row r="42" spans="1:11">
      <c r="A42">
        <v>1460936899</v>
      </c>
      <c r="B42">
        <v>160</v>
      </c>
      <c r="C42">
        <v>197</v>
      </c>
      <c r="D42">
        <v>24.314</v>
      </c>
      <c r="E42">
        <v>29582</v>
      </c>
      <c r="F42">
        <v>131065</v>
      </c>
      <c r="G42">
        <v>39029</v>
      </c>
      <c r="H42">
        <v>9509</v>
      </c>
      <c r="I42">
        <v>981884</v>
      </c>
      <c r="J42">
        <v>17455</v>
      </c>
      <c r="K42">
        <v>8</v>
      </c>
    </row>
    <row r="43" spans="1:11">
      <c r="A43">
        <v>1460936903</v>
      </c>
      <c r="B43">
        <v>164</v>
      </c>
      <c r="C43">
        <v>196.5</v>
      </c>
      <c r="D43">
        <v>24.717</v>
      </c>
      <c r="E43">
        <v>29716</v>
      </c>
      <c r="F43">
        <v>131065</v>
      </c>
      <c r="G43">
        <v>39169</v>
      </c>
      <c r="H43">
        <v>9529</v>
      </c>
      <c r="I43">
        <v>998140</v>
      </c>
      <c r="J43">
        <v>17592</v>
      </c>
      <c r="K43">
        <v>8</v>
      </c>
    </row>
    <row r="44" spans="1:11">
      <c r="A44">
        <v>1460936907</v>
      </c>
      <c r="B44">
        <v>168</v>
      </c>
      <c r="C44">
        <v>196</v>
      </c>
      <c r="D44">
        <v>24.717</v>
      </c>
      <c r="E44">
        <v>29856</v>
      </c>
      <c r="F44">
        <v>131065</v>
      </c>
      <c r="G44">
        <v>39316</v>
      </c>
      <c r="H44">
        <v>9565</v>
      </c>
      <c r="I44">
        <v>998140</v>
      </c>
      <c r="J44">
        <v>17735</v>
      </c>
      <c r="K44">
        <v>8</v>
      </c>
    </row>
    <row r="45" spans="1:11">
      <c r="A45">
        <v>1460936911</v>
      </c>
      <c r="B45">
        <v>172</v>
      </c>
      <c r="C45">
        <v>197</v>
      </c>
      <c r="D45">
        <v>25.525</v>
      </c>
      <c r="E45">
        <v>30022</v>
      </c>
      <c r="F45">
        <v>131065</v>
      </c>
      <c r="G45">
        <v>39491</v>
      </c>
      <c r="H45">
        <v>11337</v>
      </c>
      <c r="I45">
        <v>1030780</v>
      </c>
      <c r="J45">
        <v>17890</v>
      </c>
      <c r="K45">
        <v>8</v>
      </c>
    </row>
    <row r="46" spans="1:11">
      <c r="A46">
        <v>1460936915</v>
      </c>
      <c r="B46">
        <v>176</v>
      </c>
      <c r="C46">
        <v>196.5</v>
      </c>
      <c r="D46">
        <v>25.525</v>
      </c>
      <c r="E46">
        <v>30142</v>
      </c>
      <c r="F46">
        <v>131065</v>
      </c>
      <c r="G46">
        <v>39611</v>
      </c>
      <c r="H46">
        <v>11337</v>
      </c>
      <c r="I46">
        <v>1030780</v>
      </c>
      <c r="J46">
        <v>18016</v>
      </c>
      <c r="K46">
        <v>8</v>
      </c>
    </row>
    <row r="47" spans="1:11">
      <c r="A47">
        <v>1460936919</v>
      </c>
      <c r="B47">
        <v>180</v>
      </c>
      <c r="C47">
        <v>196.8</v>
      </c>
      <c r="D47">
        <v>25.931</v>
      </c>
      <c r="E47">
        <v>30276</v>
      </c>
      <c r="F47">
        <v>131065</v>
      </c>
      <c r="G47">
        <v>39751</v>
      </c>
      <c r="H47">
        <v>11365</v>
      </c>
      <c r="I47">
        <v>1047164</v>
      </c>
      <c r="J47">
        <v>18154</v>
      </c>
      <c r="K47">
        <v>8</v>
      </c>
    </row>
    <row r="48" spans="1:11">
      <c r="A48">
        <v>1460936923</v>
      </c>
      <c r="B48">
        <v>184</v>
      </c>
      <c r="C48">
        <v>197</v>
      </c>
      <c r="D48">
        <v>26.333</v>
      </c>
      <c r="E48">
        <v>30410</v>
      </c>
      <c r="F48">
        <v>131065</v>
      </c>
      <c r="G48">
        <v>39891</v>
      </c>
      <c r="H48">
        <v>11385</v>
      </c>
      <c r="I48">
        <v>1063420</v>
      </c>
      <c r="J48">
        <v>18290</v>
      </c>
      <c r="K48">
        <v>8</v>
      </c>
    </row>
    <row r="49" spans="1:11">
      <c r="A49">
        <v>1460936927</v>
      </c>
      <c r="B49">
        <v>188</v>
      </c>
      <c r="C49">
        <v>197</v>
      </c>
      <c r="D49">
        <v>26.333</v>
      </c>
      <c r="E49">
        <v>30551</v>
      </c>
      <c r="F49">
        <v>131065</v>
      </c>
      <c r="G49">
        <v>40039</v>
      </c>
      <c r="H49">
        <v>11421</v>
      </c>
      <c r="I49">
        <v>1063420</v>
      </c>
      <c r="J49">
        <v>18432</v>
      </c>
      <c r="K49">
        <v>8</v>
      </c>
    </row>
    <row r="50" spans="1:11">
      <c r="A50">
        <v>1460936931</v>
      </c>
      <c r="B50">
        <v>192</v>
      </c>
      <c r="C50">
        <v>197</v>
      </c>
      <c r="D50">
        <v>27.112</v>
      </c>
      <c r="E50">
        <v>30685</v>
      </c>
      <c r="F50">
        <v>131065</v>
      </c>
      <c r="G50">
        <v>40179</v>
      </c>
      <c r="H50">
        <v>11449</v>
      </c>
      <c r="I50">
        <v>1094888</v>
      </c>
      <c r="J50">
        <v>18570</v>
      </c>
      <c r="K50">
        <v>8</v>
      </c>
    </row>
    <row r="51" spans="1:11">
      <c r="A51">
        <v>1460936935</v>
      </c>
      <c r="B51">
        <v>196</v>
      </c>
      <c r="C51">
        <v>196.8</v>
      </c>
      <c r="D51">
        <v>27.112</v>
      </c>
      <c r="E51">
        <v>30805</v>
      </c>
      <c r="F51">
        <v>131065</v>
      </c>
      <c r="G51">
        <v>40299</v>
      </c>
      <c r="H51">
        <v>11449</v>
      </c>
      <c r="I51">
        <v>1094888</v>
      </c>
      <c r="J51">
        <v>18696</v>
      </c>
      <c r="K51">
        <v>8</v>
      </c>
    </row>
    <row r="52" spans="1:11">
      <c r="A52">
        <v>1460936939</v>
      </c>
      <c r="B52">
        <v>200</v>
      </c>
      <c r="C52">
        <v>197.2</v>
      </c>
      <c r="D52">
        <v>27.265</v>
      </c>
      <c r="E52">
        <v>30940</v>
      </c>
      <c r="F52">
        <v>131065</v>
      </c>
      <c r="G52">
        <v>40440</v>
      </c>
      <c r="H52">
        <v>11469</v>
      </c>
      <c r="I52">
        <v>1101032</v>
      </c>
      <c r="J52">
        <v>18841</v>
      </c>
      <c r="K52">
        <v>8</v>
      </c>
    </row>
    <row r="53" spans="1:11">
      <c r="A53">
        <v>1460936943</v>
      </c>
      <c r="B53">
        <v>204</v>
      </c>
      <c r="C53">
        <v>196.7</v>
      </c>
      <c r="D53">
        <v>27.921</v>
      </c>
      <c r="E53">
        <v>31092</v>
      </c>
      <c r="F53">
        <v>131065</v>
      </c>
      <c r="G53">
        <v>40599</v>
      </c>
      <c r="H53">
        <v>13373</v>
      </c>
      <c r="I53">
        <v>1127528</v>
      </c>
      <c r="J53">
        <v>18996</v>
      </c>
      <c r="K53">
        <v>8</v>
      </c>
    </row>
    <row r="54" spans="1:11">
      <c r="A54">
        <v>1460936947</v>
      </c>
      <c r="B54">
        <v>208</v>
      </c>
      <c r="C54">
        <v>197.1</v>
      </c>
      <c r="D54">
        <v>27.921</v>
      </c>
      <c r="E54">
        <v>31232</v>
      </c>
      <c r="F54">
        <v>131065</v>
      </c>
      <c r="G54">
        <v>40746</v>
      </c>
      <c r="H54">
        <v>13401</v>
      </c>
      <c r="I54">
        <v>1127528</v>
      </c>
      <c r="J54">
        <v>19138</v>
      </c>
      <c r="K54">
        <v>8</v>
      </c>
    </row>
    <row r="55" spans="1:11">
      <c r="A55">
        <v>1460936951</v>
      </c>
      <c r="B55">
        <v>212</v>
      </c>
      <c r="C55">
        <v>196.7</v>
      </c>
      <c r="D55">
        <v>28.578</v>
      </c>
      <c r="E55">
        <v>31368</v>
      </c>
      <c r="F55">
        <v>131065</v>
      </c>
      <c r="G55">
        <v>40888</v>
      </c>
      <c r="H55">
        <v>13421</v>
      </c>
      <c r="I55">
        <v>1154076</v>
      </c>
      <c r="J55">
        <v>19278</v>
      </c>
      <c r="K55">
        <v>8</v>
      </c>
    </row>
    <row r="56" spans="1:11">
      <c r="A56">
        <v>1460936955</v>
      </c>
      <c r="B56">
        <v>216</v>
      </c>
      <c r="C56">
        <v>197.5</v>
      </c>
      <c r="D56">
        <v>28.578</v>
      </c>
      <c r="E56">
        <v>31487</v>
      </c>
      <c r="F56">
        <v>131065</v>
      </c>
      <c r="G56">
        <v>41007</v>
      </c>
      <c r="H56">
        <v>13421</v>
      </c>
      <c r="I56">
        <v>1154076</v>
      </c>
      <c r="J56">
        <v>19405</v>
      </c>
      <c r="K56">
        <v>8</v>
      </c>
    </row>
    <row r="57" spans="1:11">
      <c r="A57">
        <v>1460936959</v>
      </c>
      <c r="B57">
        <v>220</v>
      </c>
      <c r="C57">
        <v>197.2</v>
      </c>
      <c r="D57">
        <v>28.578</v>
      </c>
      <c r="E57">
        <v>31622</v>
      </c>
      <c r="F57">
        <v>131065</v>
      </c>
      <c r="G57">
        <v>41148</v>
      </c>
      <c r="H57">
        <v>13441</v>
      </c>
      <c r="I57">
        <v>1154076</v>
      </c>
      <c r="J57">
        <v>19544</v>
      </c>
      <c r="K57">
        <v>8</v>
      </c>
    </row>
    <row r="58" spans="1:11">
      <c r="A58">
        <v>1460936963</v>
      </c>
      <c r="B58">
        <v>224</v>
      </c>
      <c r="C58">
        <v>197.2</v>
      </c>
      <c r="D58">
        <v>28.984</v>
      </c>
      <c r="E58">
        <v>31761</v>
      </c>
      <c r="F58">
        <v>131065</v>
      </c>
      <c r="G58">
        <v>41294</v>
      </c>
      <c r="H58">
        <v>13493</v>
      </c>
      <c r="I58">
        <v>1170460</v>
      </c>
      <c r="J58">
        <v>19685</v>
      </c>
      <c r="K58">
        <v>8</v>
      </c>
    </row>
    <row r="59" spans="1:11">
      <c r="A59">
        <v>1460936967</v>
      </c>
      <c r="B59">
        <v>228</v>
      </c>
      <c r="C59">
        <v>196.2</v>
      </c>
      <c r="D59">
        <v>28.984</v>
      </c>
      <c r="E59">
        <v>31895</v>
      </c>
      <c r="F59">
        <v>131065</v>
      </c>
      <c r="G59">
        <v>41434</v>
      </c>
      <c r="H59">
        <v>13513</v>
      </c>
      <c r="I59">
        <v>1170460</v>
      </c>
      <c r="J59">
        <v>19827</v>
      </c>
      <c r="K59">
        <v>8</v>
      </c>
    </row>
    <row r="60" spans="1:11">
      <c r="A60">
        <v>1460936971</v>
      </c>
      <c r="B60">
        <v>232</v>
      </c>
      <c r="C60">
        <v>197.3</v>
      </c>
      <c r="D60">
        <v>29.136</v>
      </c>
      <c r="E60">
        <v>32030</v>
      </c>
      <c r="F60">
        <v>131065</v>
      </c>
      <c r="G60">
        <v>41570</v>
      </c>
      <c r="H60">
        <v>15305</v>
      </c>
      <c r="I60">
        <v>1176604</v>
      </c>
      <c r="J60">
        <v>19962</v>
      </c>
      <c r="K60">
        <v>8</v>
      </c>
    </row>
    <row r="61" spans="1:11">
      <c r="A61">
        <v>1460936975</v>
      </c>
      <c r="B61">
        <v>236</v>
      </c>
      <c r="C61">
        <v>196.8</v>
      </c>
      <c r="D61">
        <v>29.39</v>
      </c>
      <c r="E61">
        <v>32164</v>
      </c>
      <c r="F61">
        <v>131065</v>
      </c>
      <c r="G61">
        <v>41710</v>
      </c>
      <c r="H61">
        <v>15337</v>
      </c>
      <c r="I61">
        <v>1186844</v>
      </c>
      <c r="J61">
        <v>20099</v>
      </c>
      <c r="K61">
        <v>8</v>
      </c>
    </row>
    <row r="62" spans="1:11">
      <c r="A62">
        <v>1460936979</v>
      </c>
      <c r="B62">
        <v>240</v>
      </c>
      <c r="C62">
        <v>196.8</v>
      </c>
      <c r="D62">
        <v>29.39</v>
      </c>
      <c r="E62">
        <v>32301</v>
      </c>
      <c r="F62">
        <v>131065</v>
      </c>
      <c r="G62">
        <v>41853</v>
      </c>
      <c r="H62">
        <v>15381</v>
      </c>
      <c r="I62">
        <v>1186844</v>
      </c>
      <c r="J62">
        <v>20241</v>
      </c>
      <c r="K62">
        <v>8</v>
      </c>
    </row>
    <row r="63" spans="1:11">
      <c r="A63">
        <v>1460936983</v>
      </c>
      <c r="B63">
        <v>244</v>
      </c>
      <c r="C63">
        <v>197.2</v>
      </c>
      <c r="D63">
        <v>29.643</v>
      </c>
      <c r="E63">
        <v>32447</v>
      </c>
      <c r="F63">
        <v>131065</v>
      </c>
      <c r="G63">
        <v>42009</v>
      </c>
      <c r="H63">
        <v>15421</v>
      </c>
      <c r="I63">
        <v>1197084</v>
      </c>
      <c r="J63">
        <v>20386</v>
      </c>
      <c r="K63">
        <v>8</v>
      </c>
    </row>
    <row r="64" spans="1:11">
      <c r="A64">
        <v>1460936987</v>
      </c>
      <c r="B64">
        <v>248</v>
      </c>
      <c r="C64">
        <v>197.8</v>
      </c>
      <c r="D64">
        <v>29.643</v>
      </c>
      <c r="E64">
        <v>32581</v>
      </c>
      <c r="F64">
        <v>131065</v>
      </c>
      <c r="G64">
        <v>42149</v>
      </c>
      <c r="H64">
        <v>15441</v>
      </c>
      <c r="I64">
        <v>1197084</v>
      </c>
      <c r="J64">
        <v>20522</v>
      </c>
      <c r="K64">
        <v>8</v>
      </c>
    </row>
    <row r="65" spans="1:11">
      <c r="A65">
        <v>1460936991</v>
      </c>
      <c r="B65">
        <v>252</v>
      </c>
      <c r="C65">
        <v>195.7</v>
      </c>
      <c r="D65">
        <v>29.643</v>
      </c>
      <c r="E65">
        <v>32702</v>
      </c>
      <c r="F65">
        <v>131065</v>
      </c>
      <c r="G65">
        <v>42270</v>
      </c>
      <c r="H65">
        <v>15441</v>
      </c>
      <c r="I65">
        <v>1197084</v>
      </c>
      <c r="J65">
        <v>20651</v>
      </c>
      <c r="K65">
        <v>8</v>
      </c>
    </row>
    <row r="66" spans="1:11">
      <c r="A66">
        <v>1460936995</v>
      </c>
      <c r="B66">
        <v>256</v>
      </c>
      <c r="C66">
        <v>197</v>
      </c>
      <c r="D66">
        <v>29.947</v>
      </c>
      <c r="E66">
        <v>32836</v>
      </c>
      <c r="F66">
        <v>131065</v>
      </c>
      <c r="G66">
        <v>42410</v>
      </c>
      <c r="H66">
        <v>15461</v>
      </c>
      <c r="I66">
        <v>1209372</v>
      </c>
      <c r="J66">
        <v>20789</v>
      </c>
      <c r="K66">
        <v>8</v>
      </c>
    </row>
    <row r="67" spans="1:11">
      <c r="A67">
        <v>1460936999</v>
      </c>
      <c r="B67">
        <v>260</v>
      </c>
      <c r="C67">
        <v>196.6</v>
      </c>
      <c r="D67">
        <v>29.947</v>
      </c>
      <c r="E67">
        <v>32976</v>
      </c>
      <c r="F67">
        <v>131065</v>
      </c>
      <c r="G67">
        <v>42557</v>
      </c>
      <c r="H67">
        <v>15509</v>
      </c>
      <c r="I67">
        <v>1209372</v>
      </c>
      <c r="J67">
        <v>20930</v>
      </c>
      <c r="K67">
        <v>8</v>
      </c>
    </row>
    <row r="68" spans="1:11">
      <c r="A68">
        <v>1460937003</v>
      </c>
      <c r="B68">
        <v>264</v>
      </c>
      <c r="C68">
        <v>196.9</v>
      </c>
      <c r="D68">
        <v>29.947</v>
      </c>
      <c r="E68">
        <v>33119</v>
      </c>
      <c r="F68">
        <v>131065</v>
      </c>
      <c r="G68">
        <v>42706</v>
      </c>
      <c r="H68">
        <v>19213</v>
      </c>
      <c r="I68">
        <v>1209372</v>
      </c>
      <c r="J68">
        <v>21072</v>
      </c>
      <c r="K68">
        <v>8</v>
      </c>
    </row>
    <row r="69" spans="1:11">
      <c r="A69">
        <v>1460937007</v>
      </c>
      <c r="B69">
        <v>268</v>
      </c>
      <c r="C69">
        <v>196.7</v>
      </c>
      <c r="D69">
        <v>30.201</v>
      </c>
      <c r="E69">
        <v>33253</v>
      </c>
      <c r="F69">
        <v>131065</v>
      </c>
      <c r="G69">
        <v>42846</v>
      </c>
      <c r="H69">
        <v>19233</v>
      </c>
      <c r="I69">
        <v>1219612</v>
      </c>
      <c r="J69">
        <v>21207</v>
      </c>
      <c r="K69">
        <v>8</v>
      </c>
    </row>
    <row r="70" spans="1:11">
      <c r="A70">
        <v>1460937011</v>
      </c>
      <c r="B70">
        <v>272</v>
      </c>
      <c r="C70">
        <v>197</v>
      </c>
      <c r="D70">
        <v>30.201</v>
      </c>
      <c r="E70">
        <v>33375</v>
      </c>
      <c r="F70">
        <v>131065</v>
      </c>
      <c r="G70">
        <v>42968</v>
      </c>
      <c r="H70">
        <v>19233</v>
      </c>
      <c r="I70">
        <v>1219612</v>
      </c>
      <c r="J70">
        <v>21335</v>
      </c>
      <c r="K70">
        <v>8</v>
      </c>
    </row>
    <row r="71" spans="1:11">
      <c r="A71">
        <v>1460937015</v>
      </c>
      <c r="B71">
        <v>276</v>
      </c>
      <c r="C71">
        <v>197.8</v>
      </c>
      <c r="D71">
        <v>30.201</v>
      </c>
      <c r="E71">
        <v>33508</v>
      </c>
      <c r="F71">
        <v>131065</v>
      </c>
      <c r="G71">
        <v>43107</v>
      </c>
      <c r="H71">
        <v>19253</v>
      </c>
      <c r="I71">
        <v>1219612</v>
      </c>
      <c r="J71">
        <v>21473</v>
      </c>
      <c r="K71">
        <v>8</v>
      </c>
    </row>
    <row r="72" spans="1:11">
      <c r="A72">
        <v>1460937019</v>
      </c>
      <c r="B72">
        <v>280</v>
      </c>
      <c r="C72">
        <v>196.2</v>
      </c>
      <c r="D72">
        <v>30.505</v>
      </c>
      <c r="E72">
        <v>33657</v>
      </c>
      <c r="F72">
        <v>131065</v>
      </c>
      <c r="G72">
        <v>43265</v>
      </c>
      <c r="H72">
        <v>19317</v>
      </c>
      <c r="I72">
        <v>1231900</v>
      </c>
      <c r="J72">
        <v>21620</v>
      </c>
      <c r="K72">
        <v>8</v>
      </c>
    </row>
    <row r="73" spans="1:11">
      <c r="A73">
        <v>1460937023</v>
      </c>
      <c r="B73">
        <v>284</v>
      </c>
      <c r="C73">
        <v>196.2</v>
      </c>
      <c r="D73">
        <v>30.505</v>
      </c>
      <c r="E73">
        <v>33792</v>
      </c>
      <c r="F73">
        <v>131065</v>
      </c>
      <c r="G73">
        <v>43406</v>
      </c>
      <c r="H73">
        <v>19337</v>
      </c>
      <c r="I73">
        <v>1231900</v>
      </c>
      <c r="J73">
        <v>21759</v>
      </c>
      <c r="K73">
        <v>8</v>
      </c>
    </row>
    <row r="74" spans="1:11">
      <c r="A74">
        <v>1460937027</v>
      </c>
      <c r="B74">
        <v>288</v>
      </c>
      <c r="C74">
        <v>196</v>
      </c>
      <c r="D74">
        <v>30.759</v>
      </c>
      <c r="E74">
        <v>33925</v>
      </c>
      <c r="F74">
        <v>131065</v>
      </c>
      <c r="G74">
        <v>43545</v>
      </c>
      <c r="H74">
        <v>19357</v>
      </c>
      <c r="I74">
        <v>1242140</v>
      </c>
      <c r="J74">
        <v>21897</v>
      </c>
      <c r="K74">
        <v>8</v>
      </c>
    </row>
    <row r="75" spans="1:11">
      <c r="A75">
        <v>1460937031</v>
      </c>
      <c r="B75">
        <v>292</v>
      </c>
      <c r="C75">
        <v>197.2</v>
      </c>
      <c r="D75">
        <v>30.759</v>
      </c>
      <c r="E75">
        <v>34056</v>
      </c>
      <c r="F75">
        <v>131065</v>
      </c>
      <c r="G75">
        <v>43676</v>
      </c>
      <c r="H75">
        <v>23257</v>
      </c>
      <c r="I75">
        <v>1242140</v>
      </c>
      <c r="J75">
        <v>22030</v>
      </c>
      <c r="K75">
        <v>8</v>
      </c>
    </row>
    <row r="76" spans="1:11">
      <c r="A76">
        <v>1460937035</v>
      </c>
      <c r="B76">
        <v>296</v>
      </c>
      <c r="C76">
        <v>197.3</v>
      </c>
      <c r="D76">
        <v>30.759</v>
      </c>
      <c r="E76">
        <v>34190</v>
      </c>
      <c r="F76">
        <v>131065</v>
      </c>
      <c r="G76">
        <v>43816</v>
      </c>
      <c r="H76">
        <v>23289</v>
      </c>
      <c r="I76">
        <v>1242140</v>
      </c>
      <c r="J76">
        <v>22167</v>
      </c>
      <c r="K76">
        <v>8</v>
      </c>
    </row>
    <row r="77" spans="1:11">
      <c r="A77">
        <v>1460937039</v>
      </c>
      <c r="B77">
        <v>300</v>
      </c>
      <c r="C77">
        <v>196.7</v>
      </c>
      <c r="D77">
        <v>30.759</v>
      </c>
      <c r="E77">
        <v>34324</v>
      </c>
      <c r="F77">
        <v>131065</v>
      </c>
      <c r="G77">
        <v>43956</v>
      </c>
      <c r="H77">
        <v>23309</v>
      </c>
      <c r="I77">
        <v>1242140</v>
      </c>
      <c r="J77">
        <v>22306</v>
      </c>
      <c r="K77">
        <v>8</v>
      </c>
    </row>
    <row r="78" spans="1:11">
      <c r="A78">
        <v>1460937043</v>
      </c>
      <c r="B78">
        <v>304</v>
      </c>
      <c r="C78">
        <v>198</v>
      </c>
      <c r="D78">
        <v>30.759</v>
      </c>
      <c r="E78">
        <v>34459</v>
      </c>
      <c r="F78">
        <v>131065</v>
      </c>
      <c r="G78">
        <v>44097</v>
      </c>
      <c r="H78">
        <v>23329</v>
      </c>
      <c r="I78">
        <v>1242140</v>
      </c>
      <c r="J78">
        <v>22443</v>
      </c>
      <c r="K78">
        <v>8</v>
      </c>
    </row>
    <row r="79" spans="1:11">
      <c r="A79">
        <v>1460937047</v>
      </c>
      <c r="B79">
        <v>308</v>
      </c>
      <c r="C79">
        <v>200.3</v>
      </c>
      <c r="D79">
        <v>30.86</v>
      </c>
      <c r="E79">
        <v>34594</v>
      </c>
      <c r="F79">
        <v>131065</v>
      </c>
      <c r="G79">
        <v>44238</v>
      </c>
      <c r="H79">
        <v>23349</v>
      </c>
      <c r="I79">
        <v>1246236</v>
      </c>
      <c r="J79">
        <v>22588</v>
      </c>
      <c r="K79">
        <v>8</v>
      </c>
    </row>
    <row r="80" spans="1:11">
      <c r="A80">
        <v>1460937051</v>
      </c>
      <c r="B80">
        <v>312</v>
      </c>
      <c r="C80">
        <v>200</v>
      </c>
      <c r="D80">
        <v>30.86</v>
      </c>
      <c r="E80">
        <v>34724</v>
      </c>
      <c r="F80">
        <v>131065</v>
      </c>
      <c r="G80">
        <v>44370</v>
      </c>
      <c r="H80">
        <v>23381</v>
      </c>
      <c r="I80">
        <v>1246236</v>
      </c>
      <c r="J80">
        <v>22721</v>
      </c>
      <c r="K80">
        <v>8</v>
      </c>
    </row>
    <row r="81" spans="1:11">
      <c r="A81">
        <v>1460937055</v>
      </c>
      <c r="B81">
        <v>316</v>
      </c>
      <c r="C81">
        <v>200.2</v>
      </c>
      <c r="D81">
        <v>30.86</v>
      </c>
      <c r="E81">
        <v>34858</v>
      </c>
      <c r="F81">
        <v>131065</v>
      </c>
      <c r="G81">
        <v>44510</v>
      </c>
      <c r="H81">
        <v>23409</v>
      </c>
      <c r="I81">
        <v>1246236</v>
      </c>
      <c r="J81">
        <v>22865</v>
      </c>
      <c r="K81">
        <v>8</v>
      </c>
    </row>
    <row r="82" spans="1:11">
      <c r="A82">
        <v>1460937059</v>
      </c>
      <c r="B82">
        <v>320</v>
      </c>
      <c r="C82">
        <v>199.6</v>
      </c>
      <c r="D82">
        <v>31.165</v>
      </c>
      <c r="E82">
        <v>35003</v>
      </c>
      <c r="F82">
        <v>131065</v>
      </c>
      <c r="G82">
        <v>44662</v>
      </c>
      <c r="H82">
        <v>26009</v>
      </c>
      <c r="I82">
        <v>1258524</v>
      </c>
      <c r="J82">
        <v>23013</v>
      </c>
      <c r="K82">
        <v>8</v>
      </c>
    </row>
    <row r="83" spans="1:11">
      <c r="A83">
        <v>1460937063</v>
      </c>
      <c r="B83">
        <v>324</v>
      </c>
      <c r="C83">
        <v>200.2</v>
      </c>
      <c r="D83">
        <v>31.165</v>
      </c>
      <c r="E83">
        <v>35137</v>
      </c>
      <c r="F83">
        <v>131065</v>
      </c>
      <c r="G83">
        <v>44802</v>
      </c>
      <c r="H83">
        <v>26029</v>
      </c>
      <c r="I83">
        <v>1258524</v>
      </c>
      <c r="J83">
        <v>23159</v>
      </c>
      <c r="K83">
        <v>8</v>
      </c>
    </row>
    <row r="84" spans="1:11">
      <c r="A84">
        <v>1460937067</v>
      </c>
      <c r="B84">
        <v>328</v>
      </c>
      <c r="C84">
        <v>199.9</v>
      </c>
      <c r="D84">
        <v>31.165</v>
      </c>
      <c r="E84">
        <v>35262</v>
      </c>
      <c r="F84">
        <v>131065</v>
      </c>
      <c r="G84">
        <v>44926</v>
      </c>
      <c r="H84">
        <v>26045</v>
      </c>
      <c r="I84">
        <v>1258524</v>
      </c>
      <c r="J84">
        <v>23290</v>
      </c>
      <c r="K8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1460937209</v>
      </c>
      <c r="B2">
        <v>0</v>
      </c>
      <c r="C2">
        <v>0</v>
      </c>
      <c r="D2">
        <v>9.887</v>
      </c>
      <c r="E2">
        <v>23719</v>
      </c>
      <c r="F2">
        <v>115701</v>
      </c>
      <c r="G2">
        <v>32808</v>
      </c>
      <c r="H2">
        <v>485</v>
      </c>
      <c r="I2">
        <v>399280</v>
      </c>
      <c r="J2">
        <v>11778</v>
      </c>
      <c r="K2">
        <v>8</v>
      </c>
    </row>
    <row r="3" spans="1:11">
      <c r="A3">
        <v>1460937213</v>
      </c>
      <c r="B3">
        <v>4</v>
      </c>
      <c r="C3">
        <v>78.7</v>
      </c>
      <c r="D3">
        <v>11.814</v>
      </c>
      <c r="E3">
        <v>24567</v>
      </c>
      <c r="F3">
        <v>127381</v>
      </c>
      <c r="G3">
        <v>33690</v>
      </c>
      <c r="H3">
        <v>769</v>
      </c>
      <c r="I3">
        <v>477104</v>
      </c>
      <c r="J3">
        <v>12420</v>
      </c>
      <c r="K3">
        <v>8</v>
      </c>
    </row>
    <row r="4" spans="1:11">
      <c r="A4">
        <v>1460937217</v>
      </c>
      <c r="B4">
        <v>8</v>
      </c>
      <c r="C4">
        <v>109.3</v>
      </c>
      <c r="D4">
        <v>13.793</v>
      </c>
      <c r="E4">
        <v>24828</v>
      </c>
      <c r="F4">
        <v>129913</v>
      </c>
      <c r="G4">
        <v>33960</v>
      </c>
      <c r="H4">
        <v>861</v>
      </c>
      <c r="I4">
        <v>557008</v>
      </c>
      <c r="J4">
        <v>12682</v>
      </c>
      <c r="K4">
        <v>8</v>
      </c>
    </row>
    <row r="5" spans="1:11">
      <c r="A5">
        <v>1460937221</v>
      </c>
      <c r="B5">
        <v>12</v>
      </c>
      <c r="C5">
        <v>175.4</v>
      </c>
      <c r="D5">
        <v>18.259</v>
      </c>
      <c r="E5">
        <v>24978</v>
      </c>
      <c r="F5">
        <v>130137</v>
      </c>
      <c r="G5">
        <v>34118</v>
      </c>
      <c r="H5">
        <v>917</v>
      </c>
      <c r="I5">
        <v>737356</v>
      </c>
      <c r="J5">
        <v>12828</v>
      </c>
      <c r="K5">
        <v>8</v>
      </c>
    </row>
    <row r="6" spans="1:11">
      <c r="A6">
        <v>1460937225</v>
      </c>
      <c r="B6">
        <v>16</v>
      </c>
      <c r="C6">
        <v>196.5</v>
      </c>
      <c r="D6">
        <v>19.933</v>
      </c>
      <c r="E6">
        <v>25120</v>
      </c>
      <c r="F6">
        <v>130269</v>
      </c>
      <c r="G6">
        <v>34266</v>
      </c>
      <c r="H6">
        <v>961</v>
      </c>
      <c r="I6">
        <v>804940</v>
      </c>
      <c r="J6">
        <v>12971</v>
      </c>
      <c r="K6">
        <v>8</v>
      </c>
    </row>
    <row r="7" spans="1:11">
      <c r="A7">
        <v>1460937229</v>
      </c>
      <c r="B7">
        <v>20</v>
      </c>
      <c r="C7">
        <v>195.8</v>
      </c>
      <c r="D7">
        <v>20.643</v>
      </c>
      <c r="E7">
        <v>25279</v>
      </c>
      <c r="F7">
        <v>130269</v>
      </c>
      <c r="G7">
        <v>34433</v>
      </c>
      <c r="H7">
        <v>1349</v>
      </c>
      <c r="I7">
        <v>833612</v>
      </c>
      <c r="J7">
        <v>13123</v>
      </c>
      <c r="K7">
        <v>8</v>
      </c>
    </row>
    <row r="8" spans="1:11">
      <c r="A8">
        <v>1460937233</v>
      </c>
      <c r="B8">
        <v>24</v>
      </c>
      <c r="C8">
        <v>195.7</v>
      </c>
      <c r="D8">
        <v>20.998</v>
      </c>
      <c r="E8">
        <v>25434</v>
      </c>
      <c r="F8">
        <v>130269</v>
      </c>
      <c r="G8">
        <v>34595</v>
      </c>
      <c r="H8">
        <v>1773</v>
      </c>
      <c r="I8">
        <v>847948</v>
      </c>
      <c r="J8">
        <v>13277</v>
      </c>
      <c r="K8">
        <v>8</v>
      </c>
    </row>
    <row r="9" spans="1:11">
      <c r="A9">
        <v>1460937237</v>
      </c>
      <c r="B9">
        <v>28</v>
      </c>
      <c r="C9">
        <v>195.6</v>
      </c>
      <c r="D9">
        <v>21.251</v>
      </c>
      <c r="E9">
        <v>25556</v>
      </c>
      <c r="F9">
        <v>130269</v>
      </c>
      <c r="G9">
        <v>34716</v>
      </c>
      <c r="H9">
        <v>1773</v>
      </c>
      <c r="I9">
        <v>858188</v>
      </c>
      <c r="J9">
        <v>13404</v>
      </c>
      <c r="K9">
        <v>8</v>
      </c>
    </row>
    <row r="10" spans="1:11">
      <c r="A10">
        <v>1460937241</v>
      </c>
      <c r="B10">
        <v>32</v>
      </c>
      <c r="C10">
        <v>195</v>
      </c>
      <c r="D10">
        <v>21.505</v>
      </c>
      <c r="E10">
        <v>25700</v>
      </c>
      <c r="F10">
        <v>130269</v>
      </c>
      <c r="G10">
        <v>34867</v>
      </c>
      <c r="H10">
        <v>3901</v>
      </c>
      <c r="I10">
        <v>868428</v>
      </c>
      <c r="J10">
        <v>13546</v>
      </c>
      <c r="K10">
        <v>8</v>
      </c>
    </row>
    <row r="11" spans="1:11">
      <c r="A11">
        <v>1460937245</v>
      </c>
      <c r="B11">
        <v>36</v>
      </c>
      <c r="C11">
        <v>195.8</v>
      </c>
      <c r="D11">
        <v>21.505</v>
      </c>
      <c r="E11">
        <v>25834</v>
      </c>
      <c r="F11">
        <v>130269</v>
      </c>
      <c r="G11">
        <v>35007</v>
      </c>
      <c r="H11">
        <v>3933</v>
      </c>
      <c r="I11">
        <v>868428</v>
      </c>
      <c r="J11">
        <v>13686</v>
      </c>
      <c r="K11">
        <v>8</v>
      </c>
    </row>
    <row r="12" spans="1:11">
      <c r="A12">
        <v>1460937249</v>
      </c>
      <c r="B12">
        <v>40</v>
      </c>
      <c r="C12">
        <v>195.2</v>
      </c>
      <c r="D12">
        <v>21.91</v>
      </c>
      <c r="E12">
        <v>25971</v>
      </c>
      <c r="F12">
        <v>130269</v>
      </c>
      <c r="G12">
        <v>35149</v>
      </c>
      <c r="H12">
        <v>3953</v>
      </c>
      <c r="I12">
        <v>884812</v>
      </c>
      <c r="J12">
        <v>13825</v>
      </c>
      <c r="K12">
        <v>8</v>
      </c>
    </row>
    <row r="13" spans="1:11">
      <c r="A13">
        <v>1460937253</v>
      </c>
      <c r="B13">
        <v>44</v>
      </c>
      <c r="C13">
        <v>196</v>
      </c>
      <c r="D13">
        <v>21.91</v>
      </c>
      <c r="E13">
        <v>26095</v>
      </c>
      <c r="F13">
        <v>130269</v>
      </c>
      <c r="G13">
        <v>35272</v>
      </c>
      <c r="H13">
        <v>3969</v>
      </c>
      <c r="I13">
        <v>884812</v>
      </c>
      <c r="J13">
        <v>13953</v>
      </c>
      <c r="K13">
        <v>8</v>
      </c>
    </row>
    <row r="14" spans="1:11">
      <c r="A14">
        <v>1460937257</v>
      </c>
      <c r="B14">
        <v>48</v>
      </c>
      <c r="C14">
        <v>195.9</v>
      </c>
      <c r="D14">
        <v>21.91</v>
      </c>
      <c r="E14">
        <v>26226</v>
      </c>
      <c r="F14">
        <v>130269</v>
      </c>
      <c r="G14">
        <v>35409</v>
      </c>
      <c r="H14">
        <v>3973</v>
      </c>
      <c r="I14">
        <v>884812</v>
      </c>
      <c r="J14">
        <v>14090</v>
      </c>
      <c r="K14">
        <v>8</v>
      </c>
    </row>
    <row r="15" spans="1:11">
      <c r="A15">
        <v>1460937261</v>
      </c>
      <c r="B15">
        <v>52</v>
      </c>
      <c r="C15">
        <v>196.3</v>
      </c>
      <c r="D15">
        <v>22.316</v>
      </c>
      <c r="E15">
        <v>26360</v>
      </c>
      <c r="F15">
        <v>130269</v>
      </c>
      <c r="G15">
        <v>35549</v>
      </c>
      <c r="H15">
        <v>3993</v>
      </c>
      <c r="I15">
        <v>901196</v>
      </c>
      <c r="J15">
        <v>14228</v>
      </c>
      <c r="K15">
        <v>8</v>
      </c>
    </row>
    <row r="16" spans="1:11">
      <c r="A16">
        <v>1460937265</v>
      </c>
      <c r="B16">
        <v>56</v>
      </c>
      <c r="C16">
        <v>196.3</v>
      </c>
      <c r="D16">
        <v>22.316</v>
      </c>
      <c r="E16">
        <v>26496</v>
      </c>
      <c r="F16">
        <v>130269</v>
      </c>
      <c r="G16">
        <v>35691</v>
      </c>
      <c r="H16">
        <v>4017</v>
      </c>
      <c r="I16">
        <v>901196</v>
      </c>
      <c r="J16">
        <v>14368</v>
      </c>
      <c r="K16">
        <v>8</v>
      </c>
    </row>
    <row r="17" spans="1:11">
      <c r="A17">
        <v>1460937269</v>
      </c>
      <c r="B17">
        <v>60</v>
      </c>
      <c r="C17">
        <v>196.5</v>
      </c>
      <c r="D17">
        <v>22.316</v>
      </c>
      <c r="E17">
        <v>26664</v>
      </c>
      <c r="F17">
        <v>130269</v>
      </c>
      <c r="G17">
        <v>35867</v>
      </c>
      <c r="H17">
        <v>5141</v>
      </c>
      <c r="I17">
        <v>901196</v>
      </c>
      <c r="J17">
        <v>14528</v>
      </c>
      <c r="K17">
        <v>8</v>
      </c>
    </row>
    <row r="18" spans="1:11">
      <c r="A18">
        <v>1460937273</v>
      </c>
      <c r="B18">
        <v>64</v>
      </c>
      <c r="C18">
        <v>196.1</v>
      </c>
      <c r="D18">
        <v>22.57</v>
      </c>
      <c r="E18">
        <v>26784</v>
      </c>
      <c r="F18">
        <v>130269</v>
      </c>
      <c r="G18">
        <v>35987</v>
      </c>
      <c r="H18">
        <v>5141</v>
      </c>
      <c r="I18">
        <v>911436</v>
      </c>
      <c r="J18">
        <v>14653</v>
      </c>
      <c r="K18">
        <v>8</v>
      </c>
    </row>
    <row r="19" spans="1:11">
      <c r="A19">
        <v>1460937277</v>
      </c>
      <c r="B19">
        <v>68</v>
      </c>
      <c r="C19">
        <v>195.7</v>
      </c>
      <c r="D19">
        <v>22.57</v>
      </c>
      <c r="E19">
        <v>26919</v>
      </c>
      <c r="F19">
        <v>130269</v>
      </c>
      <c r="G19">
        <v>36128</v>
      </c>
      <c r="H19">
        <v>5161</v>
      </c>
      <c r="I19">
        <v>911436</v>
      </c>
      <c r="J19">
        <v>14792</v>
      </c>
      <c r="K19">
        <v>8</v>
      </c>
    </row>
    <row r="20" spans="1:11">
      <c r="A20">
        <v>1460937281</v>
      </c>
      <c r="B20">
        <v>72</v>
      </c>
      <c r="C20">
        <v>196.7</v>
      </c>
      <c r="D20">
        <v>22.722</v>
      </c>
      <c r="E20">
        <v>27065</v>
      </c>
      <c r="F20">
        <v>130269</v>
      </c>
      <c r="G20">
        <v>36283</v>
      </c>
      <c r="H20">
        <v>5597</v>
      </c>
      <c r="I20">
        <v>917580</v>
      </c>
      <c r="J20">
        <v>14938</v>
      </c>
      <c r="K20">
        <v>8</v>
      </c>
    </row>
    <row r="21" spans="1:11">
      <c r="A21">
        <v>1460937285</v>
      </c>
      <c r="B21">
        <v>76</v>
      </c>
      <c r="C21">
        <v>196.2</v>
      </c>
      <c r="D21">
        <v>22.773</v>
      </c>
      <c r="E21">
        <v>27201</v>
      </c>
      <c r="F21">
        <v>130269</v>
      </c>
      <c r="G21">
        <v>36425</v>
      </c>
      <c r="H21">
        <v>5629</v>
      </c>
      <c r="I21">
        <v>919628</v>
      </c>
      <c r="J21">
        <v>15083</v>
      </c>
      <c r="K21">
        <v>8</v>
      </c>
    </row>
    <row r="22" spans="1:11">
      <c r="A22">
        <v>1460937289</v>
      </c>
      <c r="B22">
        <v>80</v>
      </c>
      <c r="C22">
        <v>196.3</v>
      </c>
      <c r="D22">
        <v>22.773</v>
      </c>
      <c r="E22">
        <v>27323</v>
      </c>
      <c r="F22">
        <v>130269</v>
      </c>
      <c r="G22">
        <v>36546</v>
      </c>
      <c r="H22">
        <v>5629</v>
      </c>
      <c r="I22">
        <v>919628</v>
      </c>
      <c r="J22">
        <v>15210</v>
      </c>
      <c r="K22">
        <v>8</v>
      </c>
    </row>
    <row r="23" spans="1:11">
      <c r="A23">
        <v>1460937293</v>
      </c>
      <c r="B23">
        <v>84</v>
      </c>
      <c r="C23">
        <v>195.2</v>
      </c>
      <c r="D23">
        <v>23.128</v>
      </c>
      <c r="E23">
        <v>27472</v>
      </c>
      <c r="F23">
        <v>130269</v>
      </c>
      <c r="G23">
        <v>36703</v>
      </c>
      <c r="H23">
        <v>6317</v>
      </c>
      <c r="I23">
        <v>933964</v>
      </c>
      <c r="J23">
        <v>15356</v>
      </c>
      <c r="K23">
        <v>8</v>
      </c>
    </row>
    <row r="24" spans="1:11">
      <c r="A24">
        <v>1460937297</v>
      </c>
      <c r="B24">
        <v>88</v>
      </c>
      <c r="C24">
        <v>196</v>
      </c>
      <c r="D24">
        <v>23.128</v>
      </c>
      <c r="E24">
        <v>27608</v>
      </c>
      <c r="F24">
        <v>130269</v>
      </c>
      <c r="G24">
        <v>36844</v>
      </c>
      <c r="H24">
        <v>6349</v>
      </c>
      <c r="I24">
        <v>933964</v>
      </c>
      <c r="J24">
        <v>15501</v>
      </c>
      <c r="K24">
        <v>8</v>
      </c>
    </row>
    <row r="25" spans="1:11">
      <c r="A25">
        <v>1460937301</v>
      </c>
      <c r="B25">
        <v>92</v>
      </c>
      <c r="C25">
        <v>195.2</v>
      </c>
      <c r="D25">
        <v>23.128</v>
      </c>
      <c r="E25">
        <v>27742</v>
      </c>
      <c r="F25">
        <v>130269</v>
      </c>
      <c r="G25">
        <v>36984</v>
      </c>
      <c r="H25">
        <v>6369</v>
      </c>
      <c r="I25">
        <v>933964</v>
      </c>
      <c r="J25">
        <v>15639</v>
      </c>
      <c r="K25">
        <v>8</v>
      </c>
    </row>
    <row r="26" spans="1:11">
      <c r="A26">
        <v>1460937305</v>
      </c>
      <c r="B26">
        <v>96</v>
      </c>
      <c r="C26">
        <v>196.8</v>
      </c>
      <c r="D26">
        <v>23.381</v>
      </c>
      <c r="E26">
        <v>27877</v>
      </c>
      <c r="F26">
        <v>130269</v>
      </c>
      <c r="G26">
        <v>37121</v>
      </c>
      <c r="H26">
        <v>6997</v>
      </c>
      <c r="I26">
        <v>944204</v>
      </c>
      <c r="J26">
        <v>15774</v>
      </c>
      <c r="K26">
        <v>8</v>
      </c>
    </row>
    <row r="27" spans="1:11">
      <c r="A27">
        <v>1460937309</v>
      </c>
      <c r="B27">
        <v>100</v>
      </c>
      <c r="C27">
        <v>196</v>
      </c>
      <c r="D27">
        <v>23.381</v>
      </c>
      <c r="E27">
        <v>28013</v>
      </c>
      <c r="F27">
        <v>130269</v>
      </c>
      <c r="G27">
        <v>37262</v>
      </c>
      <c r="H27">
        <v>7029</v>
      </c>
      <c r="I27">
        <v>944204</v>
      </c>
      <c r="J27">
        <v>15913</v>
      </c>
      <c r="K27">
        <v>8</v>
      </c>
    </row>
    <row r="28" spans="1:11">
      <c r="A28">
        <v>1460937313</v>
      </c>
      <c r="B28">
        <v>104</v>
      </c>
      <c r="C28">
        <v>197</v>
      </c>
      <c r="D28">
        <v>23.381</v>
      </c>
      <c r="E28">
        <v>28155</v>
      </c>
      <c r="F28">
        <v>130269</v>
      </c>
      <c r="G28">
        <v>37411</v>
      </c>
      <c r="H28">
        <v>7545</v>
      </c>
      <c r="I28">
        <v>944204</v>
      </c>
      <c r="J28">
        <v>16056</v>
      </c>
      <c r="K28">
        <v>8</v>
      </c>
    </row>
    <row r="29" spans="1:11">
      <c r="A29">
        <v>1460937317</v>
      </c>
      <c r="B29">
        <v>108</v>
      </c>
      <c r="C29">
        <v>196.5</v>
      </c>
      <c r="D29">
        <v>23.381</v>
      </c>
      <c r="E29">
        <v>28290</v>
      </c>
      <c r="F29">
        <v>130269</v>
      </c>
      <c r="G29">
        <v>37551</v>
      </c>
      <c r="H29">
        <v>7577</v>
      </c>
      <c r="I29">
        <v>944204</v>
      </c>
      <c r="J29">
        <v>16201</v>
      </c>
      <c r="K29">
        <v>8</v>
      </c>
    </row>
    <row r="30" spans="1:11">
      <c r="A30">
        <v>1460937321</v>
      </c>
      <c r="B30">
        <v>112</v>
      </c>
      <c r="C30">
        <v>195.2</v>
      </c>
      <c r="D30">
        <v>23.381</v>
      </c>
      <c r="E30">
        <v>28425</v>
      </c>
      <c r="F30">
        <v>130269</v>
      </c>
      <c r="G30">
        <v>37692</v>
      </c>
      <c r="H30">
        <v>7597</v>
      </c>
      <c r="I30">
        <v>944204</v>
      </c>
      <c r="J30">
        <v>16340</v>
      </c>
      <c r="K30">
        <v>8</v>
      </c>
    </row>
    <row r="31" spans="1:11">
      <c r="A31">
        <v>1460937325</v>
      </c>
      <c r="B31">
        <v>116</v>
      </c>
      <c r="C31">
        <v>195.5</v>
      </c>
      <c r="D31">
        <v>23.432</v>
      </c>
      <c r="E31">
        <v>28546</v>
      </c>
      <c r="F31">
        <v>130269</v>
      </c>
      <c r="G31">
        <v>37813</v>
      </c>
      <c r="H31">
        <v>7597</v>
      </c>
      <c r="I31">
        <v>946252</v>
      </c>
      <c r="J31">
        <v>16467</v>
      </c>
      <c r="K31">
        <v>8</v>
      </c>
    </row>
    <row r="32" spans="1:11">
      <c r="A32">
        <v>1460937329</v>
      </c>
      <c r="B32">
        <v>120</v>
      </c>
      <c r="C32">
        <v>196</v>
      </c>
      <c r="D32">
        <v>23.432</v>
      </c>
      <c r="E32">
        <v>28705</v>
      </c>
      <c r="F32">
        <v>130269</v>
      </c>
      <c r="G32">
        <v>37983</v>
      </c>
      <c r="H32">
        <v>8201</v>
      </c>
      <c r="I32">
        <v>946252</v>
      </c>
      <c r="J32">
        <v>16618</v>
      </c>
      <c r="K32">
        <v>8</v>
      </c>
    </row>
    <row r="33" spans="1:11">
      <c r="A33">
        <v>1460937333</v>
      </c>
      <c r="B33">
        <v>124</v>
      </c>
      <c r="C33">
        <v>195.3</v>
      </c>
      <c r="D33">
        <v>23.432</v>
      </c>
      <c r="E33">
        <v>28839</v>
      </c>
      <c r="F33">
        <v>130269</v>
      </c>
      <c r="G33">
        <v>38123</v>
      </c>
      <c r="H33">
        <v>8245</v>
      </c>
      <c r="I33">
        <v>946252</v>
      </c>
      <c r="J33">
        <v>16756</v>
      </c>
      <c r="K33">
        <v>8</v>
      </c>
    </row>
    <row r="34" spans="1:11">
      <c r="A34">
        <v>1460937337</v>
      </c>
      <c r="B34">
        <v>128</v>
      </c>
      <c r="C34">
        <v>196</v>
      </c>
      <c r="D34">
        <v>23.623</v>
      </c>
      <c r="E34">
        <v>28975</v>
      </c>
      <c r="F34">
        <v>130269</v>
      </c>
      <c r="G34">
        <v>38264</v>
      </c>
      <c r="H34">
        <v>8265</v>
      </c>
      <c r="I34">
        <v>953980</v>
      </c>
      <c r="J34">
        <v>16894</v>
      </c>
      <c r="K34">
        <v>8</v>
      </c>
    </row>
    <row r="35" spans="1:11">
      <c r="A35">
        <v>1460937341</v>
      </c>
      <c r="B35">
        <v>132</v>
      </c>
      <c r="C35">
        <v>196</v>
      </c>
      <c r="D35">
        <v>23.623</v>
      </c>
      <c r="E35">
        <v>29110</v>
      </c>
      <c r="F35">
        <v>130269</v>
      </c>
      <c r="G35">
        <v>38405</v>
      </c>
      <c r="H35">
        <v>8285</v>
      </c>
      <c r="I35">
        <v>953980</v>
      </c>
      <c r="J35">
        <v>17035</v>
      </c>
      <c r="K35">
        <v>8</v>
      </c>
    </row>
    <row r="36" spans="1:11">
      <c r="A36">
        <v>1460937345</v>
      </c>
      <c r="B36">
        <v>136</v>
      </c>
      <c r="C36">
        <v>195.7</v>
      </c>
      <c r="D36">
        <v>23.91</v>
      </c>
      <c r="E36">
        <v>29245</v>
      </c>
      <c r="F36">
        <v>130269</v>
      </c>
      <c r="G36">
        <v>38544</v>
      </c>
      <c r="H36">
        <v>9173</v>
      </c>
      <c r="I36">
        <v>965560</v>
      </c>
      <c r="J36">
        <v>17169</v>
      </c>
      <c r="K36">
        <v>8</v>
      </c>
    </row>
    <row r="37" spans="1:11">
      <c r="A37">
        <v>1460937349</v>
      </c>
      <c r="B37">
        <v>140</v>
      </c>
      <c r="C37">
        <v>197</v>
      </c>
      <c r="D37">
        <v>23.91</v>
      </c>
      <c r="E37">
        <v>29381</v>
      </c>
      <c r="F37">
        <v>130269</v>
      </c>
      <c r="G37">
        <v>38685</v>
      </c>
      <c r="H37">
        <v>9217</v>
      </c>
      <c r="I37">
        <v>965560</v>
      </c>
      <c r="J37">
        <v>17308</v>
      </c>
      <c r="K37">
        <v>8</v>
      </c>
    </row>
    <row r="38" spans="1:11">
      <c r="A38">
        <v>1460937353</v>
      </c>
      <c r="B38">
        <v>144</v>
      </c>
      <c r="C38">
        <v>195.5</v>
      </c>
      <c r="D38">
        <v>23.91</v>
      </c>
      <c r="E38">
        <v>29514</v>
      </c>
      <c r="F38">
        <v>130269</v>
      </c>
      <c r="G38">
        <v>38824</v>
      </c>
      <c r="H38">
        <v>9237</v>
      </c>
      <c r="I38">
        <v>965560</v>
      </c>
      <c r="J38">
        <v>17449</v>
      </c>
      <c r="K38">
        <v>8</v>
      </c>
    </row>
    <row r="39" spans="1:11">
      <c r="A39">
        <v>1460937357</v>
      </c>
      <c r="B39">
        <v>148</v>
      </c>
      <c r="C39">
        <v>194.7</v>
      </c>
      <c r="D39">
        <v>24.365</v>
      </c>
      <c r="E39">
        <v>29650</v>
      </c>
      <c r="F39">
        <v>130269</v>
      </c>
      <c r="G39">
        <v>38965</v>
      </c>
      <c r="H39">
        <v>9257</v>
      </c>
      <c r="I39">
        <v>983928</v>
      </c>
      <c r="J39">
        <v>17588</v>
      </c>
      <c r="K39">
        <v>8</v>
      </c>
    </row>
    <row r="40" spans="1:11">
      <c r="A40">
        <v>1460937361</v>
      </c>
      <c r="B40">
        <v>152</v>
      </c>
      <c r="C40">
        <v>195.5</v>
      </c>
      <c r="D40">
        <v>24.365</v>
      </c>
      <c r="E40">
        <v>29793</v>
      </c>
      <c r="F40">
        <v>130269</v>
      </c>
      <c r="G40">
        <v>39110</v>
      </c>
      <c r="H40">
        <v>9701</v>
      </c>
      <c r="I40">
        <v>983928</v>
      </c>
      <c r="J40">
        <v>17729</v>
      </c>
      <c r="K40">
        <v>8</v>
      </c>
    </row>
    <row r="41" spans="1:11">
      <c r="A41">
        <v>1460937365</v>
      </c>
      <c r="B41">
        <v>156</v>
      </c>
      <c r="C41">
        <v>195.3</v>
      </c>
      <c r="D41">
        <v>24.971</v>
      </c>
      <c r="E41">
        <v>29926</v>
      </c>
      <c r="F41">
        <v>130269</v>
      </c>
      <c r="G41">
        <v>39249</v>
      </c>
      <c r="H41">
        <v>9737</v>
      </c>
      <c r="I41">
        <v>1008428</v>
      </c>
      <c r="J41">
        <v>17868</v>
      </c>
      <c r="K41">
        <v>8</v>
      </c>
    </row>
    <row r="42" spans="1:11">
      <c r="A42">
        <v>1460937369</v>
      </c>
      <c r="B42">
        <v>160</v>
      </c>
      <c r="C42">
        <v>196.2</v>
      </c>
      <c r="D42">
        <v>25.174</v>
      </c>
      <c r="E42">
        <v>30077</v>
      </c>
      <c r="F42">
        <v>130269</v>
      </c>
      <c r="G42">
        <v>39406</v>
      </c>
      <c r="H42">
        <v>9937</v>
      </c>
      <c r="I42">
        <v>1016620</v>
      </c>
      <c r="J42">
        <v>18017</v>
      </c>
      <c r="K42">
        <v>8</v>
      </c>
    </row>
    <row r="43" spans="1:11">
      <c r="A43">
        <v>1460937373</v>
      </c>
      <c r="B43">
        <v>164</v>
      </c>
      <c r="C43">
        <v>196.8</v>
      </c>
      <c r="D43">
        <v>25.174</v>
      </c>
      <c r="E43">
        <v>30228</v>
      </c>
      <c r="F43">
        <v>130269</v>
      </c>
      <c r="G43">
        <v>39568</v>
      </c>
      <c r="H43">
        <v>10389</v>
      </c>
      <c r="I43">
        <v>1016620</v>
      </c>
      <c r="J43">
        <v>18163</v>
      </c>
      <c r="K43">
        <v>8</v>
      </c>
    </row>
    <row r="44" spans="1:11">
      <c r="A44">
        <v>1460937377</v>
      </c>
      <c r="B44">
        <v>168</v>
      </c>
      <c r="C44">
        <v>195.7</v>
      </c>
      <c r="D44">
        <v>25.983</v>
      </c>
      <c r="E44">
        <v>30362</v>
      </c>
      <c r="F44">
        <v>130269</v>
      </c>
      <c r="G44">
        <v>39707</v>
      </c>
      <c r="H44">
        <v>10417</v>
      </c>
      <c r="I44">
        <v>1049260</v>
      </c>
      <c r="J44">
        <v>18302</v>
      </c>
      <c r="K44">
        <v>8</v>
      </c>
    </row>
    <row r="45" spans="1:11">
      <c r="A45">
        <v>1460937381</v>
      </c>
      <c r="B45">
        <v>172</v>
      </c>
      <c r="C45">
        <v>196.5</v>
      </c>
      <c r="D45">
        <v>25.983</v>
      </c>
      <c r="E45">
        <v>30484</v>
      </c>
      <c r="F45">
        <v>130269</v>
      </c>
      <c r="G45">
        <v>39829</v>
      </c>
      <c r="H45">
        <v>10417</v>
      </c>
      <c r="I45">
        <v>1049260</v>
      </c>
      <c r="J45">
        <v>18429</v>
      </c>
      <c r="K45">
        <v>8</v>
      </c>
    </row>
    <row r="46" spans="1:11">
      <c r="A46">
        <v>1460937385</v>
      </c>
      <c r="B46">
        <v>176</v>
      </c>
      <c r="C46">
        <v>196.2</v>
      </c>
      <c r="D46">
        <v>26.356</v>
      </c>
      <c r="E46">
        <v>30632</v>
      </c>
      <c r="F46">
        <v>130269</v>
      </c>
      <c r="G46">
        <v>39983</v>
      </c>
      <c r="H46">
        <v>11257</v>
      </c>
      <c r="I46">
        <v>1064336</v>
      </c>
      <c r="J46">
        <v>18576</v>
      </c>
      <c r="K46">
        <v>8</v>
      </c>
    </row>
    <row r="47" spans="1:11">
      <c r="A47">
        <v>1460937389</v>
      </c>
      <c r="B47">
        <v>180</v>
      </c>
      <c r="C47">
        <v>196.3</v>
      </c>
      <c r="D47">
        <v>26.762</v>
      </c>
      <c r="E47">
        <v>30766</v>
      </c>
      <c r="F47">
        <v>130269</v>
      </c>
      <c r="G47">
        <v>40123</v>
      </c>
      <c r="H47">
        <v>11293</v>
      </c>
      <c r="I47">
        <v>1080720</v>
      </c>
      <c r="J47">
        <v>18716</v>
      </c>
      <c r="K47">
        <v>8</v>
      </c>
    </row>
    <row r="48" spans="1:11">
      <c r="A48">
        <v>1460937393</v>
      </c>
      <c r="B48">
        <v>184</v>
      </c>
      <c r="C48">
        <v>197</v>
      </c>
      <c r="D48">
        <v>26.762</v>
      </c>
      <c r="E48">
        <v>30901</v>
      </c>
      <c r="F48">
        <v>130269</v>
      </c>
      <c r="G48">
        <v>40264</v>
      </c>
      <c r="H48">
        <v>11313</v>
      </c>
      <c r="I48">
        <v>1080720</v>
      </c>
      <c r="J48">
        <v>18855</v>
      </c>
      <c r="K48">
        <v>8</v>
      </c>
    </row>
    <row r="49" spans="1:11">
      <c r="A49">
        <v>1460937397</v>
      </c>
      <c r="B49">
        <v>188</v>
      </c>
      <c r="C49">
        <v>196.5</v>
      </c>
      <c r="D49">
        <v>27.519</v>
      </c>
      <c r="E49">
        <v>31036</v>
      </c>
      <c r="F49">
        <v>130269</v>
      </c>
      <c r="G49">
        <v>40404</v>
      </c>
      <c r="H49">
        <v>11333</v>
      </c>
      <c r="I49">
        <v>1111312</v>
      </c>
      <c r="J49">
        <v>18993</v>
      </c>
      <c r="K49">
        <v>8</v>
      </c>
    </row>
    <row r="50" spans="1:11">
      <c r="A50">
        <v>1460937401</v>
      </c>
      <c r="B50">
        <v>192</v>
      </c>
      <c r="C50">
        <v>197</v>
      </c>
      <c r="D50">
        <v>27.57</v>
      </c>
      <c r="E50">
        <v>31177</v>
      </c>
      <c r="F50">
        <v>130269</v>
      </c>
      <c r="G50">
        <v>40549</v>
      </c>
      <c r="H50">
        <v>11781</v>
      </c>
      <c r="I50">
        <v>1113360</v>
      </c>
      <c r="J50">
        <v>19132</v>
      </c>
      <c r="K50">
        <v>8</v>
      </c>
    </row>
    <row r="51" spans="1:11">
      <c r="A51">
        <v>1460937405</v>
      </c>
      <c r="B51">
        <v>196</v>
      </c>
      <c r="C51">
        <v>196.8</v>
      </c>
      <c r="D51">
        <v>27.972</v>
      </c>
      <c r="E51">
        <v>31311</v>
      </c>
      <c r="F51">
        <v>130269</v>
      </c>
      <c r="G51">
        <v>40689</v>
      </c>
      <c r="H51">
        <v>11821</v>
      </c>
      <c r="I51">
        <v>1129616</v>
      </c>
      <c r="J51">
        <v>19276</v>
      </c>
      <c r="K51">
        <v>8</v>
      </c>
    </row>
    <row r="52" spans="1:11">
      <c r="A52">
        <v>1460937409</v>
      </c>
      <c r="B52">
        <v>200</v>
      </c>
      <c r="C52">
        <v>195.7</v>
      </c>
      <c r="D52">
        <v>28.378</v>
      </c>
      <c r="E52">
        <v>31447</v>
      </c>
      <c r="F52">
        <v>130269</v>
      </c>
      <c r="G52">
        <v>40830</v>
      </c>
      <c r="H52">
        <v>11841</v>
      </c>
      <c r="I52">
        <v>1146000</v>
      </c>
      <c r="J52">
        <v>19414</v>
      </c>
      <c r="K52">
        <v>8</v>
      </c>
    </row>
    <row r="53" spans="1:11">
      <c r="A53">
        <v>1460937413</v>
      </c>
      <c r="B53">
        <v>204</v>
      </c>
      <c r="C53">
        <v>196.5</v>
      </c>
      <c r="D53">
        <v>28.378</v>
      </c>
      <c r="E53">
        <v>31581</v>
      </c>
      <c r="F53">
        <v>130269</v>
      </c>
      <c r="G53">
        <v>40970</v>
      </c>
      <c r="H53">
        <v>11861</v>
      </c>
      <c r="I53">
        <v>1146000</v>
      </c>
      <c r="J53">
        <v>19554</v>
      </c>
      <c r="K53">
        <v>8</v>
      </c>
    </row>
    <row r="54" spans="1:11">
      <c r="A54">
        <v>1460937417</v>
      </c>
      <c r="B54">
        <v>208</v>
      </c>
      <c r="C54">
        <v>196.7</v>
      </c>
      <c r="D54">
        <v>28.426</v>
      </c>
      <c r="E54">
        <v>31740</v>
      </c>
      <c r="F54">
        <v>130269</v>
      </c>
      <c r="G54">
        <v>41136</v>
      </c>
      <c r="H54">
        <v>12529</v>
      </c>
      <c r="I54">
        <v>1147948</v>
      </c>
      <c r="J54">
        <v>19708</v>
      </c>
      <c r="K54">
        <v>8</v>
      </c>
    </row>
    <row r="55" spans="1:11">
      <c r="A55">
        <v>1460937421</v>
      </c>
      <c r="B55">
        <v>212</v>
      </c>
      <c r="C55">
        <v>196.3</v>
      </c>
      <c r="D55">
        <v>28.833</v>
      </c>
      <c r="E55">
        <v>31862</v>
      </c>
      <c r="F55">
        <v>130269</v>
      </c>
      <c r="G55">
        <v>41258</v>
      </c>
      <c r="H55">
        <v>12529</v>
      </c>
      <c r="I55">
        <v>1164356</v>
      </c>
      <c r="J55">
        <v>19836</v>
      </c>
      <c r="K55">
        <v>8</v>
      </c>
    </row>
    <row r="56" spans="1:11">
      <c r="A56">
        <v>1460937425</v>
      </c>
      <c r="B56">
        <v>216</v>
      </c>
      <c r="C56">
        <v>197.3</v>
      </c>
      <c r="D56">
        <v>28.833</v>
      </c>
      <c r="E56">
        <v>31996</v>
      </c>
      <c r="F56">
        <v>130269</v>
      </c>
      <c r="G56">
        <v>41398</v>
      </c>
      <c r="H56">
        <v>12549</v>
      </c>
      <c r="I56">
        <v>1164356</v>
      </c>
      <c r="J56">
        <v>19976</v>
      </c>
      <c r="K56">
        <v>8</v>
      </c>
    </row>
    <row r="57" spans="1:11">
      <c r="A57">
        <v>1460937429</v>
      </c>
      <c r="B57">
        <v>220</v>
      </c>
      <c r="C57">
        <v>196.7</v>
      </c>
      <c r="D57">
        <v>28.934</v>
      </c>
      <c r="E57">
        <v>32149</v>
      </c>
      <c r="F57">
        <v>130269</v>
      </c>
      <c r="G57">
        <v>41560</v>
      </c>
      <c r="H57">
        <v>13117</v>
      </c>
      <c r="I57">
        <v>1168452</v>
      </c>
      <c r="J57">
        <v>20126</v>
      </c>
      <c r="K57">
        <v>8</v>
      </c>
    </row>
    <row r="58" spans="1:11">
      <c r="A58">
        <v>1460937433</v>
      </c>
      <c r="B58">
        <v>224</v>
      </c>
      <c r="C58">
        <v>197</v>
      </c>
      <c r="D58">
        <v>29.137</v>
      </c>
      <c r="E58">
        <v>32284</v>
      </c>
      <c r="F58">
        <v>130269</v>
      </c>
      <c r="G58">
        <v>41701</v>
      </c>
      <c r="H58">
        <v>13149</v>
      </c>
      <c r="I58">
        <v>1176644</v>
      </c>
      <c r="J58">
        <v>20265</v>
      </c>
      <c r="K58">
        <v>8</v>
      </c>
    </row>
    <row r="59" spans="1:11">
      <c r="A59">
        <v>1460937437</v>
      </c>
      <c r="B59">
        <v>228</v>
      </c>
      <c r="C59">
        <v>196</v>
      </c>
      <c r="D59">
        <v>29.137</v>
      </c>
      <c r="E59">
        <v>32404</v>
      </c>
      <c r="F59">
        <v>130269</v>
      </c>
      <c r="G59">
        <v>41820</v>
      </c>
      <c r="H59">
        <v>13149</v>
      </c>
      <c r="I59">
        <v>1176644</v>
      </c>
      <c r="J59">
        <v>20392</v>
      </c>
      <c r="K59">
        <v>8</v>
      </c>
    </row>
    <row r="60" spans="1:11">
      <c r="A60">
        <v>1460937441</v>
      </c>
      <c r="B60">
        <v>232</v>
      </c>
      <c r="C60">
        <v>196.9</v>
      </c>
      <c r="D60">
        <v>29.492</v>
      </c>
      <c r="E60">
        <v>32539</v>
      </c>
      <c r="F60">
        <v>130269</v>
      </c>
      <c r="G60">
        <v>41961</v>
      </c>
      <c r="H60">
        <v>13169</v>
      </c>
      <c r="I60">
        <v>1190980</v>
      </c>
      <c r="J60">
        <v>20531</v>
      </c>
      <c r="K60">
        <v>8</v>
      </c>
    </row>
    <row r="61" spans="1:11">
      <c r="A61">
        <v>1460937445</v>
      </c>
      <c r="B61">
        <v>236</v>
      </c>
      <c r="C61">
        <v>197.1</v>
      </c>
      <c r="D61">
        <v>29.492</v>
      </c>
      <c r="E61">
        <v>32703</v>
      </c>
      <c r="F61">
        <v>130269</v>
      </c>
      <c r="G61">
        <v>42136</v>
      </c>
      <c r="H61">
        <v>14317</v>
      </c>
      <c r="I61">
        <v>1190980</v>
      </c>
      <c r="J61">
        <v>20689</v>
      </c>
      <c r="K61">
        <v>8</v>
      </c>
    </row>
    <row r="62" spans="1:11">
      <c r="A62">
        <v>1460937449</v>
      </c>
      <c r="B62">
        <v>240</v>
      </c>
      <c r="C62">
        <v>196.8</v>
      </c>
      <c r="D62">
        <v>29.492</v>
      </c>
      <c r="E62">
        <v>32837</v>
      </c>
      <c r="F62">
        <v>130269</v>
      </c>
      <c r="G62">
        <v>42275</v>
      </c>
      <c r="H62">
        <v>14361</v>
      </c>
      <c r="I62">
        <v>1190980</v>
      </c>
      <c r="J62">
        <v>20829</v>
      </c>
      <c r="K62">
        <v>8</v>
      </c>
    </row>
    <row r="63" spans="1:11">
      <c r="A63">
        <v>1460937453</v>
      </c>
      <c r="B63">
        <v>244</v>
      </c>
      <c r="C63">
        <v>197.3</v>
      </c>
      <c r="D63">
        <v>29.898</v>
      </c>
      <c r="E63">
        <v>32972</v>
      </c>
      <c r="F63">
        <v>130269</v>
      </c>
      <c r="G63">
        <v>42416</v>
      </c>
      <c r="H63">
        <v>14385</v>
      </c>
      <c r="I63">
        <v>1207364</v>
      </c>
      <c r="J63">
        <v>20968</v>
      </c>
      <c r="K63">
        <v>8</v>
      </c>
    </row>
    <row r="64" spans="1:11">
      <c r="A64">
        <v>1460937457</v>
      </c>
      <c r="B64">
        <v>248</v>
      </c>
      <c r="C64">
        <v>197.2</v>
      </c>
      <c r="D64">
        <v>29.898</v>
      </c>
      <c r="E64">
        <v>33093</v>
      </c>
      <c r="F64">
        <v>130269</v>
      </c>
      <c r="G64">
        <v>42536</v>
      </c>
      <c r="H64">
        <v>14385</v>
      </c>
      <c r="I64">
        <v>1207364</v>
      </c>
      <c r="J64">
        <v>21094</v>
      </c>
      <c r="K64">
        <v>8</v>
      </c>
    </row>
    <row r="65" spans="1:11">
      <c r="A65">
        <v>1460937461</v>
      </c>
      <c r="B65">
        <v>252</v>
      </c>
      <c r="C65">
        <v>195.8</v>
      </c>
      <c r="D65">
        <v>29.898</v>
      </c>
      <c r="E65">
        <v>33260</v>
      </c>
      <c r="F65">
        <v>130269</v>
      </c>
      <c r="G65">
        <v>42712</v>
      </c>
      <c r="H65">
        <v>15993</v>
      </c>
      <c r="I65">
        <v>1207364</v>
      </c>
      <c r="J65">
        <v>21255</v>
      </c>
      <c r="K65">
        <v>8</v>
      </c>
    </row>
    <row r="66" spans="1:11">
      <c r="A66">
        <v>1460937465</v>
      </c>
      <c r="B66">
        <v>256</v>
      </c>
      <c r="C66">
        <v>196.5</v>
      </c>
      <c r="D66">
        <v>30.303</v>
      </c>
      <c r="E66">
        <v>33395</v>
      </c>
      <c r="F66">
        <v>130269</v>
      </c>
      <c r="G66">
        <v>42853</v>
      </c>
      <c r="H66">
        <v>16033</v>
      </c>
      <c r="I66">
        <v>1223748</v>
      </c>
      <c r="J66">
        <v>21400</v>
      </c>
      <c r="K66">
        <v>8</v>
      </c>
    </row>
    <row r="67" spans="1:11">
      <c r="A67">
        <v>1460937469</v>
      </c>
      <c r="B67">
        <v>260</v>
      </c>
      <c r="C67">
        <v>197</v>
      </c>
      <c r="D67">
        <v>30.303</v>
      </c>
      <c r="E67">
        <v>33530</v>
      </c>
      <c r="F67">
        <v>130269</v>
      </c>
      <c r="G67">
        <v>42993</v>
      </c>
      <c r="H67">
        <v>16049</v>
      </c>
      <c r="I67">
        <v>1223748</v>
      </c>
      <c r="J67">
        <v>21538</v>
      </c>
      <c r="K67">
        <v>8</v>
      </c>
    </row>
    <row r="68" spans="1:11">
      <c r="A68">
        <v>1460937473</v>
      </c>
      <c r="B68">
        <v>264</v>
      </c>
      <c r="C68">
        <v>196.7</v>
      </c>
      <c r="D68">
        <v>30.405</v>
      </c>
      <c r="E68">
        <v>33650</v>
      </c>
      <c r="F68">
        <v>130269</v>
      </c>
      <c r="G68">
        <v>43113</v>
      </c>
      <c r="H68">
        <v>16049</v>
      </c>
      <c r="I68">
        <v>1227844</v>
      </c>
      <c r="J68">
        <v>21667</v>
      </c>
      <c r="K68">
        <v>8</v>
      </c>
    </row>
    <row r="69" spans="1:11">
      <c r="A69">
        <v>1460937477</v>
      </c>
      <c r="B69">
        <v>268</v>
      </c>
      <c r="C69">
        <v>196.8</v>
      </c>
      <c r="D69">
        <v>30.709</v>
      </c>
      <c r="E69">
        <v>33810</v>
      </c>
      <c r="F69">
        <v>130269</v>
      </c>
      <c r="G69">
        <v>43279</v>
      </c>
      <c r="H69">
        <v>18837</v>
      </c>
      <c r="I69">
        <v>1240132</v>
      </c>
      <c r="J69">
        <v>21820</v>
      </c>
      <c r="K69">
        <v>8</v>
      </c>
    </row>
    <row r="70" spans="1:11">
      <c r="A70">
        <v>1460937481</v>
      </c>
      <c r="B70">
        <v>272</v>
      </c>
      <c r="C70">
        <v>196</v>
      </c>
      <c r="D70">
        <v>30.709</v>
      </c>
      <c r="E70">
        <v>33945</v>
      </c>
      <c r="F70">
        <v>130269</v>
      </c>
      <c r="G70">
        <v>43420</v>
      </c>
      <c r="H70">
        <v>18869</v>
      </c>
      <c r="I70">
        <v>1240132</v>
      </c>
      <c r="J70">
        <v>21958</v>
      </c>
      <c r="K70">
        <v>8</v>
      </c>
    </row>
    <row r="71" spans="1:11">
      <c r="A71">
        <v>1460937485</v>
      </c>
      <c r="B71">
        <v>276</v>
      </c>
      <c r="C71">
        <v>197.5</v>
      </c>
      <c r="D71">
        <v>30.963</v>
      </c>
      <c r="E71">
        <v>34079</v>
      </c>
      <c r="F71">
        <v>130269</v>
      </c>
      <c r="G71">
        <v>43560</v>
      </c>
      <c r="H71">
        <v>18889</v>
      </c>
      <c r="I71">
        <v>1250372</v>
      </c>
      <c r="J71">
        <v>22098</v>
      </c>
      <c r="K71">
        <v>8</v>
      </c>
    </row>
    <row r="72" spans="1:11">
      <c r="A72">
        <v>1460937489</v>
      </c>
      <c r="B72">
        <v>280</v>
      </c>
      <c r="C72">
        <v>196.2</v>
      </c>
      <c r="D72">
        <v>30.963</v>
      </c>
      <c r="E72">
        <v>34228</v>
      </c>
      <c r="F72">
        <v>130269</v>
      </c>
      <c r="G72">
        <v>43716</v>
      </c>
      <c r="H72">
        <v>20745</v>
      </c>
      <c r="I72">
        <v>1250372</v>
      </c>
      <c r="J72">
        <v>22249</v>
      </c>
      <c r="K72">
        <v>8</v>
      </c>
    </row>
    <row r="73" spans="1:11">
      <c r="A73">
        <v>1460937493</v>
      </c>
      <c r="B73">
        <v>284</v>
      </c>
      <c r="C73">
        <v>195.8</v>
      </c>
      <c r="D73">
        <v>30.963</v>
      </c>
      <c r="E73">
        <v>34349</v>
      </c>
      <c r="F73">
        <v>130269</v>
      </c>
      <c r="G73">
        <v>43837</v>
      </c>
      <c r="H73">
        <v>20745</v>
      </c>
      <c r="I73">
        <v>1250372</v>
      </c>
      <c r="J73">
        <v>22376</v>
      </c>
      <c r="K73">
        <v>8</v>
      </c>
    </row>
    <row r="74" spans="1:11">
      <c r="A74">
        <v>1460937497</v>
      </c>
      <c r="B74">
        <v>288</v>
      </c>
      <c r="C74">
        <v>195.3</v>
      </c>
      <c r="D74">
        <v>31.115</v>
      </c>
      <c r="E74">
        <v>34484</v>
      </c>
      <c r="F74">
        <v>130269</v>
      </c>
      <c r="G74">
        <v>43977</v>
      </c>
      <c r="H74">
        <v>20785</v>
      </c>
      <c r="I74">
        <v>1256516</v>
      </c>
      <c r="J74">
        <v>22516</v>
      </c>
      <c r="K74">
        <v>8</v>
      </c>
    </row>
    <row r="75" spans="1:11">
      <c r="A75">
        <v>1460937501</v>
      </c>
      <c r="B75">
        <v>292</v>
      </c>
      <c r="C75">
        <v>196.3</v>
      </c>
      <c r="D75">
        <v>31.115</v>
      </c>
      <c r="E75">
        <v>34619</v>
      </c>
      <c r="F75">
        <v>130269</v>
      </c>
      <c r="G75">
        <v>44118</v>
      </c>
      <c r="H75">
        <v>20805</v>
      </c>
      <c r="I75">
        <v>1256516</v>
      </c>
      <c r="J75">
        <v>22655</v>
      </c>
      <c r="K75">
        <v>8</v>
      </c>
    </row>
    <row r="76" spans="1:11">
      <c r="A76">
        <v>1460937505</v>
      </c>
      <c r="B76">
        <v>296</v>
      </c>
      <c r="C76">
        <v>196.7</v>
      </c>
      <c r="D76">
        <v>31.166</v>
      </c>
      <c r="E76">
        <v>34784</v>
      </c>
      <c r="F76">
        <v>130269</v>
      </c>
      <c r="G76">
        <v>44289</v>
      </c>
      <c r="H76">
        <v>22529</v>
      </c>
      <c r="I76">
        <v>1258564</v>
      </c>
      <c r="J76">
        <v>22812</v>
      </c>
      <c r="K76">
        <v>8</v>
      </c>
    </row>
    <row r="77" spans="1:11">
      <c r="A77">
        <v>1460937509</v>
      </c>
      <c r="B77">
        <v>300</v>
      </c>
      <c r="C77">
        <v>196.3</v>
      </c>
      <c r="D77">
        <v>31.318</v>
      </c>
      <c r="E77">
        <v>34918</v>
      </c>
      <c r="F77">
        <v>130269</v>
      </c>
      <c r="G77">
        <v>44428</v>
      </c>
      <c r="H77">
        <v>22569</v>
      </c>
      <c r="I77">
        <v>1264708</v>
      </c>
      <c r="J77">
        <v>22951</v>
      </c>
      <c r="K77">
        <v>8</v>
      </c>
    </row>
    <row r="78" spans="1:11">
      <c r="A78">
        <v>1460937513</v>
      </c>
      <c r="B78">
        <v>304</v>
      </c>
      <c r="C78">
        <v>198.3</v>
      </c>
      <c r="D78">
        <v>31.318</v>
      </c>
      <c r="E78">
        <v>35039</v>
      </c>
      <c r="F78">
        <v>130269</v>
      </c>
      <c r="G78">
        <v>44549</v>
      </c>
      <c r="H78">
        <v>22569</v>
      </c>
      <c r="I78">
        <v>1264708</v>
      </c>
      <c r="J78">
        <v>23077</v>
      </c>
      <c r="K78">
        <v>8</v>
      </c>
    </row>
    <row r="79" spans="1:11">
      <c r="A79">
        <v>1460937517</v>
      </c>
      <c r="B79">
        <v>308</v>
      </c>
      <c r="C79">
        <v>200.3</v>
      </c>
      <c r="D79">
        <v>31.318</v>
      </c>
      <c r="E79">
        <v>35174</v>
      </c>
      <c r="F79">
        <v>130269</v>
      </c>
      <c r="G79">
        <v>44690</v>
      </c>
      <c r="H79">
        <v>22589</v>
      </c>
      <c r="I79">
        <v>1264708</v>
      </c>
      <c r="J79">
        <v>23222</v>
      </c>
      <c r="K79">
        <v>8</v>
      </c>
    </row>
    <row r="80" spans="1:11">
      <c r="A80">
        <v>1460937521</v>
      </c>
      <c r="B80">
        <v>312</v>
      </c>
      <c r="C80">
        <v>200</v>
      </c>
      <c r="D80">
        <v>31.318</v>
      </c>
      <c r="E80">
        <v>35328</v>
      </c>
      <c r="F80">
        <v>130269</v>
      </c>
      <c r="G80">
        <v>44850</v>
      </c>
      <c r="H80">
        <v>24465</v>
      </c>
      <c r="I80">
        <v>1264708</v>
      </c>
      <c r="J80">
        <v>23380</v>
      </c>
      <c r="K80">
        <v>8</v>
      </c>
    </row>
    <row r="81" spans="1:11">
      <c r="A81">
        <v>1460937525</v>
      </c>
      <c r="B81">
        <v>316</v>
      </c>
      <c r="C81">
        <v>200.2</v>
      </c>
      <c r="D81">
        <v>31.318</v>
      </c>
      <c r="E81">
        <v>35463</v>
      </c>
      <c r="F81">
        <v>130269</v>
      </c>
      <c r="G81">
        <v>44991</v>
      </c>
      <c r="H81">
        <v>24505</v>
      </c>
      <c r="I81">
        <v>1264708</v>
      </c>
      <c r="J81">
        <v>23525</v>
      </c>
      <c r="K81">
        <v>8</v>
      </c>
    </row>
    <row r="82" spans="1:11">
      <c r="A82">
        <v>1460937529</v>
      </c>
      <c r="B82">
        <v>320</v>
      </c>
      <c r="C82">
        <v>200</v>
      </c>
      <c r="D82">
        <v>31.318</v>
      </c>
      <c r="E82">
        <v>35598</v>
      </c>
      <c r="F82">
        <v>130269</v>
      </c>
      <c r="G82">
        <v>45132</v>
      </c>
      <c r="H82">
        <v>24525</v>
      </c>
      <c r="I82">
        <v>1264708</v>
      </c>
      <c r="J82">
        <v>23670</v>
      </c>
      <c r="K82">
        <v>8</v>
      </c>
    </row>
    <row r="83" spans="1:11">
      <c r="A83">
        <v>1460937533</v>
      </c>
      <c r="B83">
        <v>324</v>
      </c>
      <c r="C83">
        <v>200.1</v>
      </c>
      <c r="D83">
        <v>31.318</v>
      </c>
      <c r="E83">
        <v>35717</v>
      </c>
      <c r="F83">
        <v>130269</v>
      </c>
      <c r="G83">
        <v>45251</v>
      </c>
      <c r="H83">
        <v>24525</v>
      </c>
      <c r="I83">
        <v>1264708</v>
      </c>
      <c r="J83">
        <v>23797</v>
      </c>
      <c r="K83">
        <v>8</v>
      </c>
    </row>
    <row r="84" spans="1:11">
      <c r="A84">
        <v>1460937537</v>
      </c>
      <c r="B84">
        <v>328</v>
      </c>
      <c r="C84">
        <v>190.1</v>
      </c>
      <c r="D84">
        <v>31.47</v>
      </c>
      <c r="E84">
        <v>35870</v>
      </c>
      <c r="F84">
        <v>130269</v>
      </c>
      <c r="G84">
        <v>45414</v>
      </c>
      <c r="H84">
        <v>25113</v>
      </c>
      <c r="I84">
        <v>1270852</v>
      </c>
      <c r="J84">
        <v>23951</v>
      </c>
      <c r="K8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1460937668</v>
      </c>
      <c r="B2">
        <v>0</v>
      </c>
      <c r="C2">
        <v>0</v>
      </c>
      <c r="D2">
        <v>10.039</v>
      </c>
      <c r="E2">
        <v>23195</v>
      </c>
      <c r="F2">
        <v>116233</v>
      </c>
      <c r="G2">
        <v>32419</v>
      </c>
      <c r="H2">
        <v>397</v>
      </c>
      <c r="I2">
        <v>405392</v>
      </c>
      <c r="J2">
        <v>11543</v>
      </c>
      <c r="K2">
        <v>8</v>
      </c>
    </row>
    <row r="3" spans="1:11">
      <c r="A3">
        <v>1460937672</v>
      </c>
      <c r="B3">
        <v>4</v>
      </c>
      <c r="C3">
        <v>75.1</v>
      </c>
      <c r="D3">
        <v>11.864</v>
      </c>
      <c r="E3">
        <v>23995</v>
      </c>
      <c r="F3">
        <v>127229</v>
      </c>
      <c r="G3">
        <v>33251</v>
      </c>
      <c r="H3">
        <v>757</v>
      </c>
      <c r="I3">
        <v>479120</v>
      </c>
      <c r="J3">
        <v>12117</v>
      </c>
      <c r="K3">
        <v>8</v>
      </c>
    </row>
    <row r="4" spans="1:11">
      <c r="A4">
        <v>1460937676</v>
      </c>
      <c r="B4">
        <v>8</v>
      </c>
      <c r="C4">
        <v>102.8</v>
      </c>
      <c r="D4">
        <v>13.791</v>
      </c>
      <c r="E4">
        <v>24303</v>
      </c>
      <c r="F4">
        <v>130381</v>
      </c>
      <c r="G4">
        <v>33563</v>
      </c>
      <c r="H4">
        <v>805</v>
      </c>
      <c r="I4">
        <v>556944</v>
      </c>
      <c r="J4">
        <v>12375</v>
      </c>
      <c r="K4">
        <v>8</v>
      </c>
    </row>
    <row r="5" spans="1:11">
      <c r="A5">
        <v>1460937680</v>
      </c>
      <c r="B5">
        <v>12</v>
      </c>
      <c r="C5">
        <v>167</v>
      </c>
      <c r="D5">
        <v>18.153</v>
      </c>
      <c r="E5">
        <v>24439</v>
      </c>
      <c r="F5">
        <v>130737</v>
      </c>
      <c r="G5">
        <v>33699</v>
      </c>
      <c r="H5">
        <v>805</v>
      </c>
      <c r="I5">
        <v>733072</v>
      </c>
      <c r="J5">
        <v>12512</v>
      </c>
      <c r="K5">
        <v>8</v>
      </c>
    </row>
    <row r="6" spans="1:11">
      <c r="A6">
        <v>1460937684</v>
      </c>
      <c r="B6">
        <v>16</v>
      </c>
      <c r="C6">
        <v>196.2</v>
      </c>
      <c r="D6">
        <v>20.031</v>
      </c>
      <c r="E6">
        <v>24572</v>
      </c>
      <c r="F6">
        <v>130737</v>
      </c>
      <c r="G6">
        <v>33838</v>
      </c>
      <c r="H6">
        <v>845</v>
      </c>
      <c r="I6">
        <v>808936</v>
      </c>
      <c r="J6">
        <v>12651</v>
      </c>
      <c r="K6">
        <v>8</v>
      </c>
    </row>
    <row r="7" spans="1:11">
      <c r="A7">
        <v>1460937688</v>
      </c>
      <c r="B7">
        <v>20</v>
      </c>
      <c r="C7">
        <v>195.8</v>
      </c>
      <c r="D7">
        <v>20.437</v>
      </c>
      <c r="E7">
        <v>24745</v>
      </c>
      <c r="F7">
        <v>130737</v>
      </c>
      <c r="G7">
        <v>34031</v>
      </c>
      <c r="H7">
        <v>1329</v>
      </c>
      <c r="I7">
        <v>825320</v>
      </c>
      <c r="J7">
        <v>12809</v>
      </c>
      <c r="K7">
        <v>8</v>
      </c>
    </row>
    <row r="8" spans="1:11">
      <c r="A8">
        <v>1460937692</v>
      </c>
      <c r="B8">
        <v>24</v>
      </c>
      <c r="C8">
        <v>195.9</v>
      </c>
      <c r="D8">
        <v>20.589</v>
      </c>
      <c r="E8">
        <v>24867</v>
      </c>
      <c r="F8">
        <v>130737</v>
      </c>
      <c r="G8">
        <v>34153</v>
      </c>
      <c r="H8">
        <v>1329</v>
      </c>
      <c r="I8">
        <v>831464</v>
      </c>
      <c r="J8">
        <v>12937</v>
      </c>
      <c r="K8">
        <v>8</v>
      </c>
    </row>
    <row r="9" spans="1:11">
      <c r="A9">
        <v>1460937696</v>
      </c>
      <c r="B9">
        <v>28</v>
      </c>
      <c r="C9">
        <v>195</v>
      </c>
      <c r="D9">
        <v>20.894</v>
      </c>
      <c r="E9">
        <v>25025</v>
      </c>
      <c r="F9">
        <v>130737</v>
      </c>
      <c r="G9">
        <v>34317</v>
      </c>
      <c r="H9">
        <v>2981</v>
      </c>
      <c r="I9">
        <v>843752</v>
      </c>
      <c r="J9">
        <v>13092</v>
      </c>
      <c r="K9">
        <v>8</v>
      </c>
    </row>
    <row r="10" spans="1:11">
      <c r="A10">
        <v>1460937700</v>
      </c>
      <c r="B10">
        <v>32</v>
      </c>
      <c r="C10">
        <v>195.2</v>
      </c>
      <c r="D10">
        <v>21.096</v>
      </c>
      <c r="E10">
        <v>25160</v>
      </c>
      <c r="F10">
        <v>130737</v>
      </c>
      <c r="G10">
        <v>34458</v>
      </c>
      <c r="H10">
        <v>3025</v>
      </c>
      <c r="I10">
        <v>851944</v>
      </c>
      <c r="J10">
        <v>13230</v>
      </c>
      <c r="K10">
        <v>8</v>
      </c>
    </row>
    <row r="11" spans="1:11">
      <c r="A11">
        <v>1460937704</v>
      </c>
      <c r="B11">
        <v>36</v>
      </c>
      <c r="C11">
        <v>195.5</v>
      </c>
      <c r="D11">
        <v>21.096</v>
      </c>
      <c r="E11">
        <v>25294</v>
      </c>
      <c r="F11">
        <v>130737</v>
      </c>
      <c r="G11">
        <v>34598</v>
      </c>
      <c r="H11">
        <v>3045</v>
      </c>
      <c r="I11">
        <v>851944</v>
      </c>
      <c r="J11">
        <v>13374</v>
      </c>
      <c r="K11">
        <v>8</v>
      </c>
    </row>
    <row r="12" spans="1:11">
      <c r="A12">
        <v>1460937708</v>
      </c>
      <c r="B12">
        <v>40</v>
      </c>
      <c r="C12">
        <v>195.4</v>
      </c>
      <c r="D12">
        <v>21.401</v>
      </c>
      <c r="E12">
        <v>25429</v>
      </c>
      <c r="F12">
        <v>130737</v>
      </c>
      <c r="G12">
        <v>34738</v>
      </c>
      <c r="H12">
        <v>3065</v>
      </c>
      <c r="I12">
        <v>864232</v>
      </c>
      <c r="J12">
        <v>13520</v>
      </c>
      <c r="K12">
        <v>8</v>
      </c>
    </row>
    <row r="13" spans="1:11">
      <c r="A13">
        <v>1460937712</v>
      </c>
      <c r="B13">
        <v>44</v>
      </c>
      <c r="C13">
        <v>196.1</v>
      </c>
      <c r="D13">
        <v>21.401</v>
      </c>
      <c r="E13">
        <v>25554</v>
      </c>
      <c r="F13">
        <v>130737</v>
      </c>
      <c r="G13">
        <v>34863</v>
      </c>
      <c r="H13">
        <v>3081</v>
      </c>
      <c r="I13">
        <v>864232</v>
      </c>
      <c r="J13">
        <v>13649</v>
      </c>
      <c r="K13">
        <v>8</v>
      </c>
    </row>
    <row r="14" spans="1:11">
      <c r="A14">
        <v>1460937716</v>
      </c>
      <c r="B14">
        <v>48</v>
      </c>
      <c r="C14">
        <v>196.1</v>
      </c>
      <c r="D14">
        <v>21.401</v>
      </c>
      <c r="E14">
        <v>25686</v>
      </c>
      <c r="F14">
        <v>130737</v>
      </c>
      <c r="G14">
        <v>35000</v>
      </c>
      <c r="H14">
        <v>3085</v>
      </c>
      <c r="I14">
        <v>864232</v>
      </c>
      <c r="J14">
        <v>13785</v>
      </c>
      <c r="K14">
        <v>8</v>
      </c>
    </row>
    <row r="15" spans="1:11">
      <c r="A15">
        <v>1460937720</v>
      </c>
      <c r="B15">
        <v>52</v>
      </c>
      <c r="C15">
        <v>196.1</v>
      </c>
      <c r="D15">
        <v>21.806</v>
      </c>
      <c r="E15">
        <v>25820</v>
      </c>
      <c r="F15">
        <v>130737</v>
      </c>
      <c r="G15">
        <v>35140</v>
      </c>
      <c r="H15">
        <v>3105</v>
      </c>
      <c r="I15">
        <v>880616</v>
      </c>
      <c r="J15">
        <v>13925</v>
      </c>
      <c r="K15">
        <v>8</v>
      </c>
    </row>
    <row r="16" spans="1:11">
      <c r="A16">
        <v>1460937724</v>
      </c>
      <c r="B16">
        <v>56</v>
      </c>
      <c r="C16">
        <v>196.3</v>
      </c>
      <c r="D16">
        <v>21.806</v>
      </c>
      <c r="E16">
        <v>25961</v>
      </c>
      <c r="F16">
        <v>130737</v>
      </c>
      <c r="G16">
        <v>35287</v>
      </c>
      <c r="H16">
        <v>5229</v>
      </c>
      <c r="I16">
        <v>880616</v>
      </c>
      <c r="J16">
        <v>14076</v>
      </c>
      <c r="K16">
        <v>8</v>
      </c>
    </row>
    <row r="17" spans="1:11">
      <c r="A17">
        <v>1460937728</v>
      </c>
      <c r="B17">
        <v>60</v>
      </c>
      <c r="C17">
        <v>196</v>
      </c>
      <c r="D17">
        <v>22.212</v>
      </c>
      <c r="E17">
        <v>26096</v>
      </c>
      <c r="F17">
        <v>130737</v>
      </c>
      <c r="G17">
        <v>35427</v>
      </c>
      <c r="H17">
        <v>5261</v>
      </c>
      <c r="I17">
        <v>897000</v>
      </c>
      <c r="J17">
        <v>14214</v>
      </c>
      <c r="K17">
        <v>8</v>
      </c>
    </row>
    <row r="18" spans="1:11">
      <c r="A18">
        <v>1460937732</v>
      </c>
      <c r="B18">
        <v>64</v>
      </c>
      <c r="C18">
        <v>197</v>
      </c>
      <c r="D18">
        <v>22.212</v>
      </c>
      <c r="E18">
        <v>26238</v>
      </c>
      <c r="F18">
        <v>130737</v>
      </c>
      <c r="G18">
        <v>35572</v>
      </c>
      <c r="H18">
        <v>5313</v>
      </c>
      <c r="I18">
        <v>897000</v>
      </c>
      <c r="J18">
        <v>14354</v>
      </c>
      <c r="K18">
        <v>8</v>
      </c>
    </row>
    <row r="19" spans="1:11">
      <c r="A19">
        <v>1460937736</v>
      </c>
      <c r="B19">
        <v>68</v>
      </c>
      <c r="C19">
        <v>195.9</v>
      </c>
      <c r="D19">
        <v>22.212</v>
      </c>
      <c r="E19">
        <v>26372</v>
      </c>
      <c r="F19">
        <v>130737</v>
      </c>
      <c r="G19">
        <v>35712</v>
      </c>
      <c r="H19">
        <v>5341</v>
      </c>
      <c r="I19">
        <v>897000</v>
      </c>
      <c r="J19">
        <v>14492</v>
      </c>
      <c r="K19">
        <v>8</v>
      </c>
    </row>
    <row r="20" spans="1:11">
      <c r="A20">
        <v>1460937740</v>
      </c>
      <c r="B20">
        <v>72</v>
      </c>
      <c r="C20">
        <v>196.7</v>
      </c>
      <c r="D20">
        <v>22.618</v>
      </c>
      <c r="E20">
        <v>26507</v>
      </c>
      <c r="F20">
        <v>130737</v>
      </c>
      <c r="G20">
        <v>35853</v>
      </c>
      <c r="H20">
        <v>5361</v>
      </c>
      <c r="I20">
        <v>913384</v>
      </c>
      <c r="J20">
        <v>14631</v>
      </c>
      <c r="K20">
        <v>8</v>
      </c>
    </row>
    <row r="21" spans="1:11">
      <c r="A21">
        <v>1460937744</v>
      </c>
      <c r="B21">
        <v>76</v>
      </c>
      <c r="C21">
        <v>195.9</v>
      </c>
      <c r="D21">
        <v>22.618</v>
      </c>
      <c r="E21">
        <v>26641</v>
      </c>
      <c r="F21">
        <v>130737</v>
      </c>
      <c r="G21">
        <v>35993</v>
      </c>
      <c r="H21">
        <v>5381</v>
      </c>
      <c r="I21">
        <v>913384</v>
      </c>
      <c r="J21">
        <v>14770</v>
      </c>
      <c r="K21">
        <v>8</v>
      </c>
    </row>
    <row r="22" spans="1:11">
      <c r="A22">
        <v>1460937748</v>
      </c>
      <c r="B22">
        <v>80</v>
      </c>
      <c r="C22">
        <v>196.2</v>
      </c>
      <c r="D22">
        <v>22.618</v>
      </c>
      <c r="E22">
        <v>26772</v>
      </c>
      <c r="F22">
        <v>130737</v>
      </c>
      <c r="G22">
        <v>36127</v>
      </c>
      <c r="H22">
        <v>5397</v>
      </c>
      <c r="I22">
        <v>913384</v>
      </c>
      <c r="J22">
        <v>14905</v>
      </c>
      <c r="K22">
        <v>8</v>
      </c>
    </row>
    <row r="23" spans="1:11">
      <c r="A23">
        <v>1460937752</v>
      </c>
      <c r="B23">
        <v>84</v>
      </c>
      <c r="C23">
        <v>195</v>
      </c>
      <c r="D23">
        <v>23.024</v>
      </c>
      <c r="E23">
        <v>26897</v>
      </c>
      <c r="F23">
        <v>130737</v>
      </c>
      <c r="G23">
        <v>36255</v>
      </c>
      <c r="H23">
        <v>5397</v>
      </c>
      <c r="I23">
        <v>929768</v>
      </c>
      <c r="J23">
        <v>15036</v>
      </c>
      <c r="K23">
        <v>8</v>
      </c>
    </row>
    <row r="24" spans="1:11">
      <c r="A24">
        <v>1460937756</v>
      </c>
      <c r="B24">
        <v>88</v>
      </c>
      <c r="C24">
        <v>195.8</v>
      </c>
      <c r="D24">
        <v>23.024</v>
      </c>
      <c r="E24">
        <v>27033</v>
      </c>
      <c r="F24">
        <v>130737</v>
      </c>
      <c r="G24">
        <v>36397</v>
      </c>
      <c r="H24">
        <v>6397</v>
      </c>
      <c r="I24">
        <v>929768</v>
      </c>
      <c r="J24">
        <v>15177</v>
      </c>
      <c r="K24">
        <v>8</v>
      </c>
    </row>
    <row r="25" spans="1:11">
      <c r="A25">
        <v>1460937760</v>
      </c>
      <c r="B25">
        <v>92</v>
      </c>
      <c r="C25">
        <v>195.7</v>
      </c>
      <c r="D25">
        <v>23.024</v>
      </c>
      <c r="E25">
        <v>27171</v>
      </c>
      <c r="F25">
        <v>130737</v>
      </c>
      <c r="G25">
        <v>36541</v>
      </c>
      <c r="H25">
        <v>6961</v>
      </c>
      <c r="I25">
        <v>929768</v>
      </c>
      <c r="J25">
        <v>15318</v>
      </c>
      <c r="K25">
        <v>8</v>
      </c>
    </row>
    <row r="26" spans="1:11">
      <c r="A26">
        <v>1460937764</v>
      </c>
      <c r="B26">
        <v>96</v>
      </c>
      <c r="C26">
        <v>196</v>
      </c>
      <c r="D26">
        <v>23.328</v>
      </c>
      <c r="E26">
        <v>27316</v>
      </c>
      <c r="F26">
        <v>130737</v>
      </c>
      <c r="G26">
        <v>36694</v>
      </c>
      <c r="H26">
        <v>7009</v>
      </c>
      <c r="I26">
        <v>942056</v>
      </c>
      <c r="J26">
        <v>15461</v>
      </c>
      <c r="K26">
        <v>8</v>
      </c>
    </row>
    <row r="27" spans="1:11">
      <c r="A27">
        <v>1460937768</v>
      </c>
      <c r="B27">
        <v>100</v>
      </c>
      <c r="C27">
        <v>196</v>
      </c>
      <c r="D27">
        <v>23.328</v>
      </c>
      <c r="E27">
        <v>27436</v>
      </c>
      <c r="F27">
        <v>130737</v>
      </c>
      <c r="G27">
        <v>36814</v>
      </c>
      <c r="H27">
        <v>7009</v>
      </c>
      <c r="I27">
        <v>942056</v>
      </c>
      <c r="J27">
        <v>15589</v>
      </c>
      <c r="K27">
        <v>8</v>
      </c>
    </row>
    <row r="28" spans="1:11">
      <c r="A28">
        <v>1460937772</v>
      </c>
      <c r="B28">
        <v>104</v>
      </c>
      <c r="C28">
        <v>197.3</v>
      </c>
      <c r="D28">
        <v>23.379</v>
      </c>
      <c r="E28">
        <v>27576</v>
      </c>
      <c r="F28">
        <v>130737</v>
      </c>
      <c r="G28">
        <v>36961</v>
      </c>
      <c r="H28">
        <v>7053</v>
      </c>
      <c r="I28">
        <v>944104</v>
      </c>
      <c r="J28">
        <v>15732</v>
      </c>
      <c r="K28">
        <v>8</v>
      </c>
    </row>
    <row r="29" spans="1:11">
      <c r="A29">
        <v>1460937776</v>
      </c>
      <c r="B29">
        <v>108</v>
      </c>
      <c r="C29">
        <v>196.5</v>
      </c>
      <c r="D29">
        <v>23.683</v>
      </c>
      <c r="E29">
        <v>27710</v>
      </c>
      <c r="F29">
        <v>130737</v>
      </c>
      <c r="G29">
        <v>37101</v>
      </c>
      <c r="H29">
        <v>7081</v>
      </c>
      <c r="I29">
        <v>956392</v>
      </c>
      <c r="J29">
        <v>15870</v>
      </c>
      <c r="K29">
        <v>8</v>
      </c>
    </row>
    <row r="30" spans="1:11">
      <c r="A30">
        <v>1460937780</v>
      </c>
      <c r="B30">
        <v>112</v>
      </c>
      <c r="C30">
        <v>195.5</v>
      </c>
      <c r="D30">
        <v>23.683</v>
      </c>
      <c r="E30">
        <v>27844</v>
      </c>
      <c r="F30">
        <v>130737</v>
      </c>
      <c r="G30">
        <v>37241</v>
      </c>
      <c r="H30">
        <v>7101</v>
      </c>
      <c r="I30">
        <v>956392</v>
      </c>
      <c r="J30">
        <v>16015</v>
      </c>
      <c r="K30">
        <v>8</v>
      </c>
    </row>
    <row r="31" spans="1:11">
      <c r="A31">
        <v>1460937784</v>
      </c>
      <c r="B31">
        <v>116</v>
      </c>
      <c r="C31">
        <v>195.5</v>
      </c>
      <c r="D31">
        <v>24.038</v>
      </c>
      <c r="E31">
        <v>27969</v>
      </c>
      <c r="F31">
        <v>130737</v>
      </c>
      <c r="G31">
        <v>37365</v>
      </c>
      <c r="H31">
        <v>7117</v>
      </c>
      <c r="I31">
        <v>970728</v>
      </c>
      <c r="J31">
        <v>16145</v>
      </c>
      <c r="K31">
        <v>8</v>
      </c>
    </row>
    <row r="32" spans="1:11">
      <c r="A32">
        <v>1460937788</v>
      </c>
      <c r="B32">
        <v>120</v>
      </c>
      <c r="C32">
        <v>196</v>
      </c>
      <c r="D32">
        <v>24.038</v>
      </c>
      <c r="E32">
        <v>28106</v>
      </c>
      <c r="F32">
        <v>130737</v>
      </c>
      <c r="G32">
        <v>37510</v>
      </c>
      <c r="H32">
        <v>7717</v>
      </c>
      <c r="I32">
        <v>970728</v>
      </c>
      <c r="J32">
        <v>16285</v>
      </c>
      <c r="K32">
        <v>8</v>
      </c>
    </row>
    <row r="33" spans="1:11">
      <c r="A33">
        <v>1460937792</v>
      </c>
      <c r="B33">
        <v>124</v>
      </c>
      <c r="C33">
        <v>195.5</v>
      </c>
      <c r="D33">
        <v>24.038</v>
      </c>
      <c r="E33">
        <v>28240</v>
      </c>
      <c r="F33">
        <v>130737</v>
      </c>
      <c r="G33">
        <v>37650</v>
      </c>
      <c r="H33">
        <v>7745</v>
      </c>
      <c r="I33">
        <v>970728</v>
      </c>
      <c r="J33">
        <v>16425</v>
      </c>
      <c r="K33">
        <v>8</v>
      </c>
    </row>
    <row r="34" spans="1:11">
      <c r="A34">
        <v>1460937796</v>
      </c>
      <c r="B34">
        <v>128</v>
      </c>
      <c r="C34">
        <v>196.3</v>
      </c>
      <c r="D34">
        <v>24.283</v>
      </c>
      <c r="E34">
        <v>28382</v>
      </c>
      <c r="F34">
        <v>130737</v>
      </c>
      <c r="G34">
        <v>37799</v>
      </c>
      <c r="H34">
        <v>8105</v>
      </c>
      <c r="I34">
        <v>980628</v>
      </c>
      <c r="J34">
        <v>16574</v>
      </c>
      <c r="K34">
        <v>8</v>
      </c>
    </row>
    <row r="35" spans="1:11">
      <c r="A35">
        <v>1460937800</v>
      </c>
      <c r="B35">
        <v>132</v>
      </c>
      <c r="C35">
        <v>195.7</v>
      </c>
      <c r="D35">
        <v>24.283</v>
      </c>
      <c r="E35">
        <v>28523</v>
      </c>
      <c r="F35">
        <v>130737</v>
      </c>
      <c r="G35">
        <v>37946</v>
      </c>
      <c r="H35">
        <v>8153</v>
      </c>
      <c r="I35">
        <v>980628</v>
      </c>
      <c r="J35">
        <v>16724</v>
      </c>
      <c r="K35">
        <v>8</v>
      </c>
    </row>
    <row r="36" spans="1:11">
      <c r="A36">
        <v>1460937804</v>
      </c>
      <c r="B36">
        <v>136</v>
      </c>
      <c r="C36">
        <v>195.8</v>
      </c>
      <c r="D36">
        <v>24.474</v>
      </c>
      <c r="E36">
        <v>28643</v>
      </c>
      <c r="F36">
        <v>130737</v>
      </c>
      <c r="G36">
        <v>38066</v>
      </c>
      <c r="H36">
        <v>8153</v>
      </c>
      <c r="I36">
        <v>988356</v>
      </c>
      <c r="J36">
        <v>16854</v>
      </c>
      <c r="K36">
        <v>8</v>
      </c>
    </row>
    <row r="37" spans="1:11">
      <c r="A37">
        <v>1460937808</v>
      </c>
      <c r="B37">
        <v>140</v>
      </c>
      <c r="C37">
        <v>197</v>
      </c>
      <c r="D37">
        <v>24.525</v>
      </c>
      <c r="E37">
        <v>28794</v>
      </c>
      <c r="F37">
        <v>130737</v>
      </c>
      <c r="G37">
        <v>38228</v>
      </c>
      <c r="H37">
        <v>8221</v>
      </c>
      <c r="I37">
        <v>990404</v>
      </c>
      <c r="J37">
        <v>17001</v>
      </c>
      <c r="K37">
        <v>8</v>
      </c>
    </row>
    <row r="38" spans="1:11">
      <c r="A38">
        <v>1460937812</v>
      </c>
      <c r="B38">
        <v>144</v>
      </c>
      <c r="C38">
        <v>195.3</v>
      </c>
      <c r="D38">
        <v>24.525</v>
      </c>
      <c r="E38">
        <v>28929</v>
      </c>
      <c r="F38">
        <v>130737</v>
      </c>
      <c r="G38">
        <v>38369</v>
      </c>
      <c r="H38">
        <v>8241</v>
      </c>
      <c r="I38">
        <v>990404</v>
      </c>
      <c r="J38">
        <v>17140</v>
      </c>
      <c r="K38">
        <v>8</v>
      </c>
    </row>
    <row r="39" spans="1:11">
      <c r="A39">
        <v>1460937816</v>
      </c>
      <c r="B39">
        <v>148</v>
      </c>
      <c r="C39">
        <v>194.7</v>
      </c>
      <c r="D39">
        <v>25.031</v>
      </c>
      <c r="E39">
        <v>29077</v>
      </c>
      <c r="F39">
        <v>130737</v>
      </c>
      <c r="G39">
        <v>38524</v>
      </c>
      <c r="H39">
        <v>9521</v>
      </c>
      <c r="I39">
        <v>1010820</v>
      </c>
      <c r="J39">
        <v>17289</v>
      </c>
      <c r="K39">
        <v>8</v>
      </c>
    </row>
    <row r="40" spans="1:11">
      <c r="A40">
        <v>1460937820</v>
      </c>
      <c r="B40">
        <v>152</v>
      </c>
      <c r="C40">
        <v>195.5</v>
      </c>
      <c r="D40">
        <v>25.031</v>
      </c>
      <c r="E40">
        <v>29211</v>
      </c>
      <c r="F40">
        <v>130737</v>
      </c>
      <c r="G40">
        <v>38664</v>
      </c>
      <c r="H40">
        <v>9541</v>
      </c>
      <c r="I40">
        <v>1010820</v>
      </c>
      <c r="J40">
        <v>17433</v>
      </c>
      <c r="K40">
        <v>8</v>
      </c>
    </row>
    <row r="41" spans="1:11">
      <c r="A41">
        <v>1460937824</v>
      </c>
      <c r="B41">
        <v>156</v>
      </c>
      <c r="C41">
        <v>195.7</v>
      </c>
      <c r="D41">
        <v>25.435</v>
      </c>
      <c r="E41">
        <v>29333</v>
      </c>
      <c r="F41">
        <v>130737</v>
      </c>
      <c r="G41">
        <v>38786</v>
      </c>
      <c r="H41">
        <v>9541</v>
      </c>
      <c r="I41">
        <v>1027140</v>
      </c>
      <c r="J41">
        <v>17561</v>
      </c>
      <c r="K41">
        <v>8</v>
      </c>
    </row>
    <row r="42" spans="1:11">
      <c r="A42">
        <v>1460937828</v>
      </c>
      <c r="B42">
        <v>160</v>
      </c>
      <c r="C42">
        <v>196.5</v>
      </c>
      <c r="D42">
        <v>25.486</v>
      </c>
      <c r="E42">
        <v>29466</v>
      </c>
      <c r="F42">
        <v>130737</v>
      </c>
      <c r="G42">
        <v>38925</v>
      </c>
      <c r="H42">
        <v>9561</v>
      </c>
      <c r="I42">
        <v>1029188</v>
      </c>
      <c r="J42">
        <v>17700</v>
      </c>
      <c r="K42">
        <v>8</v>
      </c>
    </row>
    <row r="43" spans="1:11">
      <c r="A43">
        <v>1460937832</v>
      </c>
      <c r="B43">
        <v>164</v>
      </c>
      <c r="C43">
        <v>196.3</v>
      </c>
      <c r="D43">
        <v>25.486</v>
      </c>
      <c r="E43">
        <v>29621</v>
      </c>
      <c r="F43">
        <v>130737</v>
      </c>
      <c r="G43">
        <v>39088</v>
      </c>
      <c r="H43">
        <v>10017</v>
      </c>
      <c r="I43">
        <v>1029188</v>
      </c>
      <c r="J43">
        <v>17851</v>
      </c>
      <c r="K43">
        <v>8</v>
      </c>
    </row>
    <row r="44" spans="1:11">
      <c r="A44">
        <v>1460937836</v>
      </c>
      <c r="B44">
        <v>168</v>
      </c>
      <c r="C44">
        <v>196.2</v>
      </c>
      <c r="D44">
        <v>25.99</v>
      </c>
      <c r="E44">
        <v>29756</v>
      </c>
      <c r="F44">
        <v>130737</v>
      </c>
      <c r="G44">
        <v>39229</v>
      </c>
      <c r="H44">
        <v>10037</v>
      </c>
      <c r="I44">
        <v>1049540</v>
      </c>
      <c r="J44">
        <v>17996</v>
      </c>
      <c r="K44">
        <v>8</v>
      </c>
    </row>
    <row r="45" spans="1:11">
      <c r="A45">
        <v>1460937840</v>
      </c>
      <c r="B45">
        <v>172</v>
      </c>
      <c r="C45">
        <v>196.8</v>
      </c>
      <c r="D45">
        <v>25.99</v>
      </c>
      <c r="E45">
        <v>29875</v>
      </c>
      <c r="F45">
        <v>130737</v>
      </c>
      <c r="G45">
        <v>39348</v>
      </c>
      <c r="H45">
        <v>10037</v>
      </c>
      <c r="I45">
        <v>1049540</v>
      </c>
      <c r="J45">
        <v>18123</v>
      </c>
      <c r="K45">
        <v>8</v>
      </c>
    </row>
    <row r="46" spans="1:11">
      <c r="A46">
        <v>1460937844</v>
      </c>
      <c r="B46">
        <v>176</v>
      </c>
      <c r="C46">
        <v>196.3</v>
      </c>
      <c r="D46">
        <v>26.363</v>
      </c>
      <c r="E46">
        <v>30011</v>
      </c>
      <c r="F46">
        <v>130737</v>
      </c>
      <c r="G46">
        <v>39490</v>
      </c>
      <c r="H46">
        <v>10057</v>
      </c>
      <c r="I46">
        <v>1064620</v>
      </c>
      <c r="J46">
        <v>18262</v>
      </c>
      <c r="K46">
        <v>8</v>
      </c>
    </row>
    <row r="47" spans="1:11">
      <c r="A47">
        <v>1460937848</v>
      </c>
      <c r="B47">
        <v>180</v>
      </c>
      <c r="C47">
        <v>196.2</v>
      </c>
      <c r="D47">
        <v>26.566</v>
      </c>
      <c r="E47">
        <v>30145</v>
      </c>
      <c r="F47">
        <v>130737</v>
      </c>
      <c r="G47">
        <v>39630</v>
      </c>
      <c r="H47">
        <v>10077</v>
      </c>
      <c r="I47">
        <v>1072812</v>
      </c>
      <c r="J47">
        <v>18400</v>
      </c>
      <c r="K47">
        <v>8</v>
      </c>
    </row>
    <row r="48" spans="1:11">
      <c r="A48">
        <v>1460937852</v>
      </c>
      <c r="B48">
        <v>184</v>
      </c>
      <c r="C48">
        <v>197</v>
      </c>
      <c r="D48">
        <v>26.566</v>
      </c>
      <c r="E48">
        <v>30279</v>
      </c>
      <c r="F48">
        <v>130737</v>
      </c>
      <c r="G48">
        <v>39770</v>
      </c>
      <c r="H48">
        <v>10097</v>
      </c>
      <c r="I48">
        <v>1072812</v>
      </c>
      <c r="J48">
        <v>18540</v>
      </c>
      <c r="K48">
        <v>8</v>
      </c>
    </row>
    <row r="49" spans="1:11">
      <c r="A49">
        <v>1460937856</v>
      </c>
      <c r="B49">
        <v>188</v>
      </c>
      <c r="C49">
        <v>196.7</v>
      </c>
      <c r="D49">
        <v>27.019</v>
      </c>
      <c r="E49">
        <v>30414</v>
      </c>
      <c r="F49">
        <v>130737</v>
      </c>
      <c r="G49">
        <v>39911</v>
      </c>
      <c r="H49">
        <v>10117</v>
      </c>
      <c r="I49">
        <v>1091116</v>
      </c>
      <c r="J49">
        <v>18679</v>
      </c>
      <c r="K49">
        <v>8</v>
      </c>
    </row>
    <row r="50" spans="1:11">
      <c r="A50">
        <v>1460937860</v>
      </c>
      <c r="B50">
        <v>192</v>
      </c>
      <c r="C50">
        <v>196.5</v>
      </c>
      <c r="D50">
        <v>27.374</v>
      </c>
      <c r="E50">
        <v>30540</v>
      </c>
      <c r="F50">
        <v>130737</v>
      </c>
      <c r="G50">
        <v>40037</v>
      </c>
      <c r="H50">
        <v>11297</v>
      </c>
      <c r="I50">
        <v>1105452</v>
      </c>
      <c r="J50">
        <v>18808</v>
      </c>
      <c r="K50">
        <v>8</v>
      </c>
    </row>
    <row r="51" spans="1:11">
      <c r="A51">
        <v>1460937864</v>
      </c>
      <c r="B51">
        <v>196</v>
      </c>
      <c r="C51">
        <v>197</v>
      </c>
      <c r="D51">
        <v>27.523</v>
      </c>
      <c r="E51">
        <v>30675</v>
      </c>
      <c r="F51">
        <v>130737</v>
      </c>
      <c r="G51">
        <v>40178</v>
      </c>
      <c r="H51">
        <v>11325</v>
      </c>
      <c r="I51">
        <v>1111468</v>
      </c>
      <c r="J51">
        <v>18948</v>
      </c>
      <c r="K51">
        <v>8</v>
      </c>
    </row>
    <row r="52" spans="1:11">
      <c r="A52">
        <v>1460937868</v>
      </c>
      <c r="B52">
        <v>200</v>
      </c>
      <c r="C52">
        <v>196.8</v>
      </c>
      <c r="D52">
        <v>27.929</v>
      </c>
      <c r="E52">
        <v>30821</v>
      </c>
      <c r="F52">
        <v>130737</v>
      </c>
      <c r="G52">
        <v>40333</v>
      </c>
      <c r="H52">
        <v>11385</v>
      </c>
      <c r="I52">
        <v>1127852</v>
      </c>
      <c r="J52">
        <v>19092</v>
      </c>
      <c r="K52">
        <v>8</v>
      </c>
    </row>
    <row r="53" spans="1:11">
      <c r="A53">
        <v>1460937872</v>
      </c>
      <c r="B53">
        <v>204</v>
      </c>
      <c r="C53">
        <v>197</v>
      </c>
      <c r="D53">
        <v>27.929</v>
      </c>
      <c r="E53">
        <v>30961</v>
      </c>
      <c r="F53">
        <v>130737</v>
      </c>
      <c r="G53">
        <v>40480</v>
      </c>
      <c r="H53">
        <v>11429</v>
      </c>
      <c r="I53">
        <v>1127852</v>
      </c>
      <c r="J53">
        <v>19234</v>
      </c>
      <c r="K53">
        <v>8</v>
      </c>
    </row>
    <row r="54" spans="1:11">
      <c r="A54">
        <v>1460937876</v>
      </c>
      <c r="B54">
        <v>208</v>
      </c>
      <c r="C54">
        <v>196.7</v>
      </c>
      <c r="D54">
        <v>27.929</v>
      </c>
      <c r="E54">
        <v>31090</v>
      </c>
      <c r="F54">
        <v>130737</v>
      </c>
      <c r="G54">
        <v>40614</v>
      </c>
      <c r="H54">
        <v>12445</v>
      </c>
      <c r="I54">
        <v>1127852</v>
      </c>
      <c r="J54">
        <v>19367</v>
      </c>
      <c r="K54">
        <v>8</v>
      </c>
    </row>
    <row r="55" spans="1:11">
      <c r="A55">
        <v>1460937880</v>
      </c>
      <c r="B55">
        <v>212</v>
      </c>
      <c r="C55">
        <v>196.5</v>
      </c>
      <c r="D55">
        <v>28.334</v>
      </c>
      <c r="E55">
        <v>31224</v>
      </c>
      <c r="F55">
        <v>130737</v>
      </c>
      <c r="G55">
        <v>40754</v>
      </c>
      <c r="H55">
        <v>12489</v>
      </c>
      <c r="I55">
        <v>1144236</v>
      </c>
      <c r="J55">
        <v>19506</v>
      </c>
      <c r="K55">
        <v>8</v>
      </c>
    </row>
    <row r="56" spans="1:11">
      <c r="A56">
        <v>1460937884</v>
      </c>
      <c r="B56">
        <v>216</v>
      </c>
      <c r="C56">
        <v>197.3</v>
      </c>
      <c r="D56">
        <v>28.334</v>
      </c>
      <c r="E56">
        <v>31359</v>
      </c>
      <c r="F56">
        <v>130737</v>
      </c>
      <c r="G56">
        <v>40895</v>
      </c>
      <c r="H56">
        <v>12509</v>
      </c>
      <c r="I56">
        <v>1144236</v>
      </c>
      <c r="J56">
        <v>19645</v>
      </c>
      <c r="K56">
        <v>8</v>
      </c>
    </row>
    <row r="57" spans="1:11">
      <c r="A57">
        <v>1460937888</v>
      </c>
      <c r="B57">
        <v>220</v>
      </c>
      <c r="C57">
        <v>196.5</v>
      </c>
      <c r="D57">
        <v>28.639</v>
      </c>
      <c r="E57">
        <v>31493</v>
      </c>
      <c r="F57">
        <v>130737</v>
      </c>
      <c r="G57">
        <v>41035</v>
      </c>
      <c r="H57">
        <v>12529</v>
      </c>
      <c r="I57">
        <v>1156524</v>
      </c>
      <c r="J57">
        <v>19790</v>
      </c>
      <c r="K57">
        <v>8</v>
      </c>
    </row>
    <row r="58" spans="1:11">
      <c r="A58">
        <v>1460937892</v>
      </c>
      <c r="B58">
        <v>224</v>
      </c>
      <c r="C58">
        <v>197.3</v>
      </c>
      <c r="D58">
        <v>28.74</v>
      </c>
      <c r="E58">
        <v>31643</v>
      </c>
      <c r="F58">
        <v>130737</v>
      </c>
      <c r="G58">
        <v>41197</v>
      </c>
      <c r="H58">
        <v>13213</v>
      </c>
      <c r="I58">
        <v>1160620</v>
      </c>
      <c r="J58">
        <v>19942</v>
      </c>
      <c r="K58">
        <v>8</v>
      </c>
    </row>
    <row r="59" spans="1:11">
      <c r="A59">
        <v>1460937896</v>
      </c>
      <c r="B59">
        <v>228</v>
      </c>
      <c r="C59">
        <v>195.8</v>
      </c>
      <c r="D59">
        <v>28.74</v>
      </c>
      <c r="E59">
        <v>31764</v>
      </c>
      <c r="F59">
        <v>130737</v>
      </c>
      <c r="G59">
        <v>41318</v>
      </c>
      <c r="H59">
        <v>13213</v>
      </c>
      <c r="I59">
        <v>1160620</v>
      </c>
      <c r="J59">
        <v>20068</v>
      </c>
      <c r="K59">
        <v>8</v>
      </c>
    </row>
    <row r="60" spans="1:11">
      <c r="A60">
        <v>1460937900</v>
      </c>
      <c r="B60">
        <v>232</v>
      </c>
      <c r="C60">
        <v>197</v>
      </c>
      <c r="D60">
        <v>29.146</v>
      </c>
      <c r="E60">
        <v>31909</v>
      </c>
      <c r="F60">
        <v>130737</v>
      </c>
      <c r="G60">
        <v>41471</v>
      </c>
      <c r="H60">
        <v>13729</v>
      </c>
      <c r="I60">
        <v>1177004</v>
      </c>
      <c r="J60">
        <v>20213</v>
      </c>
      <c r="K60">
        <v>8</v>
      </c>
    </row>
    <row r="61" spans="1:11">
      <c r="A61">
        <v>1460937904</v>
      </c>
      <c r="B61">
        <v>236</v>
      </c>
      <c r="C61">
        <v>197</v>
      </c>
      <c r="D61">
        <v>29.146</v>
      </c>
      <c r="E61">
        <v>32044</v>
      </c>
      <c r="F61">
        <v>130737</v>
      </c>
      <c r="G61">
        <v>41612</v>
      </c>
      <c r="H61">
        <v>13773</v>
      </c>
      <c r="I61">
        <v>1177004</v>
      </c>
      <c r="J61">
        <v>20358</v>
      </c>
      <c r="K61">
        <v>8</v>
      </c>
    </row>
    <row r="62" spans="1:11">
      <c r="A62">
        <v>1460937908</v>
      </c>
      <c r="B62">
        <v>240</v>
      </c>
      <c r="C62">
        <v>196.8</v>
      </c>
      <c r="D62">
        <v>29.146</v>
      </c>
      <c r="E62">
        <v>32179</v>
      </c>
      <c r="F62">
        <v>130737</v>
      </c>
      <c r="G62">
        <v>41753</v>
      </c>
      <c r="H62">
        <v>13793</v>
      </c>
      <c r="I62">
        <v>1177004</v>
      </c>
      <c r="J62">
        <v>20503</v>
      </c>
      <c r="K62">
        <v>8</v>
      </c>
    </row>
    <row r="63" spans="1:11">
      <c r="A63">
        <v>1460937912</v>
      </c>
      <c r="B63">
        <v>244</v>
      </c>
      <c r="C63">
        <v>197.3</v>
      </c>
      <c r="D63">
        <v>29.552</v>
      </c>
      <c r="E63">
        <v>32313</v>
      </c>
      <c r="F63">
        <v>130737</v>
      </c>
      <c r="G63">
        <v>41893</v>
      </c>
      <c r="H63">
        <v>13813</v>
      </c>
      <c r="I63">
        <v>1193388</v>
      </c>
      <c r="J63">
        <v>20648</v>
      </c>
      <c r="K63">
        <v>8</v>
      </c>
    </row>
    <row r="64" spans="1:11">
      <c r="A64">
        <v>1460937916</v>
      </c>
      <c r="B64">
        <v>248</v>
      </c>
      <c r="C64">
        <v>197.3</v>
      </c>
      <c r="D64">
        <v>29.552</v>
      </c>
      <c r="E64">
        <v>32455</v>
      </c>
      <c r="F64">
        <v>130737</v>
      </c>
      <c r="G64">
        <v>42037</v>
      </c>
      <c r="H64">
        <v>14329</v>
      </c>
      <c r="I64">
        <v>1193388</v>
      </c>
      <c r="J64">
        <v>20788</v>
      </c>
      <c r="K64">
        <v>8</v>
      </c>
    </row>
    <row r="65" spans="1:11">
      <c r="A65">
        <v>1460937920</v>
      </c>
      <c r="B65">
        <v>252</v>
      </c>
      <c r="C65">
        <v>195.8</v>
      </c>
      <c r="D65">
        <v>29.755</v>
      </c>
      <c r="E65">
        <v>32589</v>
      </c>
      <c r="F65">
        <v>130737</v>
      </c>
      <c r="G65">
        <v>42177</v>
      </c>
      <c r="H65">
        <v>14373</v>
      </c>
      <c r="I65">
        <v>1201620</v>
      </c>
      <c r="J65">
        <v>20926</v>
      </c>
      <c r="K65">
        <v>8</v>
      </c>
    </row>
    <row r="66" spans="1:11">
      <c r="A66">
        <v>1460937924</v>
      </c>
      <c r="B66">
        <v>256</v>
      </c>
      <c r="C66">
        <v>196.2</v>
      </c>
      <c r="D66">
        <v>29.958</v>
      </c>
      <c r="E66">
        <v>32723</v>
      </c>
      <c r="F66">
        <v>130737</v>
      </c>
      <c r="G66">
        <v>42317</v>
      </c>
      <c r="H66">
        <v>14397</v>
      </c>
      <c r="I66">
        <v>1209812</v>
      </c>
      <c r="J66">
        <v>21065</v>
      </c>
      <c r="K66">
        <v>8</v>
      </c>
    </row>
    <row r="67" spans="1:11">
      <c r="A67">
        <v>1460937928</v>
      </c>
      <c r="B67">
        <v>260</v>
      </c>
      <c r="C67">
        <v>196.8</v>
      </c>
      <c r="D67">
        <v>29.958</v>
      </c>
      <c r="E67">
        <v>32858</v>
      </c>
      <c r="F67">
        <v>130737</v>
      </c>
      <c r="G67">
        <v>42458</v>
      </c>
      <c r="H67">
        <v>14417</v>
      </c>
      <c r="I67">
        <v>1209812</v>
      </c>
      <c r="J67">
        <v>21204</v>
      </c>
      <c r="K67">
        <v>8</v>
      </c>
    </row>
    <row r="68" spans="1:11">
      <c r="A68">
        <v>1460937932</v>
      </c>
      <c r="B68">
        <v>264</v>
      </c>
      <c r="C68">
        <v>196.5</v>
      </c>
      <c r="D68">
        <v>30.313</v>
      </c>
      <c r="E68">
        <v>33010</v>
      </c>
      <c r="F68">
        <v>130737</v>
      </c>
      <c r="G68">
        <v>42617</v>
      </c>
      <c r="H68">
        <v>15053</v>
      </c>
      <c r="I68">
        <v>1224148</v>
      </c>
      <c r="J68">
        <v>21360</v>
      </c>
      <c r="K68">
        <v>8</v>
      </c>
    </row>
    <row r="69" spans="1:11">
      <c r="A69">
        <v>1460937936</v>
      </c>
      <c r="B69">
        <v>268</v>
      </c>
      <c r="C69">
        <v>197</v>
      </c>
      <c r="D69">
        <v>30.313</v>
      </c>
      <c r="E69">
        <v>33131</v>
      </c>
      <c r="F69">
        <v>130737</v>
      </c>
      <c r="G69">
        <v>42738</v>
      </c>
      <c r="H69">
        <v>15053</v>
      </c>
      <c r="I69">
        <v>1224148</v>
      </c>
      <c r="J69">
        <v>21489</v>
      </c>
      <c r="K69">
        <v>8</v>
      </c>
    </row>
    <row r="70" spans="1:11">
      <c r="A70">
        <v>1460937940</v>
      </c>
      <c r="B70">
        <v>272</v>
      </c>
      <c r="C70">
        <v>196.3</v>
      </c>
      <c r="D70">
        <v>30.313</v>
      </c>
      <c r="E70">
        <v>33265</v>
      </c>
      <c r="F70">
        <v>130737</v>
      </c>
      <c r="G70">
        <v>42878</v>
      </c>
      <c r="H70">
        <v>15073</v>
      </c>
      <c r="I70">
        <v>1224148</v>
      </c>
      <c r="J70">
        <v>21627</v>
      </c>
      <c r="K70">
        <v>8</v>
      </c>
    </row>
    <row r="71" spans="1:11">
      <c r="A71">
        <v>1460937944</v>
      </c>
      <c r="B71">
        <v>276</v>
      </c>
      <c r="C71">
        <v>196</v>
      </c>
      <c r="D71">
        <v>30.567</v>
      </c>
      <c r="E71">
        <v>33400</v>
      </c>
      <c r="F71">
        <v>130737</v>
      </c>
      <c r="G71">
        <v>43019</v>
      </c>
      <c r="H71">
        <v>15093</v>
      </c>
      <c r="I71">
        <v>1234388</v>
      </c>
      <c r="J71">
        <v>21766</v>
      </c>
      <c r="K71">
        <v>8</v>
      </c>
    </row>
    <row r="72" spans="1:11">
      <c r="A72">
        <v>1460937948</v>
      </c>
      <c r="B72">
        <v>280</v>
      </c>
      <c r="C72">
        <v>196.5</v>
      </c>
      <c r="D72">
        <v>30.567</v>
      </c>
      <c r="E72">
        <v>33552</v>
      </c>
      <c r="F72">
        <v>130737</v>
      </c>
      <c r="G72">
        <v>43183</v>
      </c>
      <c r="H72">
        <v>15913</v>
      </c>
      <c r="I72">
        <v>1234388</v>
      </c>
      <c r="J72">
        <v>21915</v>
      </c>
      <c r="K72">
        <v>8</v>
      </c>
    </row>
    <row r="73" spans="1:11">
      <c r="A73">
        <v>1460937952</v>
      </c>
      <c r="B73">
        <v>284</v>
      </c>
      <c r="C73">
        <v>195.8</v>
      </c>
      <c r="D73">
        <v>30.567</v>
      </c>
      <c r="E73">
        <v>33672</v>
      </c>
      <c r="F73">
        <v>130737</v>
      </c>
      <c r="G73">
        <v>43303</v>
      </c>
      <c r="H73">
        <v>15913</v>
      </c>
      <c r="I73">
        <v>1234388</v>
      </c>
      <c r="J73">
        <v>22041</v>
      </c>
      <c r="K73">
        <v>8</v>
      </c>
    </row>
    <row r="74" spans="1:11">
      <c r="A74">
        <v>1460937956</v>
      </c>
      <c r="B74">
        <v>288</v>
      </c>
      <c r="C74">
        <v>195.8</v>
      </c>
      <c r="D74">
        <v>30.871</v>
      </c>
      <c r="E74">
        <v>33807</v>
      </c>
      <c r="F74">
        <v>130737</v>
      </c>
      <c r="G74">
        <v>43444</v>
      </c>
      <c r="H74">
        <v>15933</v>
      </c>
      <c r="I74">
        <v>1246676</v>
      </c>
      <c r="J74">
        <v>22180</v>
      </c>
      <c r="K74">
        <v>8</v>
      </c>
    </row>
    <row r="75" spans="1:11">
      <c r="A75">
        <v>1460937960</v>
      </c>
      <c r="B75">
        <v>292</v>
      </c>
      <c r="C75">
        <v>196.5</v>
      </c>
      <c r="D75">
        <v>30.871</v>
      </c>
      <c r="E75">
        <v>33941</v>
      </c>
      <c r="F75">
        <v>130737</v>
      </c>
      <c r="G75">
        <v>43584</v>
      </c>
      <c r="H75">
        <v>15953</v>
      </c>
      <c r="I75">
        <v>1246676</v>
      </c>
      <c r="J75">
        <v>22320</v>
      </c>
      <c r="K75">
        <v>8</v>
      </c>
    </row>
    <row r="76" spans="1:11">
      <c r="A76">
        <v>1460937964</v>
      </c>
      <c r="B76">
        <v>296</v>
      </c>
      <c r="C76">
        <v>196.7</v>
      </c>
      <c r="D76">
        <v>31.125</v>
      </c>
      <c r="E76">
        <v>34088</v>
      </c>
      <c r="F76">
        <v>130737</v>
      </c>
      <c r="G76">
        <v>43740</v>
      </c>
      <c r="H76">
        <v>16893</v>
      </c>
      <c r="I76">
        <v>1256916</v>
      </c>
      <c r="J76">
        <v>22465</v>
      </c>
      <c r="K76">
        <v>8</v>
      </c>
    </row>
    <row r="77" spans="1:11">
      <c r="A77">
        <v>1460937968</v>
      </c>
      <c r="B77">
        <v>300</v>
      </c>
      <c r="C77">
        <v>196.3</v>
      </c>
      <c r="D77">
        <v>31.277</v>
      </c>
      <c r="E77">
        <v>34223</v>
      </c>
      <c r="F77">
        <v>130737</v>
      </c>
      <c r="G77">
        <v>43881</v>
      </c>
      <c r="H77">
        <v>16913</v>
      </c>
      <c r="I77">
        <v>1263060</v>
      </c>
      <c r="J77">
        <v>22603</v>
      </c>
      <c r="K77">
        <v>8</v>
      </c>
    </row>
    <row r="78" spans="1:11">
      <c r="A78">
        <v>1460937972</v>
      </c>
      <c r="B78">
        <v>304</v>
      </c>
      <c r="C78">
        <v>198.2</v>
      </c>
      <c r="D78">
        <v>31.277</v>
      </c>
      <c r="E78">
        <v>34342</v>
      </c>
      <c r="F78">
        <v>130737</v>
      </c>
      <c r="G78">
        <v>44000</v>
      </c>
      <c r="H78">
        <v>16913</v>
      </c>
      <c r="I78">
        <v>1263060</v>
      </c>
      <c r="J78">
        <v>22730</v>
      </c>
      <c r="K78">
        <v>8</v>
      </c>
    </row>
    <row r="79" spans="1:11">
      <c r="A79">
        <v>1460937976</v>
      </c>
      <c r="B79">
        <v>308</v>
      </c>
      <c r="C79">
        <v>199.5</v>
      </c>
      <c r="D79">
        <v>31.581</v>
      </c>
      <c r="E79">
        <v>34490</v>
      </c>
      <c r="F79">
        <v>130737</v>
      </c>
      <c r="G79">
        <v>44156</v>
      </c>
      <c r="H79">
        <v>18385</v>
      </c>
      <c r="I79">
        <v>1275348</v>
      </c>
      <c r="J79">
        <v>22882</v>
      </c>
      <c r="K79">
        <v>8</v>
      </c>
    </row>
    <row r="80" spans="1:11">
      <c r="A80">
        <v>1460937980</v>
      </c>
      <c r="B80">
        <v>312</v>
      </c>
      <c r="C80">
        <v>200.2</v>
      </c>
      <c r="D80">
        <v>31.581</v>
      </c>
      <c r="E80">
        <v>34625</v>
      </c>
      <c r="F80">
        <v>130737</v>
      </c>
      <c r="G80">
        <v>44297</v>
      </c>
      <c r="H80">
        <v>18421</v>
      </c>
      <c r="I80">
        <v>1275348</v>
      </c>
      <c r="J80">
        <v>23027</v>
      </c>
      <c r="K80">
        <v>8</v>
      </c>
    </row>
    <row r="81" spans="1:11">
      <c r="A81">
        <v>1460937984</v>
      </c>
      <c r="B81">
        <v>316</v>
      </c>
      <c r="C81">
        <v>199.8</v>
      </c>
      <c r="D81">
        <v>31.581</v>
      </c>
      <c r="E81">
        <v>34759</v>
      </c>
      <c r="F81">
        <v>130737</v>
      </c>
      <c r="G81">
        <v>44437</v>
      </c>
      <c r="H81">
        <v>18441</v>
      </c>
      <c r="I81">
        <v>1275348</v>
      </c>
      <c r="J81">
        <v>23173</v>
      </c>
      <c r="K81">
        <v>8</v>
      </c>
    </row>
    <row r="82" spans="1:11">
      <c r="A82">
        <v>1460937988</v>
      </c>
      <c r="B82">
        <v>320</v>
      </c>
      <c r="C82">
        <v>200.2</v>
      </c>
      <c r="D82">
        <v>31.987</v>
      </c>
      <c r="E82">
        <v>34884</v>
      </c>
      <c r="F82">
        <v>130737</v>
      </c>
      <c r="G82">
        <v>44561</v>
      </c>
      <c r="H82">
        <v>18457</v>
      </c>
      <c r="I82">
        <v>1291732</v>
      </c>
      <c r="J82">
        <v>23304</v>
      </c>
      <c r="K82">
        <v>8</v>
      </c>
    </row>
    <row r="83" spans="1:11">
      <c r="A83">
        <v>1460937992</v>
      </c>
      <c r="B83">
        <v>324</v>
      </c>
      <c r="C83">
        <v>200.3</v>
      </c>
      <c r="D83">
        <v>31.987</v>
      </c>
      <c r="E83">
        <v>35033</v>
      </c>
      <c r="F83">
        <v>130737</v>
      </c>
      <c r="G83">
        <v>44717</v>
      </c>
      <c r="H83">
        <v>18901</v>
      </c>
      <c r="I83">
        <v>1291732</v>
      </c>
      <c r="J83">
        <v>23457</v>
      </c>
      <c r="K83">
        <v>8</v>
      </c>
    </row>
    <row r="84" spans="1:11">
      <c r="A84">
        <v>1460937996</v>
      </c>
      <c r="B84">
        <v>328</v>
      </c>
      <c r="C84">
        <v>199.8</v>
      </c>
      <c r="D84">
        <v>32.393</v>
      </c>
      <c r="E84">
        <v>35168</v>
      </c>
      <c r="F84">
        <v>130737</v>
      </c>
      <c r="G84">
        <v>44858</v>
      </c>
      <c r="H84">
        <v>18937</v>
      </c>
      <c r="I84">
        <v>1308116</v>
      </c>
      <c r="J84">
        <v>23604</v>
      </c>
      <c r="K84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1460938138</v>
      </c>
      <c r="B2">
        <v>0</v>
      </c>
      <c r="C2">
        <v>0</v>
      </c>
      <c r="D2">
        <v>9.894</v>
      </c>
      <c r="E2">
        <v>23348</v>
      </c>
      <c r="F2">
        <v>115413</v>
      </c>
      <c r="G2">
        <v>32601</v>
      </c>
      <c r="H2">
        <v>533</v>
      </c>
      <c r="I2">
        <v>399540</v>
      </c>
      <c r="J2">
        <v>11705</v>
      </c>
      <c r="K2">
        <v>8</v>
      </c>
    </row>
    <row r="3" spans="1:11">
      <c r="A3">
        <v>1460938143</v>
      </c>
      <c r="B3">
        <v>5</v>
      </c>
      <c r="C3">
        <v>78.4</v>
      </c>
      <c r="D3">
        <v>11.77</v>
      </c>
      <c r="E3">
        <v>24163</v>
      </c>
      <c r="F3">
        <v>126585</v>
      </c>
      <c r="G3">
        <v>33447</v>
      </c>
      <c r="H3">
        <v>781</v>
      </c>
      <c r="I3">
        <v>475316</v>
      </c>
      <c r="J3">
        <v>12353</v>
      </c>
      <c r="K3">
        <v>8</v>
      </c>
    </row>
    <row r="4" spans="1:11">
      <c r="A4">
        <v>1460938147</v>
      </c>
      <c r="B4">
        <v>9</v>
      </c>
      <c r="C4">
        <v>109.8</v>
      </c>
      <c r="D4">
        <v>13.799</v>
      </c>
      <c r="E4">
        <v>24435</v>
      </c>
      <c r="F4">
        <v>129433</v>
      </c>
      <c r="G4">
        <v>33725</v>
      </c>
      <c r="H4">
        <v>829</v>
      </c>
      <c r="I4">
        <v>557260</v>
      </c>
      <c r="J4">
        <v>12610</v>
      </c>
      <c r="K4">
        <v>8</v>
      </c>
    </row>
    <row r="5" spans="1:11">
      <c r="A5">
        <v>1460938151</v>
      </c>
      <c r="B5">
        <v>13</v>
      </c>
      <c r="C5">
        <v>171.9</v>
      </c>
      <c r="D5">
        <v>18.11</v>
      </c>
      <c r="E5">
        <v>24569</v>
      </c>
      <c r="F5">
        <v>129789</v>
      </c>
      <c r="G5">
        <v>33859</v>
      </c>
      <c r="H5">
        <v>829</v>
      </c>
      <c r="I5">
        <v>731340</v>
      </c>
      <c r="J5">
        <v>12748</v>
      </c>
      <c r="K5">
        <v>8</v>
      </c>
    </row>
    <row r="6" spans="1:11">
      <c r="A6">
        <v>1460938155</v>
      </c>
      <c r="B6">
        <v>17</v>
      </c>
      <c r="C6">
        <v>196.1</v>
      </c>
      <c r="D6">
        <v>19.936</v>
      </c>
      <c r="E6">
        <v>24704</v>
      </c>
      <c r="F6">
        <v>129789</v>
      </c>
      <c r="G6">
        <v>34000</v>
      </c>
      <c r="H6">
        <v>869</v>
      </c>
      <c r="I6">
        <v>805068</v>
      </c>
      <c r="J6">
        <v>12893</v>
      </c>
      <c r="K6">
        <v>8</v>
      </c>
    </row>
    <row r="7" spans="1:11">
      <c r="A7">
        <v>1460938159</v>
      </c>
      <c r="B7">
        <v>21</v>
      </c>
      <c r="C7">
        <v>194.9</v>
      </c>
      <c r="D7">
        <v>20.798</v>
      </c>
      <c r="E7">
        <v>24839</v>
      </c>
      <c r="F7">
        <v>129789</v>
      </c>
      <c r="G7">
        <v>34140</v>
      </c>
      <c r="H7">
        <v>897</v>
      </c>
      <c r="I7">
        <v>839884</v>
      </c>
      <c r="J7">
        <v>13031</v>
      </c>
      <c r="K7">
        <v>8</v>
      </c>
    </row>
    <row r="8" spans="1:11">
      <c r="A8">
        <v>1460938163</v>
      </c>
      <c r="B8">
        <v>25</v>
      </c>
      <c r="C8">
        <v>196.2</v>
      </c>
      <c r="D8">
        <v>21.051</v>
      </c>
      <c r="E8">
        <v>24974</v>
      </c>
      <c r="F8">
        <v>129789</v>
      </c>
      <c r="G8">
        <v>34281</v>
      </c>
      <c r="H8">
        <v>917</v>
      </c>
      <c r="I8">
        <v>850124</v>
      </c>
      <c r="J8">
        <v>13172</v>
      </c>
      <c r="K8">
        <v>8</v>
      </c>
    </row>
    <row r="9" spans="1:11">
      <c r="A9">
        <v>1460938167</v>
      </c>
      <c r="B9">
        <v>29</v>
      </c>
      <c r="C9">
        <v>195.8</v>
      </c>
      <c r="D9">
        <v>21.356</v>
      </c>
      <c r="E9">
        <v>25096</v>
      </c>
      <c r="F9">
        <v>129789</v>
      </c>
      <c r="G9">
        <v>34402</v>
      </c>
      <c r="H9">
        <v>917</v>
      </c>
      <c r="I9">
        <v>862412</v>
      </c>
      <c r="J9">
        <v>13298</v>
      </c>
      <c r="K9">
        <v>8</v>
      </c>
    </row>
    <row r="10" spans="1:11">
      <c r="A10">
        <v>1460938171</v>
      </c>
      <c r="B10">
        <v>33</v>
      </c>
      <c r="C10">
        <v>194.8</v>
      </c>
      <c r="D10">
        <v>21.609</v>
      </c>
      <c r="E10">
        <v>25250</v>
      </c>
      <c r="F10">
        <v>129789</v>
      </c>
      <c r="G10">
        <v>34570</v>
      </c>
      <c r="H10">
        <v>1001</v>
      </c>
      <c r="I10">
        <v>872652</v>
      </c>
      <c r="J10">
        <v>13447</v>
      </c>
      <c r="K10">
        <v>8</v>
      </c>
    </row>
    <row r="11" spans="1:11">
      <c r="A11">
        <v>1460938175</v>
      </c>
      <c r="B11">
        <v>37</v>
      </c>
      <c r="C11">
        <v>195.8</v>
      </c>
      <c r="D11">
        <v>21.609</v>
      </c>
      <c r="E11">
        <v>25384</v>
      </c>
      <c r="F11">
        <v>129789</v>
      </c>
      <c r="G11">
        <v>34710</v>
      </c>
      <c r="H11">
        <v>1037</v>
      </c>
      <c r="I11">
        <v>872652</v>
      </c>
      <c r="J11">
        <v>13591</v>
      </c>
      <c r="K11">
        <v>8</v>
      </c>
    </row>
    <row r="12" spans="1:11">
      <c r="A12">
        <v>1460938179</v>
      </c>
      <c r="B12">
        <v>41</v>
      </c>
      <c r="C12">
        <v>195</v>
      </c>
      <c r="D12">
        <v>22.017</v>
      </c>
      <c r="E12">
        <v>25528</v>
      </c>
      <c r="F12">
        <v>129789</v>
      </c>
      <c r="G12">
        <v>34860</v>
      </c>
      <c r="H12">
        <v>1109</v>
      </c>
      <c r="I12">
        <v>889128</v>
      </c>
      <c r="J12">
        <v>13734</v>
      </c>
      <c r="K12">
        <v>8</v>
      </c>
    </row>
    <row r="13" spans="1:11">
      <c r="A13">
        <v>1460938183</v>
      </c>
      <c r="B13">
        <v>45</v>
      </c>
      <c r="C13">
        <v>196.1</v>
      </c>
      <c r="D13">
        <v>22.017</v>
      </c>
      <c r="E13">
        <v>25679</v>
      </c>
      <c r="F13">
        <v>129793</v>
      </c>
      <c r="G13">
        <v>35012</v>
      </c>
      <c r="H13">
        <v>5145</v>
      </c>
      <c r="I13">
        <v>889128</v>
      </c>
      <c r="J13">
        <v>13877</v>
      </c>
      <c r="K13">
        <v>8</v>
      </c>
    </row>
    <row r="14" spans="1:11">
      <c r="A14">
        <v>1460938187</v>
      </c>
      <c r="B14">
        <v>49</v>
      </c>
      <c r="C14">
        <v>196.1</v>
      </c>
      <c r="D14">
        <v>22.017</v>
      </c>
      <c r="E14">
        <v>25817</v>
      </c>
      <c r="F14">
        <v>129793</v>
      </c>
      <c r="G14">
        <v>35155</v>
      </c>
      <c r="H14">
        <v>5197</v>
      </c>
      <c r="I14">
        <v>889128</v>
      </c>
      <c r="J14">
        <v>14019</v>
      </c>
      <c r="K14">
        <v>8</v>
      </c>
    </row>
    <row r="15" spans="1:11">
      <c r="A15">
        <v>1460938191</v>
      </c>
      <c r="B15">
        <v>53</v>
      </c>
      <c r="C15">
        <v>196.3</v>
      </c>
      <c r="D15">
        <v>22.423</v>
      </c>
      <c r="E15">
        <v>25954</v>
      </c>
      <c r="F15">
        <v>129793</v>
      </c>
      <c r="G15">
        <v>35298</v>
      </c>
      <c r="H15">
        <v>5241</v>
      </c>
      <c r="I15">
        <v>905512</v>
      </c>
      <c r="J15">
        <v>14159</v>
      </c>
      <c r="K15">
        <v>8</v>
      </c>
    </row>
    <row r="16" spans="1:11">
      <c r="A16">
        <v>1460938195</v>
      </c>
      <c r="B16">
        <v>57</v>
      </c>
      <c r="C16">
        <v>196.5</v>
      </c>
      <c r="D16">
        <v>22.423</v>
      </c>
      <c r="E16">
        <v>26089</v>
      </c>
      <c r="F16">
        <v>129793</v>
      </c>
      <c r="G16">
        <v>35439</v>
      </c>
      <c r="H16">
        <v>5273</v>
      </c>
      <c r="I16">
        <v>905512</v>
      </c>
      <c r="J16">
        <v>14298</v>
      </c>
      <c r="K16">
        <v>8</v>
      </c>
    </row>
    <row r="17" spans="1:11">
      <c r="A17">
        <v>1460938199</v>
      </c>
      <c r="B17">
        <v>61</v>
      </c>
      <c r="C17">
        <v>196</v>
      </c>
      <c r="D17">
        <v>22.423</v>
      </c>
      <c r="E17">
        <v>26223</v>
      </c>
      <c r="F17">
        <v>129793</v>
      </c>
      <c r="G17">
        <v>35579</v>
      </c>
      <c r="H17">
        <v>5293</v>
      </c>
      <c r="I17">
        <v>905512</v>
      </c>
      <c r="J17">
        <v>14438</v>
      </c>
      <c r="K17">
        <v>8</v>
      </c>
    </row>
    <row r="18" spans="1:11">
      <c r="A18">
        <v>1460938203</v>
      </c>
      <c r="B18">
        <v>65</v>
      </c>
      <c r="C18">
        <v>196.5</v>
      </c>
      <c r="D18">
        <v>22.727</v>
      </c>
      <c r="E18">
        <v>26344</v>
      </c>
      <c r="F18">
        <v>129793</v>
      </c>
      <c r="G18">
        <v>35700</v>
      </c>
      <c r="H18">
        <v>5293</v>
      </c>
      <c r="I18">
        <v>917800</v>
      </c>
      <c r="J18">
        <v>14565</v>
      </c>
      <c r="K18">
        <v>8</v>
      </c>
    </row>
    <row r="19" spans="1:11">
      <c r="A19">
        <v>1460938207</v>
      </c>
      <c r="B19">
        <v>69</v>
      </c>
      <c r="C19">
        <v>195.8</v>
      </c>
      <c r="D19">
        <v>22.727</v>
      </c>
      <c r="E19">
        <v>26494</v>
      </c>
      <c r="F19">
        <v>129793</v>
      </c>
      <c r="G19">
        <v>35862</v>
      </c>
      <c r="H19">
        <v>5353</v>
      </c>
      <c r="I19">
        <v>917800</v>
      </c>
      <c r="J19">
        <v>14718</v>
      </c>
      <c r="K19">
        <v>8</v>
      </c>
    </row>
    <row r="20" spans="1:11">
      <c r="A20">
        <v>1460938211</v>
      </c>
      <c r="B20">
        <v>73</v>
      </c>
      <c r="C20">
        <v>196.9</v>
      </c>
      <c r="D20">
        <v>22.778</v>
      </c>
      <c r="E20">
        <v>26639</v>
      </c>
      <c r="F20">
        <v>129793</v>
      </c>
      <c r="G20">
        <v>36013</v>
      </c>
      <c r="H20">
        <v>6233</v>
      </c>
      <c r="I20">
        <v>919848</v>
      </c>
      <c r="J20">
        <v>14865</v>
      </c>
      <c r="K20">
        <v>8</v>
      </c>
    </row>
    <row r="21" spans="1:11">
      <c r="A21">
        <v>1460938215</v>
      </c>
      <c r="B21">
        <v>77</v>
      </c>
      <c r="C21">
        <v>196.1</v>
      </c>
      <c r="D21">
        <v>22.93</v>
      </c>
      <c r="E21">
        <v>26774</v>
      </c>
      <c r="F21">
        <v>129793</v>
      </c>
      <c r="G21">
        <v>36154</v>
      </c>
      <c r="H21">
        <v>6265</v>
      </c>
      <c r="I21">
        <v>925992</v>
      </c>
      <c r="J21">
        <v>15003</v>
      </c>
      <c r="K21">
        <v>8</v>
      </c>
    </row>
    <row r="22" spans="1:11">
      <c r="A22">
        <v>1460938219</v>
      </c>
      <c r="B22">
        <v>81</v>
      </c>
      <c r="C22">
        <v>196.2</v>
      </c>
      <c r="D22">
        <v>22.93</v>
      </c>
      <c r="E22">
        <v>26909</v>
      </c>
      <c r="F22">
        <v>129793</v>
      </c>
      <c r="G22">
        <v>36295</v>
      </c>
      <c r="H22">
        <v>6285</v>
      </c>
      <c r="I22">
        <v>925992</v>
      </c>
      <c r="J22">
        <v>15140</v>
      </c>
      <c r="K22">
        <v>8</v>
      </c>
    </row>
    <row r="23" spans="1:11">
      <c r="A23">
        <v>1460938223</v>
      </c>
      <c r="B23">
        <v>85</v>
      </c>
      <c r="C23">
        <v>195.5</v>
      </c>
      <c r="D23">
        <v>23.285</v>
      </c>
      <c r="E23">
        <v>27035</v>
      </c>
      <c r="F23">
        <v>129793</v>
      </c>
      <c r="G23">
        <v>36421</v>
      </c>
      <c r="H23">
        <v>6297</v>
      </c>
      <c r="I23">
        <v>940328</v>
      </c>
      <c r="J23">
        <v>15272</v>
      </c>
      <c r="K23">
        <v>8</v>
      </c>
    </row>
    <row r="24" spans="1:11">
      <c r="A24">
        <v>1460938227</v>
      </c>
      <c r="B24">
        <v>89</v>
      </c>
      <c r="C24">
        <v>195.7</v>
      </c>
      <c r="D24">
        <v>23.466</v>
      </c>
      <c r="E24">
        <v>27175</v>
      </c>
      <c r="F24">
        <v>129793</v>
      </c>
      <c r="G24">
        <v>36568</v>
      </c>
      <c r="H24">
        <v>6341</v>
      </c>
      <c r="I24">
        <v>947612</v>
      </c>
      <c r="J24">
        <v>15419</v>
      </c>
      <c r="K24">
        <v>8</v>
      </c>
    </row>
    <row r="25" spans="1:11">
      <c r="A25">
        <v>1460938231</v>
      </c>
      <c r="B25">
        <v>93</v>
      </c>
      <c r="C25">
        <v>195.5</v>
      </c>
      <c r="D25">
        <v>23.466</v>
      </c>
      <c r="E25">
        <v>27309</v>
      </c>
      <c r="F25">
        <v>129793</v>
      </c>
      <c r="G25">
        <v>36708</v>
      </c>
      <c r="H25">
        <v>6369</v>
      </c>
      <c r="I25">
        <v>947612</v>
      </c>
      <c r="J25">
        <v>15557</v>
      </c>
      <c r="K25">
        <v>8</v>
      </c>
    </row>
    <row r="26" spans="1:11">
      <c r="A26">
        <v>1460938235</v>
      </c>
      <c r="B26">
        <v>97</v>
      </c>
      <c r="C26">
        <v>195.9</v>
      </c>
      <c r="D26">
        <v>23.977</v>
      </c>
      <c r="E26">
        <v>27443</v>
      </c>
      <c r="F26">
        <v>129793</v>
      </c>
      <c r="G26">
        <v>36848</v>
      </c>
      <c r="H26">
        <v>6389</v>
      </c>
      <c r="I26">
        <v>968272</v>
      </c>
      <c r="J26">
        <v>15696</v>
      </c>
      <c r="K26">
        <v>8</v>
      </c>
    </row>
    <row r="27" spans="1:11">
      <c r="A27">
        <v>1460938239</v>
      </c>
      <c r="B27">
        <v>101</v>
      </c>
      <c r="C27">
        <v>195.9</v>
      </c>
      <c r="D27">
        <v>23.977</v>
      </c>
      <c r="E27">
        <v>27564</v>
      </c>
      <c r="F27">
        <v>129793</v>
      </c>
      <c r="G27">
        <v>36969</v>
      </c>
      <c r="H27">
        <v>6389</v>
      </c>
      <c r="I27">
        <v>968272</v>
      </c>
      <c r="J27">
        <v>15823</v>
      </c>
      <c r="K27">
        <v>8</v>
      </c>
    </row>
    <row r="28" spans="1:11">
      <c r="A28">
        <v>1460938243</v>
      </c>
      <c r="B28">
        <v>105</v>
      </c>
      <c r="C28">
        <v>197.3</v>
      </c>
      <c r="D28">
        <v>23.977</v>
      </c>
      <c r="E28">
        <v>27704</v>
      </c>
      <c r="F28">
        <v>129793</v>
      </c>
      <c r="G28">
        <v>37116</v>
      </c>
      <c r="H28">
        <v>6421</v>
      </c>
      <c r="I28">
        <v>968272</v>
      </c>
      <c r="J28">
        <v>15965</v>
      </c>
      <c r="K28">
        <v>8</v>
      </c>
    </row>
    <row r="29" spans="1:11">
      <c r="A29">
        <v>1460938247</v>
      </c>
      <c r="B29">
        <v>109</v>
      </c>
      <c r="C29">
        <v>196.5</v>
      </c>
      <c r="D29">
        <v>24.481</v>
      </c>
      <c r="E29">
        <v>27848</v>
      </c>
      <c r="F29">
        <v>129793</v>
      </c>
      <c r="G29">
        <v>37268</v>
      </c>
      <c r="H29">
        <v>8409</v>
      </c>
      <c r="I29">
        <v>988624</v>
      </c>
      <c r="J29">
        <v>16111</v>
      </c>
      <c r="K29">
        <v>8</v>
      </c>
    </row>
    <row r="30" spans="1:11">
      <c r="A30">
        <v>1460938251</v>
      </c>
      <c r="B30">
        <v>113</v>
      </c>
      <c r="C30">
        <v>195.2</v>
      </c>
      <c r="D30">
        <v>24.481</v>
      </c>
      <c r="E30">
        <v>27983</v>
      </c>
      <c r="F30">
        <v>129793</v>
      </c>
      <c r="G30">
        <v>37409</v>
      </c>
      <c r="H30">
        <v>8441</v>
      </c>
      <c r="I30">
        <v>988624</v>
      </c>
      <c r="J30">
        <v>16250</v>
      </c>
      <c r="K30">
        <v>8</v>
      </c>
    </row>
    <row r="31" spans="1:11">
      <c r="A31">
        <v>1460938255</v>
      </c>
      <c r="B31">
        <v>117</v>
      </c>
      <c r="C31">
        <v>195.8</v>
      </c>
      <c r="D31">
        <v>24.934</v>
      </c>
      <c r="E31">
        <v>28103</v>
      </c>
      <c r="F31">
        <v>129793</v>
      </c>
      <c r="G31">
        <v>37529</v>
      </c>
      <c r="H31">
        <v>8441</v>
      </c>
      <c r="I31">
        <v>1006928</v>
      </c>
      <c r="J31">
        <v>16376</v>
      </c>
      <c r="K31">
        <v>8</v>
      </c>
    </row>
    <row r="32" spans="1:11">
      <c r="A32">
        <v>1460938259</v>
      </c>
      <c r="B32">
        <v>121</v>
      </c>
      <c r="C32">
        <v>196</v>
      </c>
      <c r="D32">
        <v>24.934</v>
      </c>
      <c r="E32">
        <v>28242</v>
      </c>
      <c r="F32">
        <v>129793</v>
      </c>
      <c r="G32">
        <v>37675</v>
      </c>
      <c r="H32">
        <v>8481</v>
      </c>
      <c r="I32">
        <v>1006928</v>
      </c>
      <c r="J32">
        <v>16525</v>
      </c>
      <c r="K32">
        <v>8</v>
      </c>
    </row>
    <row r="33" spans="1:11">
      <c r="A33">
        <v>1460938263</v>
      </c>
      <c r="B33">
        <v>125</v>
      </c>
      <c r="C33">
        <v>195.5</v>
      </c>
      <c r="D33">
        <v>24.934</v>
      </c>
      <c r="E33">
        <v>28381</v>
      </c>
      <c r="F33">
        <v>129793</v>
      </c>
      <c r="G33">
        <v>37821</v>
      </c>
      <c r="H33">
        <v>8525</v>
      </c>
      <c r="I33">
        <v>1006928</v>
      </c>
      <c r="J33">
        <v>16671</v>
      </c>
      <c r="K33">
        <v>8</v>
      </c>
    </row>
    <row r="34" spans="1:11">
      <c r="A34">
        <v>1460938267</v>
      </c>
      <c r="B34">
        <v>129</v>
      </c>
      <c r="C34">
        <v>196</v>
      </c>
      <c r="D34">
        <v>25.388</v>
      </c>
      <c r="E34">
        <v>28517</v>
      </c>
      <c r="F34">
        <v>129793</v>
      </c>
      <c r="G34">
        <v>37963</v>
      </c>
      <c r="H34">
        <v>8553</v>
      </c>
      <c r="I34">
        <v>1025232</v>
      </c>
      <c r="J34">
        <v>16817</v>
      </c>
      <c r="K34">
        <v>8</v>
      </c>
    </row>
    <row r="35" spans="1:11">
      <c r="A35">
        <v>1460938271</v>
      </c>
      <c r="B35">
        <v>133</v>
      </c>
      <c r="C35">
        <v>196</v>
      </c>
      <c r="D35">
        <v>25.388</v>
      </c>
      <c r="E35">
        <v>28651</v>
      </c>
      <c r="F35">
        <v>129793</v>
      </c>
      <c r="G35">
        <v>38103</v>
      </c>
      <c r="H35">
        <v>8573</v>
      </c>
      <c r="I35">
        <v>1025232</v>
      </c>
      <c r="J35">
        <v>16963</v>
      </c>
      <c r="K35">
        <v>8</v>
      </c>
    </row>
    <row r="36" spans="1:11">
      <c r="A36">
        <v>1460938275</v>
      </c>
      <c r="B36">
        <v>137</v>
      </c>
      <c r="C36">
        <v>196.3</v>
      </c>
      <c r="D36">
        <v>25.863</v>
      </c>
      <c r="E36">
        <v>28771</v>
      </c>
      <c r="F36">
        <v>129793</v>
      </c>
      <c r="G36">
        <v>38223</v>
      </c>
      <c r="H36">
        <v>8573</v>
      </c>
      <c r="I36">
        <v>1044420</v>
      </c>
      <c r="J36">
        <v>17089</v>
      </c>
      <c r="K36">
        <v>8</v>
      </c>
    </row>
    <row r="37" spans="1:11">
      <c r="A37">
        <v>1460938279</v>
      </c>
      <c r="B37">
        <v>141</v>
      </c>
      <c r="C37">
        <v>196.7</v>
      </c>
      <c r="D37">
        <v>25.863</v>
      </c>
      <c r="E37">
        <v>28925</v>
      </c>
      <c r="F37">
        <v>129793</v>
      </c>
      <c r="G37">
        <v>38385</v>
      </c>
      <c r="H37">
        <v>9885</v>
      </c>
      <c r="I37">
        <v>1044420</v>
      </c>
      <c r="J37">
        <v>17245</v>
      </c>
      <c r="K37">
        <v>8</v>
      </c>
    </row>
    <row r="38" spans="1:11">
      <c r="A38">
        <v>1460938283</v>
      </c>
      <c r="B38">
        <v>145</v>
      </c>
      <c r="C38">
        <v>195.7</v>
      </c>
      <c r="D38">
        <v>25.863</v>
      </c>
      <c r="E38">
        <v>29058</v>
      </c>
      <c r="F38">
        <v>129793</v>
      </c>
      <c r="G38">
        <v>38524</v>
      </c>
      <c r="H38">
        <v>9905</v>
      </c>
      <c r="I38">
        <v>1044420</v>
      </c>
      <c r="J38">
        <v>17390</v>
      </c>
      <c r="K38">
        <v>8</v>
      </c>
    </row>
    <row r="39" spans="1:11">
      <c r="A39">
        <v>1460938287</v>
      </c>
      <c r="B39">
        <v>149</v>
      </c>
      <c r="C39">
        <v>195.3</v>
      </c>
      <c r="D39">
        <v>26.265</v>
      </c>
      <c r="E39">
        <v>29194</v>
      </c>
      <c r="F39">
        <v>129793</v>
      </c>
      <c r="G39">
        <v>38666</v>
      </c>
      <c r="H39">
        <v>9925</v>
      </c>
      <c r="I39">
        <v>1060676</v>
      </c>
      <c r="J39">
        <v>17536</v>
      </c>
      <c r="K39">
        <v>8</v>
      </c>
    </row>
    <row r="40" spans="1:11">
      <c r="A40">
        <v>1460938291</v>
      </c>
      <c r="B40">
        <v>153</v>
      </c>
      <c r="C40">
        <v>195.4</v>
      </c>
      <c r="D40">
        <v>26.265</v>
      </c>
      <c r="E40">
        <v>29320</v>
      </c>
      <c r="F40">
        <v>129793</v>
      </c>
      <c r="G40">
        <v>38793</v>
      </c>
      <c r="H40">
        <v>9941</v>
      </c>
      <c r="I40">
        <v>1060676</v>
      </c>
      <c r="J40">
        <v>17667</v>
      </c>
      <c r="K40">
        <v>8</v>
      </c>
    </row>
    <row r="41" spans="1:11">
      <c r="A41">
        <v>1460938295</v>
      </c>
      <c r="B41">
        <v>157</v>
      </c>
      <c r="C41">
        <v>195.6</v>
      </c>
      <c r="D41">
        <v>26.921</v>
      </c>
      <c r="E41">
        <v>29453</v>
      </c>
      <c r="F41">
        <v>129793</v>
      </c>
      <c r="G41">
        <v>38932</v>
      </c>
      <c r="H41">
        <v>9969</v>
      </c>
      <c r="I41">
        <v>1087148</v>
      </c>
      <c r="J41">
        <v>17812</v>
      </c>
      <c r="K41">
        <v>8</v>
      </c>
    </row>
    <row r="42" spans="1:11">
      <c r="A42">
        <v>1460938299</v>
      </c>
      <c r="B42">
        <v>161</v>
      </c>
      <c r="C42">
        <v>196.8</v>
      </c>
      <c r="D42">
        <v>26.921</v>
      </c>
      <c r="E42">
        <v>29593</v>
      </c>
      <c r="F42">
        <v>129793</v>
      </c>
      <c r="G42">
        <v>39079</v>
      </c>
      <c r="H42">
        <v>10017</v>
      </c>
      <c r="I42">
        <v>1087148</v>
      </c>
      <c r="J42">
        <v>17954</v>
      </c>
      <c r="K42">
        <v>8</v>
      </c>
    </row>
    <row r="43" spans="1:11">
      <c r="A43">
        <v>1460938303</v>
      </c>
      <c r="B43">
        <v>165</v>
      </c>
      <c r="C43">
        <v>196.1</v>
      </c>
      <c r="D43">
        <v>26.921</v>
      </c>
      <c r="E43">
        <v>29728</v>
      </c>
      <c r="F43">
        <v>129793</v>
      </c>
      <c r="G43">
        <v>39220</v>
      </c>
      <c r="H43">
        <v>10037</v>
      </c>
      <c r="I43">
        <v>1087148</v>
      </c>
      <c r="J43">
        <v>18093</v>
      </c>
      <c r="K43">
        <v>8</v>
      </c>
    </row>
    <row r="44" spans="1:11">
      <c r="A44">
        <v>1460938307</v>
      </c>
      <c r="B44">
        <v>169</v>
      </c>
      <c r="C44">
        <v>195.3</v>
      </c>
      <c r="D44">
        <v>27.327</v>
      </c>
      <c r="E44">
        <v>29848</v>
      </c>
      <c r="F44">
        <v>129793</v>
      </c>
      <c r="G44">
        <v>39340</v>
      </c>
      <c r="H44">
        <v>10037</v>
      </c>
      <c r="I44">
        <v>1103532</v>
      </c>
      <c r="J44">
        <v>18220</v>
      </c>
      <c r="K44">
        <v>8</v>
      </c>
    </row>
    <row r="45" spans="1:11">
      <c r="A45">
        <v>1460938311</v>
      </c>
      <c r="B45">
        <v>173</v>
      </c>
      <c r="C45">
        <v>196.5</v>
      </c>
      <c r="D45">
        <v>27.327</v>
      </c>
      <c r="E45">
        <v>29999</v>
      </c>
      <c r="F45">
        <v>129793</v>
      </c>
      <c r="G45">
        <v>39497</v>
      </c>
      <c r="H45">
        <v>11293</v>
      </c>
      <c r="I45">
        <v>1103532</v>
      </c>
      <c r="J45">
        <v>18369</v>
      </c>
      <c r="K45">
        <v>8</v>
      </c>
    </row>
    <row r="46" spans="1:11">
      <c r="A46">
        <v>1460938315</v>
      </c>
      <c r="B46">
        <v>177</v>
      </c>
      <c r="C46">
        <v>196.3</v>
      </c>
      <c r="D46">
        <v>27.479</v>
      </c>
      <c r="E46">
        <v>30133</v>
      </c>
      <c r="F46">
        <v>129793</v>
      </c>
      <c r="G46">
        <v>39637</v>
      </c>
      <c r="H46">
        <v>11321</v>
      </c>
      <c r="I46">
        <v>1109676</v>
      </c>
      <c r="J46">
        <v>18507</v>
      </c>
      <c r="K46">
        <v>8</v>
      </c>
    </row>
    <row r="47" spans="1:11">
      <c r="A47">
        <v>1460938319</v>
      </c>
      <c r="B47">
        <v>181</v>
      </c>
      <c r="C47">
        <v>196.8</v>
      </c>
      <c r="D47">
        <v>27.732</v>
      </c>
      <c r="E47">
        <v>30267</v>
      </c>
      <c r="F47">
        <v>129793</v>
      </c>
      <c r="G47">
        <v>39777</v>
      </c>
      <c r="H47">
        <v>11341</v>
      </c>
      <c r="I47">
        <v>1119916</v>
      </c>
      <c r="J47">
        <v>18653</v>
      </c>
      <c r="K47">
        <v>8</v>
      </c>
    </row>
    <row r="48" spans="1:11">
      <c r="A48">
        <v>1460938323</v>
      </c>
      <c r="B48">
        <v>185</v>
      </c>
      <c r="C48">
        <v>196.6</v>
      </c>
      <c r="D48">
        <v>27.732</v>
      </c>
      <c r="E48">
        <v>30403</v>
      </c>
      <c r="F48">
        <v>129793</v>
      </c>
      <c r="G48">
        <v>39919</v>
      </c>
      <c r="H48">
        <v>11361</v>
      </c>
      <c r="I48">
        <v>1119916</v>
      </c>
      <c r="J48">
        <v>18793</v>
      </c>
      <c r="K48">
        <v>8</v>
      </c>
    </row>
    <row r="49" spans="1:11">
      <c r="A49">
        <v>1460938327</v>
      </c>
      <c r="B49">
        <v>189</v>
      </c>
      <c r="C49">
        <v>197</v>
      </c>
      <c r="D49">
        <v>28.138</v>
      </c>
      <c r="E49">
        <v>30528</v>
      </c>
      <c r="F49">
        <v>129793</v>
      </c>
      <c r="G49">
        <v>40045</v>
      </c>
      <c r="H49">
        <v>11381</v>
      </c>
      <c r="I49">
        <v>1136300</v>
      </c>
      <c r="J49">
        <v>18922</v>
      </c>
      <c r="K49">
        <v>8</v>
      </c>
    </row>
    <row r="50" spans="1:11">
      <c r="A50">
        <v>1460938331</v>
      </c>
      <c r="B50">
        <v>193</v>
      </c>
      <c r="C50">
        <v>196.7</v>
      </c>
      <c r="D50">
        <v>28.138</v>
      </c>
      <c r="E50">
        <v>30667</v>
      </c>
      <c r="F50">
        <v>129793</v>
      </c>
      <c r="G50">
        <v>40191</v>
      </c>
      <c r="H50">
        <v>11433</v>
      </c>
      <c r="I50">
        <v>1136300</v>
      </c>
      <c r="J50">
        <v>19071</v>
      </c>
      <c r="K50">
        <v>8</v>
      </c>
    </row>
    <row r="51" spans="1:11">
      <c r="A51">
        <v>1460938335</v>
      </c>
      <c r="B51">
        <v>197</v>
      </c>
      <c r="C51">
        <v>196.9</v>
      </c>
      <c r="D51">
        <v>28.138</v>
      </c>
      <c r="E51">
        <v>30802</v>
      </c>
      <c r="F51">
        <v>129793</v>
      </c>
      <c r="G51">
        <v>40332</v>
      </c>
      <c r="H51">
        <v>11469</v>
      </c>
      <c r="I51">
        <v>1136300</v>
      </c>
      <c r="J51">
        <v>19216</v>
      </c>
      <c r="K51">
        <v>8</v>
      </c>
    </row>
    <row r="52" spans="1:11">
      <c r="A52">
        <v>1460938339</v>
      </c>
      <c r="B52">
        <v>201</v>
      </c>
      <c r="C52">
        <v>196.9</v>
      </c>
      <c r="D52">
        <v>28.544</v>
      </c>
      <c r="E52">
        <v>30936</v>
      </c>
      <c r="F52">
        <v>129793</v>
      </c>
      <c r="G52">
        <v>40472</v>
      </c>
      <c r="H52">
        <v>11489</v>
      </c>
      <c r="I52">
        <v>1152684</v>
      </c>
      <c r="J52">
        <v>19361</v>
      </c>
      <c r="K52">
        <v>8</v>
      </c>
    </row>
    <row r="53" spans="1:11">
      <c r="A53">
        <v>1460938343</v>
      </c>
      <c r="B53">
        <v>205</v>
      </c>
      <c r="C53">
        <v>197.3</v>
      </c>
      <c r="D53">
        <v>28.544</v>
      </c>
      <c r="E53">
        <v>31079</v>
      </c>
      <c r="F53">
        <v>129793</v>
      </c>
      <c r="G53">
        <v>40621</v>
      </c>
      <c r="H53">
        <v>12989</v>
      </c>
      <c r="I53">
        <v>1152684</v>
      </c>
      <c r="J53">
        <v>19507</v>
      </c>
      <c r="K53">
        <v>8</v>
      </c>
    </row>
    <row r="54" spans="1:11">
      <c r="A54">
        <v>1460938347</v>
      </c>
      <c r="B54">
        <v>209</v>
      </c>
      <c r="C54">
        <v>196.5</v>
      </c>
      <c r="D54">
        <v>28.544</v>
      </c>
      <c r="E54">
        <v>31210</v>
      </c>
      <c r="F54">
        <v>129793</v>
      </c>
      <c r="G54">
        <v>40756</v>
      </c>
      <c r="H54">
        <v>13009</v>
      </c>
      <c r="I54">
        <v>1152684</v>
      </c>
      <c r="J54">
        <v>19638</v>
      </c>
      <c r="K54">
        <v>8</v>
      </c>
    </row>
    <row r="55" spans="1:11">
      <c r="A55">
        <v>1460938351</v>
      </c>
      <c r="B55">
        <v>213</v>
      </c>
      <c r="C55">
        <v>196.5</v>
      </c>
      <c r="D55">
        <v>28.949</v>
      </c>
      <c r="E55">
        <v>31345</v>
      </c>
      <c r="F55">
        <v>129793</v>
      </c>
      <c r="G55">
        <v>40897</v>
      </c>
      <c r="H55">
        <v>13029</v>
      </c>
      <c r="I55">
        <v>1169068</v>
      </c>
      <c r="J55">
        <v>19783</v>
      </c>
      <c r="K55">
        <v>8</v>
      </c>
    </row>
    <row r="56" spans="1:11">
      <c r="A56">
        <v>1460938355</v>
      </c>
      <c r="B56">
        <v>217</v>
      </c>
      <c r="C56">
        <v>197.3</v>
      </c>
      <c r="D56">
        <v>28.949</v>
      </c>
      <c r="E56">
        <v>31479</v>
      </c>
      <c r="F56">
        <v>129793</v>
      </c>
      <c r="G56">
        <v>41037</v>
      </c>
      <c r="H56">
        <v>13049</v>
      </c>
      <c r="I56">
        <v>1169068</v>
      </c>
      <c r="J56">
        <v>19923</v>
      </c>
      <c r="K56">
        <v>8</v>
      </c>
    </row>
    <row r="57" spans="1:11">
      <c r="A57">
        <v>1460938359</v>
      </c>
      <c r="B57">
        <v>221</v>
      </c>
      <c r="C57">
        <v>197</v>
      </c>
      <c r="D57">
        <v>29.355</v>
      </c>
      <c r="E57">
        <v>31613</v>
      </c>
      <c r="F57">
        <v>129793</v>
      </c>
      <c r="G57">
        <v>41177</v>
      </c>
      <c r="H57">
        <v>13069</v>
      </c>
      <c r="I57">
        <v>1185452</v>
      </c>
      <c r="J57">
        <v>20067</v>
      </c>
      <c r="K57">
        <v>8</v>
      </c>
    </row>
    <row r="58" spans="1:11">
      <c r="A58">
        <v>1460938363</v>
      </c>
      <c r="B58">
        <v>225</v>
      </c>
      <c r="C58">
        <v>197.1</v>
      </c>
      <c r="D58">
        <v>29.355</v>
      </c>
      <c r="E58">
        <v>31737</v>
      </c>
      <c r="F58">
        <v>129793</v>
      </c>
      <c r="G58">
        <v>41301</v>
      </c>
      <c r="H58">
        <v>13081</v>
      </c>
      <c r="I58">
        <v>1185452</v>
      </c>
      <c r="J58">
        <v>20196</v>
      </c>
      <c r="K58">
        <v>8</v>
      </c>
    </row>
    <row r="59" spans="1:11">
      <c r="A59">
        <v>1460938367</v>
      </c>
      <c r="B59">
        <v>229</v>
      </c>
      <c r="C59">
        <v>196</v>
      </c>
      <c r="D59">
        <v>29.355</v>
      </c>
      <c r="E59">
        <v>31874</v>
      </c>
      <c r="F59">
        <v>129793</v>
      </c>
      <c r="G59">
        <v>41444</v>
      </c>
      <c r="H59">
        <v>13133</v>
      </c>
      <c r="I59">
        <v>1185452</v>
      </c>
      <c r="J59">
        <v>20338</v>
      </c>
      <c r="K59">
        <v>8</v>
      </c>
    </row>
    <row r="60" spans="1:11">
      <c r="A60">
        <v>1460938371</v>
      </c>
      <c r="B60">
        <v>233</v>
      </c>
      <c r="C60">
        <v>197.3</v>
      </c>
      <c r="D60">
        <v>29.558</v>
      </c>
      <c r="E60">
        <v>32021</v>
      </c>
      <c r="F60">
        <v>129793</v>
      </c>
      <c r="G60">
        <v>41597</v>
      </c>
      <c r="H60">
        <v>14601</v>
      </c>
      <c r="I60">
        <v>1193644</v>
      </c>
      <c r="J60">
        <v>20484</v>
      </c>
      <c r="K60">
        <v>8</v>
      </c>
    </row>
    <row r="61" spans="1:11">
      <c r="A61">
        <v>1460938375</v>
      </c>
      <c r="B61">
        <v>237</v>
      </c>
      <c r="C61">
        <v>196.9</v>
      </c>
      <c r="D61">
        <v>29.761</v>
      </c>
      <c r="E61">
        <v>32156</v>
      </c>
      <c r="F61">
        <v>129793</v>
      </c>
      <c r="G61">
        <v>41738</v>
      </c>
      <c r="H61">
        <v>14633</v>
      </c>
      <c r="I61">
        <v>1201836</v>
      </c>
      <c r="J61">
        <v>20623</v>
      </c>
      <c r="K61">
        <v>8</v>
      </c>
    </row>
    <row r="62" spans="1:11">
      <c r="A62">
        <v>1460938379</v>
      </c>
      <c r="B62">
        <v>241</v>
      </c>
      <c r="C62">
        <v>196.8</v>
      </c>
      <c r="D62">
        <v>29.761</v>
      </c>
      <c r="E62">
        <v>32289</v>
      </c>
      <c r="F62">
        <v>129793</v>
      </c>
      <c r="G62">
        <v>41877</v>
      </c>
      <c r="H62">
        <v>14653</v>
      </c>
      <c r="I62">
        <v>1201836</v>
      </c>
      <c r="J62">
        <v>20761</v>
      </c>
      <c r="K62">
        <v>8</v>
      </c>
    </row>
    <row r="63" spans="1:11">
      <c r="A63">
        <v>1460938383</v>
      </c>
      <c r="B63">
        <v>245</v>
      </c>
      <c r="C63">
        <v>197.1</v>
      </c>
      <c r="D63">
        <v>29.913</v>
      </c>
      <c r="E63">
        <v>32422</v>
      </c>
      <c r="F63">
        <v>129793</v>
      </c>
      <c r="G63">
        <v>42014</v>
      </c>
      <c r="H63">
        <v>14673</v>
      </c>
      <c r="I63">
        <v>1207980</v>
      </c>
      <c r="J63">
        <v>20895</v>
      </c>
      <c r="K63">
        <v>8</v>
      </c>
    </row>
    <row r="64" spans="1:11">
      <c r="A64">
        <v>1460938387</v>
      </c>
      <c r="B64">
        <v>249</v>
      </c>
      <c r="C64">
        <v>197.5</v>
      </c>
      <c r="D64">
        <v>30.167</v>
      </c>
      <c r="E64">
        <v>32556</v>
      </c>
      <c r="F64">
        <v>129793</v>
      </c>
      <c r="G64">
        <v>42154</v>
      </c>
      <c r="H64">
        <v>14697</v>
      </c>
      <c r="I64">
        <v>1218220</v>
      </c>
      <c r="J64">
        <v>21033</v>
      </c>
      <c r="K64">
        <v>8</v>
      </c>
    </row>
    <row r="65" spans="1:11">
      <c r="A65">
        <v>1460938391</v>
      </c>
      <c r="B65">
        <v>253</v>
      </c>
      <c r="C65">
        <v>195.7</v>
      </c>
      <c r="D65">
        <v>30.167</v>
      </c>
      <c r="E65">
        <v>32690</v>
      </c>
      <c r="F65">
        <v>129793</v>
      </c>
      <c r="G65">
        <v>42294</v>
      </c>
      <c r="H65">
        <v>14717</v>
      </c>
      <c r="I65">
        <v>1218220</v>
      </c>
      <c r="J65">
        <v>21173</v>
      </c>
      <c r="K65">
        <v>8</v>
      </c>
    </row>
    <row r="66" spans="1:11">
      <c r="A66">
        <v>1460938395</v>
      </c>
      <c r="B66">
        <v>257</v>
      </c>
      <c r="C66">
        <v>194.5</v>
      </c>
      <c r="D66">
        <v>30.369</v>
      </c>
      <c r="E66">
        <v>32824</v>
      </c>
      <c r="F66">
        <v>129793</v>
      </c>
      <c r="G66">
        <v>42434</v>
      </c>
      <c r="H66">
        <v>14737</v>
      </c>
      <c r="I66">
        <v>1226412</v>
      </c>
      <c r="J66">
        <v>21310</v>
      </c>
      <c r="K66">
        <v>8</v>
      </c>
    </row>
    <row r="67" spans="1:11">
      <c r="A67">
        <v>1460938399</v>
      </c>
      <c r="B67">
        <v>261</v>
      </c>
      <c r="C67">
        <v>196.7</v>
      </c>
      <c r="D67">
        <v>30.369</v>
      </c>
      <c r="E67">
        <v>32962</v>
      </c>
      <c r="F67">
        <v>129793</v>
      </c>
      <c r="G67">
        <v>42578</v>
      </c>
      <c r="H67">
        <v>14785</v>
      </c>
      <c r="I67">
        <v>1226412</v>
      </c>
      <c r="J67">
        <v>21450</v>
      </c>
      <c r="K67">
        <v>8</v>
      </c>
    </row>
    <row r="68" spans="1:11">
      <c r="A68">
        <v>1460938403</v>
      </c>
      <c r="B68">
        <v>265</v>
      </c>
      <c r="C68">
        <v>196.9</v>
      </c>
      <c r="D68">
        <v>30.369</v>
      </c>
      <c r="E68">
        <v>33095</v>
      </c>
      <c r="F68">
        <v>129793</v>
      </c>
      <c r="G68">
        <v>42713</v>
      </c>
      <c r="H68">
        <v>17145</v>
      </c>
      <c r="I68">
        <v>1226412</v>
      </c>
      <c r="J68">
        <v>21585</v>
      </c>
      <c r="K68">
        <v>8</v>
      </c>
    </row>
    <row r="69" spans="1:11">
      <c r="A69">
        <v>1460938407</v>
      </c>
      <c r="B69">
        <v>269</v>
      </c>
      <c r="C69">
        <v>196.6</v>
      </c>
      <c r="D69">
        <v>30.724</v>
      </c>
      <c r="E69">
        <v>33229</v>
      </c>
      <c r="F69">
        <v>129793</v>
      </c>
      <c r="G69">
        <v>42853</v>
      </c>
      <c r="H69">
        <v>17185</v>
      </c>
      <c r="I69">
        <v>1240748</v>
      </c>
      <c r="J69">
        <v>21723</v>
      </c>
      <c r="K69">
        <v>8</v>
      </c>
    </row>
    <row r="70" spans="1:11">
      <c r="A70">
        <v>1460938411</v>
      </c>
      <c r="B70">
        <v>273</v>
      </c>
      <c r="C70">
        <v>196.2</v>
      </c>
      <c r="D70">
        <v>30.724</v>
      </c>
      <c r="E70">
        <v>33364</v>
      </c>
      <c r="F70">
        <v>129793</v>
      </c>
      <c r="G70">
        <v>42994</v>
      </c>
      <c r="H70">
        <v>17205</v>
      </c>
      <c r="I70">
        <v>1240748</v>
      </c>
      <c r="J70">
        <v>21862</v>
      </c>
      <c r="K70">
        <v>8</v>
      </c>
    </row>
    <row r="71" spans="1:11">
      <c r="A71">
        <v>1460938415</v>
      </c>
      <c r="B71">
        <v>277</v>
      </c>
      <c r="C71">
        <v>197.3</v>
      </c>
      <c r="D71">
        <v>30.978</v>
      </c>
      <c r="E71">
        <v>33499</v>
      </c>
      <c r="F71">
        <v>129793</v>
      </c>
      <c r="G71">
        <v>43135</v>
      </c>
      <c r="H71">
        <v>17225</v>
      </c>
      <c r="I71">
        <v>1250988</v>
      </c>
      <c r="J71">
        <v>22003</v>
      </c>
      <c r="K71">
        <v>8</v>
      </c>
    </row>
    <row r="72" spans="1:11">
      <c r="A72">
        <v>1460938419</v>
      </c>
      <c r="B72">
        <v>281</v>
      </c>
      <c r="C72">
        <v>196.2</v>
      </c>
      <c r="D72">
        <v>30.978</v>
      </c>
      <c r="E72">
        <v>33648</v>
      </c>
      <c r="F72">
        <v>129793</v>
      </c>
      <c r="G72">
        <v>43296</v>
      </c>
      <c r="H72">
        <v>17273</v>
      </c>
      <c r="I72">
        <v>1250988</v>
      </c>
      <c r="J72">
        <v>22149</v>
      </c>
      <c r="K72">
        <v>8</v>
      </c>
    </row>
    <row r="73" spans="1:11">
      <c r="A73">
        <v>1460938423</v>
      </c>
      <c r="B73">
        <v>285</v>
      </c>
      <c r="C73">
        <v>195.8</v>
      </c>
      <c r="D73">
        <v>30.978</v>
      </c>
      <c r="E73">
        <v>33769</v>
      </c>
      <c r="F73">
        <v>129793</v>
      </c>
      <c r="G73">
        <v>43417</v>
      </c>
      <c r="H73">
        <v>17273</v>
      </c>
      <c r="I73">
        <v>1250988</v>
      </c>
      <c r="J73">
        <v>22276</v>
      </c>
      <c r="K73">
        <v>8</v>
      </c>
    </row>
    <row r="74" spans="1:11">
      <c r="A74">
        <v>1460938427</v>
      </c>
      <c r="B74">
        <v>289</v>
      </c>
      <c r="C74">
        <v>195.7</v>
      </c>
      <c r="D74">
        <v>31.333</v>
      </c>
      <c r="E74">
        <v>33902</v>
      </c>
      <c r="F74">
        <v>129793</v>
      </c>
      <c r="G74">
        <v>43556</v>
      </c>
      <c r="H74">
        <v>17293</v>
      </c>
      <c r="I74">
        <v>1265324</v>
      </c>
      <c r="J74">
        <v>22415</v>
      </c>
      <c r="K74">
        <v>8</v>
      </c>
    </row>
    <row r="75" spans="1:11">
      <c r="A75">
        <v>1460938431</v>
      </c>
      <c r="B75">
        <v>293</v>
      </c>
      <c r="C75">
        <v>196.5</v>
      </c>
      <c r="D75">
        <v>31.333</v>
      </c>
      <c r="E75">
        <v>34042</v>
      </c>
      <c r="F75">
        <v>129793</v>
      </c>
      <c r="G75">
        <v>43702</v>
      </c>
      <c r="H75">
        <v>17345</v>
      </c>
      <c r="I75">
        <v>1265324</v>
      </c>
      <c r="J75">
        <v>22556</v>
      </c>
      <c r="K75">
        <v>8</v>
      </c>
    </row>
    <row r="76" spans="1:11">
      <c r="A76">
        <v>1460938435</v>
      </c>
      <c r="B76">
        <v>297</v>
      </c>
      <c r="C76">
        <v>196.5</v>
      </c>
      <c r="D76">
        <v>31.434</v>
      </c>
      <c r="E76">
        <v>34178</v>
      </c>
      <c r="F76">
        <v>129793</v>
      </c>
      <c r="G76">
        <v>43844</v>
      </c>
      <c r="H76">
        <v>17377</v>
      </c>
      <c r="I76">
        <v>1269420</v>
      </c>
      <c r="J76">
        <v>22696</v>
      </c>
      <c r="K76">
        <v>8</v>
      </c>
    </row>
    <row r="77" spans="1:11">
      <c r="A77">
        <v>1460938439</v>
      </c>
      <c r="B77">
        <v>301</v>
      </c>
      <c r="C77">
        <v>196.6</v>
      </c>
      <c r="D77">
        <v>31.637</v>
      </c>
      <c r="E77">
        <v>34317</v>
      </c>
      <c r="F77">
        <v>129793</v>
      </c>
      <c r="G77">
        <v>43989</v>
      </c>
      <c r="H77">
        <v>19893</v>
      </c>
      <c r="I77">
        <v>1277612</v>
      </c>
      <c r="J77">
        <v>22839</v>
      </c>
      <c r="K77">
        <v>8</v>
      </c>
    </row>
    <row r="78" spans="1:11">
      <c r="A78">
        <v>1460938443</v>
      </c>
      <c r="B78">
        <v>305</v>
      </c>
      <c r="C78">
        <v>197.9</v>
      </c>
      <c r="D78">
        <v>31.637</v>
      </c>
      <c r="E78">
        <v>34444</v>
      </c>
      <c r="F78">
        <v>129793</v>
      </c>
      <c r="G78">
        <v>44116</v>
      </c>
      <c r="H78">
        <v>19913</v>
      </c>
      <c r="I78">
        <v>1277612</v>
      </c>
      <c r="J78">
        <v>22970</v>
      </c>
      <c r="K78">
        <v>8</v>
      </c>
    </row>
    <row r="79" spans="1:11">
      <c r="A79">
        <v>1460938447</v>
      </c>
      <c r="B79">
        <v>309</v>
      </c>
      <c r="C79">
        <v>200.3</v>
      </c>
      <c r="D79">
        <v>32.043</v>
      </c>
      <c r="E79">
        <v>34579</v>
      </c>
      <c r="F79">
        <v>129793</v>
      </c>
      <c r="G79">
        <v>44257</v>
      </c>
      <c r="H79">
        <v>19945</v>
      </c>
      <c r="I79">
        <v>1293996</v>
      </c>
      <c r="J79">
        <v>23115</v>
      </c>
      <c r="K79">
        <v>8</v>
      </c>
    </row>
    <row r="80" spans="1:11">
      <c r="A80">
        <v>1460938451</v>
      </c>
      <c r="B80">
        <v>313</v>
      </c>
      <c r="C80">
        <v>200</v>
      </c>
      <c r="D80">
        <v>32.043</v>
      </c>
      <c r="E80">
        <v>34721</v>
      </c>
      <c r="F80">
        <v>129793</v>
      </c>
      <c r="G80">
        <v>44408</v>
      </c>
      <c r="H80">
        <v>19981</v>
      </c>
      <c r="I80">
        <v>1293996</v>
      </c>
      <c r="J80">
        <v>23265</v>
      </c>
      <c r="K80">
        <v>8</v>
      </c>
    </row>
    <row r="81" spans="1:11">
      <c r="A81">
        <v>1460938455</v>
      </c>
      <c r="B81">
        <v>317</v>
      </c>
      <c r="C81">
        <v>200</v>
      </c>
      <c r="D81">
        <v>32.043</v>
      </c>
      <c r="E81">
        <v>34857</v>
      </c>
      <c r="F81">
        <v>129793</v>
      </c>
      <c r="G81">
        <v>44550</v>
      </c>
      <c r="H81">
        <v>20001</v>
      </c>
      <c r="I81">
        <v>1293996</v>
      </c>
      <c r="J81">
        <v>23411</v>
      </c>
      <c r="K81">
        <v>8</v>
      </c>
    </row>
    <row r="82" spans="1:11">
      <c r="A82">
        <v>1460938459</v>
      </c>
      <c r="B82">
        <v>321</v>
      </c>
      <c r="C82">
        <v>200</v>
      </c>
      <c r="D82">
        <v>32.449</v>
      </c>
      <c r="E82">
        <v>34977</v>
      </c>
      <c r="F82">
        <v>129793</v>
      </c>
      <c r="G82">
        <v>44670</v>
      </c>
      <c r="H82">
        <v>20001</v>
      </c>
      <c r="I82">
        <v>1310380</v>
      </c>
      <c r="J82">
        <v>23537</v>
      </c>
      <c r="K82">
        <v>8</v>
      </c>
    </row>
    <row r="83" spans="1:11">
      <c r="A83">
        <v>1460938463</v>
      </c>
      <c r="B83">
        <v>325</v>
      </c>
      <c r="C83">
        <v>200.3</v>
      </c>
      <c r="D83">
        <v>32.449</v>
      </c>
      <c r="E83">
        <v>35111</v>
      </c>
      <c r="F83">
        <v>129793</v>
      </c>
      <c r="G83">
        <v>44810</v>
      </c>
      <c r="H83">
        <v>20021</v>
      </c>
      <c r="I83">
        <v>1310380</v>
      </c>
      <c r="J83">
        <v>23682</v>
      </c>
      <c r="K83">
        <v>8</v>
      </c>
    </row>
    <row r="84" spans="1:11">
      <c r="A84">
        <v>1460938467</v>
      </c>
      <c r="B84">
        <v>329</v>
      </c>
      <c r="C84">
        <v>197.7</v>
      </c>
      <c r="D84">
        <v>32.55</v>
      </c>
      <c r="E84">
        <v>35255</v>
      </c>
      <c r="F84">
        <v>129793</v>
      </c>
      <c r="G84">
        <v>44960</v>
      </c>
      <c r="H84">
        <v>21425</v>
      </c>
      <c r="I84">
        <v>1314476</v>
      </c>
      <c r="J84">
        <v>23833</v>
      </c>
      <c r="K84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1460938610</v>
      </c>
      <c r="B2">
        <v>0</v>
      </c>
      <c r="C2">
        <v>0</v>
      </c>
      <c r="D2">
        <v>9.972</v>
      </c>
      <c r="E2">
        <v>23510</v>
      </c>
      <c r="F2">
        <v>115481</v>
      </c>
      <c r="G2">
        <v>32659</v>
      </c>
      <c r="H2">
        <v>537</v>
      </c>
      <c r="I2">
        <v>402704</v>
      </c>
      <c r="J2">
        <v>11887</v>
      </c>
      <c r="K2">
        <v>8</v>
      </c>
    </row>
    <row r="3" spans="1:11">
      <c r="A3">
        <v>1460938614</v>
      </c>
      <c r="B3">
        <v>4</v>
      </c>
      <c r="C3">
        <v>74.2</v>
      </c>
      <c r="D3">
        <v>11.798</v>
      </c>
      <c r="E3">
        <v>24305</v>
      </c>
      <c r="F3">
        <v>126397</v>
      </c>
      <c r="G3">
        <v>33486</v>
      </c>
      <c r="H3">
        <v>805</v>
      </c>
      <c r="I3">
        <v>476432</v>
      </c>
      <c r="J3">
        <v>12488</v>
      </c>
      <c r="K3">
        <v>8</v>
      </c>
    </row>
    <row r="4" spans="1:11">
      <c r="A4">
        <v>1460938618</v>
      </c>
      <c r="B4">
        <v>8</v>
      </c>
      <c r="C4">
        <v>102.3</v>
      </c>
      <c r="D4">
        <v>13.776</v>
      </c>
      <c r="E4">
        <v>24605</v>
      </c>
      <c r="F4">
        <v>129501</v>
      </c>
      <c r="G4">
        <v>33792</v>
      </c>
      <c r="H4">
        <v>853</v>
      </c>
      <c r="I4">
        <v>556328</v>
      </c>
      <c r="J4">
        <v>12764</v>
      </c>
      <c r="K4">
        <v>8</v>
      </c>
    </row>
    <row r="5" spans="1:11">
      <c r="A5">
        <v>1460938622</v>
      </c>
      <c r="B5">
        <v>12</v>
      </c>
      <c r="C5">
        <v>168.8</v>
      </c>
      <c r="D5">
        <v>18.091</v>
      </c>
      <c r="E5">
        <v>24745</v>
      </c>
      <c r="F5">
        <v>129865</v>
      </c>
      <c r="G5">
        <v>33932</v>
      </c>
      <c r="H5">
        <v>853</v>
      </c>
      <c r="I5">
        <v>730564</v>
      </c>
      <c r="J5">
        <v>12908</v>
      </c>
      <c r="K5">
        <v>8</v>
      </c>
    </row>
    <row r="6" spans="1:11">
      <c r="A6">
        <v>1460938626</v>
      </c>
      <c r="B6">
        <v>16</v>
      </c>
      <c r="C6">
        <v>195.7</v>
      </c>
      <c r="D6">
        <v>19.714</v>
      </c>
      <c r="E6">
        <v>24880</v>
      </c>
      <c r="F6">
        <v>129865</v>
      </c>
      <c r="G6">
        <v>34073</v>
      </c>
      <c r="H6">
        <v>917</v>
      </c>
      <c r="I6">
        <v>796100</v>
      </c>
      <c r="J6">
        <v>13053</v>
      </c>
      <c r="K6">
        <v>8</v>
      </c>
    </row>
    <row r="7" spans="1:11">
      <c r="A7">
        <v>1460938630</v>
      </c>
      <c r="B7">
        <v>20</v>
      </c>
      <c r="C7">
        <v>193.8</v>
      </c>
      <c r="D7">
        <v>20.728</v>
      </c>
      <c r="E7">
        <v>25015</v>
      </c>
      <c r="F7">
        <v>129865</v>
      </c>
      <c r="G7">
        <v>34213</v>
      </c>
      <c r="H7">
        <v>945</v>
      </c>
      <c r="I7">
        <v>837060</v>
      </c>
      <c r="J7">
        <v>13191</v>
      </c>
      <c r="K7">
        <v>8</v>
      </c>
    </row>
    <row r="8" spans="1:11">
      <c r="A8">
        <v>1460938634</v>
      </c>
      <c r="B8">
        <v>24</v>
      </c>
      <c r="C8">
        <v>195.7</v>
      </c>
      <c r="D8">
        <v>20.779</v>
      </c>
      <c r="E8">
        <v>25140</v>
      </c>
      <c r="F8">
        <v>129865</v>
      </c>
      <c r="G8">
        <v>34337</v>
      </c>
      <c r="H8">
        <v>961</v>
      </c>
      <c r="I8">
        <v>839108</v>
      </c>
      <c r="J8">
        <v>13323</v>
      </c>
      <c r="K8">
        <v>8</v>
      </c>
    </row>
    <row r="9" spans="1:11">
      <c r="A9">
        <v>1460938638</v>
      </c>
      <c r="B9">
        <v>28</v>
      </c>
      <c r="C9">
        <v>195.5</v>
      </c>
      <c r="D9">
        <v>20.981</v>
      </c>
      <c r="E9">
        <v>25272</v>
      </c>
      <c r="F9">
        <v>129865</v>
      </c>
      <c r="G9">
        <v>34475</v>
      </c>
      <c r="H9">
        <v>965</v>
      </c>
      <c r="I9">
        <v>847300</v>
      </c>
      <c r="J9">
        <v>13459</v>
      </c>
      <c r="K9">
        <v>8</v>
      </c>
    </row>
    <row r="10" spans="1:11">
      <c r="A10">
        <v>1460938642</v>
      </c>
      <c r="B10">
        <v>32</v>
      </c>
      <c r="C10">
        <v>195.2</v>
      </c>
      <c r="D10">
        <v>21.286</v>
      </c>
      <c r="E10">
        <v>25435</v>
      </c>
      <c r="F10">
        <v>129865</v>
      </c>
      <c r="G10">
        <v>34654</v>
      </c>
      <c r="H10">
        <v>1053</v>
      </c>
      <c r="I10">
        <v>859588</v>
      </c>
      <c r="J10">
        <v>13613</v>
      </c>
      <c r="K10">
        <v>8</v>
      </c>
    </row>
    <row r="11" spans="1:11">
      <c r="A11">
        <v>1460938646</v>
      </c>
      <c r="B11">
        <v>36</v>
      </c>
      <c r="C11">
        <v>196</v>
      </c>
      <c r="D11">
        <v>21.387</v>
      </c>
      <c r="E11">
        <v>25569</v>
      </c>
      <c r="F11">
        <v>129865</v>
      </c>
      <c r="G11">
        <v>34794</v>
      </c>
      <c r="H11">
        <v>1089</v>
      </c>
      <c r="I11">
        <v>863684</v>
      </c>
      <c r="J11">
        <v>13752</v>
      </c>
      <c r="K11">
        <v>8</v>
      </c>
    </row>
    <row r="12" spans="1:11">
      <c r="A12">
        <v>1460938650</v>
      </c>
      <c r="B12">
        <v>40</v>
      </c>
      <c r="C12">
        <v>195.3</v>
      </c>
      <c r="D12">
        <v>21.793</v>
      </c>
      <c r="E12">
        <v>25712</v>
      </c>
      <c r="F12">
        <v>129865</v>
      </c>
      <c r="G12">
        <v>34943</v>
      </c>
      <c r="H12">
        <v>1161</v>
      </c>
      <c r="I12">
        <v>880068</v>
      </c>
      <c r="J12">
        <v>13894</v>
      </c>
      <c r="K12">
        <v>8</v>
      </c>
    </row>
    <row r="13" spans="1:11">
      <c r="A13">
        <v>1460938654</v>
      </c>
      <c r="B13">
        <v>44</v>
      </c>
      <c r="C13">
        <v>196</v>
      </c>
      <c r="D13">
        <v>21.793</v>
      </c>
      <c r="E13">
        <v>25845</v>
      </c>
      <c r="F13">
        <v>129865</v>
      </c>
      <c r="G13">
        <v>35078</v>
      </c>
      <c r="H13">
        <v>4637</v>
      </c>
      <c r="I13">
        <v>880068</v>
      </c>
      <c r="J13">
        <v>14028</v>
      </c>
      <c r="K13">
        <v>8</v>
      </c>
    </row>
    <row r="14" spans="1:11">
      <c r="A14">
        <v>1460938658</v>
      </c>
      <c r="B14">
        <v>48</v>
      </c>
      <c r="C14">
        <v>196</v>
      </c>
      <c r="D14">
        <v>21.793</v>
      </c>
      <c r="E14">
        <v>25985</v>
      </c>
      <c r="F14">
        <v>129929</v>
      </c>
      <c r="G14">
        <v>35223</v>
      </c>
      <c r="H14">
        <v>4681</v>
      </c>
      <c r="I14">
        <v>880068</v>
      </c>
      <c r="J14">
        <v>14169</v>
      </c>
      <c r="K14">
        <v>8</v>
      </c>
    </row>
    <row r="15" spans="1:11">
      <c r="A15">
        <v>1460938662</v>
      </c>
      <c r="B15">
        <v>52</v>
      </c>
      <c r="C15">
        <v>196</v>
      </c>
      <c r="D15">
        <v>22.199</v>
      </c>
      <c r="E15">
        <v>26122</v>
      </c>
      <c r="F15">
        <v>129929</v>
      </c>
      <c r="G15">
        <v>35366</v>
      </c>
      <c r="H15">
        <v>4725</v>
      </c>
      <c r="I15">
        <v>896452</v>
      </c>
      <c r="J15">
        <v>14309</v>
      </c>
      <c r="K15">
        <v>8</v>
      </c>
    </row>
    <row r="16" spans="1:11">
      <c r="A16">
        <v>1460938666</v>
      </c>
      <c r="B16">
        <v>56</v>
      </c>
      <c r="C16">
        <v>196.5</v>
      </c>
      <c r="D16">
        <v>22.199</v>
      </c>
      <c r="E16">
        <v>26257</v>
      </c>
      <c r="F16">
        <v>129929</v>
      </c>
      <c r="G16">
        <v>35507</v>
      </c>
      <c r="H16">
        <v>4757</v>
      </c>
      <c r="I16">
        <v>896452</v>
      </c>
      <c r="J16">
        <v>14447</v>
      </c>
      <c r="K16">
        <v>8</v>
      </c>
    </row>
    <row r="17" spans="1:11">
      <c r="A17">
        <v>1460938670</v>
      </c>
      <c r="B17">
        <v>60</v>
      </c>
      <c r="C17">
        <v>195.2</v>
      </c>
      <c r="D17">
        <v>22.401</v>
      </c>
      <c r="E17">
        <v>26391</v>
      </c>
      <c r="F17">
        <v>129929</v>
      </c>
      <c r="G17">
        <v>35647</v>
      </c>
      <c r="H17">
        <v>4777</v>
      </c>
      <c r="I17">
        <v>904644</v>
      </c>
      <c r="J17">
        <v>14588</v>
      </c>
      <c r="K17">
        <v>8</v>
      </c>
    </row>
    <row r="18" spans="1:11">
      <c r="A18">
        <v>1460938674</v>
      </c>
      <c r="B18">
        <v>64</v>
      </c>
      <c r="C18">
        <v>197</v>
      </c>
      <c r="D18">
        <v>22.401</v>
      </c>
      <c r="E18">
        <v>26512</v>
      </c>
      <c r="F18">
        <v>129929</v>
      </c>
      <c r="G18">
        <v>35768</v>
      </c>
      <c r="H18">
        <v>4777</v>
      </c>
      <c r="I18">
        <v>904644</v>
      </c>
      <c r="J18">
        <v>14714</v>
      </c>
      <c r="K18">
        <v>8</v>
      </c>
    </row>
    <row r="19" spans="1:11">
      <c r="A19">
        <v>1460938678</v>
      </c>
      <c r="B19">
        <v>68</v>
      </c>
      <c r="C19">
        <v>196</v>
      </c>
      <c r="D19">
        <v>22.401</v>
      </c>
      <c r="E19">
        <v>26666</v>
      </c>
      <c r="F19">
        <v>129929</v>
      </c>
      <c r="G19">
        <v>35936</v>
      </c>
      <c r="H19">
        <v>4845</v>
      </c>
      <c r="I19">
        <v>904644</v>
      </c>
      <c r="J19">
        <v>14867</v>
      </c>
      <c r="K19">
        <v>8</v>
      </c>
    </row>
    <row r="20" spans="1:11">
      <c r="A20">
        <v>1460938682</v>
      </c>
      <c r="B20">
        <v>72</v>
      </c>
      <c r="C20">
        <v>196.7</v>
      </c>
      <c r="D20">
        <v>22.554</v>
      </c>
      <c r="E20">
        <v>26811</v>
      </c>
      <c r="F20">
        <v>129929</v>
      </c>
      <c r="G20">
        <v>36087</v>
      </c>
      <c r="H20">
        <v>5469</v>
      </c>
      <c r="I20">
        <v>910788</v>
      </c>
      <c r="J20">
        <v>15011</v>
      </c>
      <c r="K20">
        <v>8</v>
      </c>
    </row>
    <row r="21" spans="1:11">
      <c r="A21">
        <v>1460938686</v>
      </c>
      <c r="B21">
        <v>76</v>
      </c>
      <c r="C21">
        <v>196.3</v>
      </c>
      <c r="D21">
        <v>22.554</v>
      </c>
      <c r="E21">
        <v>26932</v>
      </c>
      <c r="F21">
        <v>129929</v>
      </c>
      <c r="G21">
        <v>36208</v>
      </c>
      <c r="H21">
        <v>5469</v>
      </c>
      <c r="I21">
        <v>910788</v>
      </c>
      <c r="J21">
        <v>15138</v>
      </c>
      <c r="K21">
        <v>8</v>
      </c>
    </row>
    <row r="22" spans="1:11">
      <c r="A22">
        <v>1460938690</v>
      </c>
      <c r="B22">
        <v>80</v>
      </c>
      <c r="C22">
        <v>196</v>
      </c>
      <c r="D22">
        <v>22.554</v>
      </c>
      <c r="E22">
        <v>27068</v>
      </c>
      <c r="F22">
        <v>129929</v>
      </c>
      <c r="G22">
        <v>36350</v>
      </c>
      <c r="H22">
        <v>5497</v>
      </c>
      <c r="I22">
        <v>910788</v>
      </c>
      <c r="J22">
        <v>15275</v>
      </c>
      <c r="K22">
        <v>8</v>
      </c>
    </row>
    <row r="23" spans="1:11">
      <c r="A23">
        <v>1460938694</v>
      </c>
      <c r="B23">
        <v>84</v>
      </c>
      <c r="C23">
        <v>195.2</v>
      </c>
      <c r="D23">
        <v>22.858</v>
      </c>
      <c r="E23">
        <v>27201</v>
      </c>
      <c r="F23">
        <v>129929</v>
      </c>
      <c r="G23">
        <v>36489</v>
      </c>
      <c r="H23">
        <v>5517</v>
      </c>
      <c r="I23">
        <v>923076</v>
      </c>
      <c r="J23">
        <v>15413</v>
      </c>
      <c r="K23">
        <v>8</v>
      </c>
    </row>
    <row r="24" spans="1:11">
      <c r="A24">
        <v>1460938698</v>
      </c>
      <c r="B24">
        <v>88</v>
      </c>
      <c r="C24">
        <v>196</v>
      </c>
      <c r="D24">
        <v>22.858</v>
      </c>
      <c r="E24">
        <v>27341</v>
      </c>
      <c r="F24">
        <v>129929</v>
      </c>
      <c r="G24">
        <v>36636</v>
      </c>
      <c r="H24">
        <v>5549</v>
      </c>
      <c r="I24">
        <v>923076</v>
      </c>
      <c r="J24">
        <v>15552</v>
      </c>
      <c r="K24">
        <v>8</v>
      </c>
    </row>
    <row r="25" spans="1:11">
      <c r="A25">
        <v>1460938702</v>
      </c>
      <c r="B25">
        <v>92</v>
      </c>
      <c r="C25">
        <v>194.3</v>
      </c>
      <c r="D25">
        <v>22.858</v>
      </c>
      <c r="E25">
        <v>27481</v>
      </c>
      <c r="F25">
        <v>129929</v>
      </c>
      <c r="G25">
        <v>36782</v>
      </c>
      <c r="H25">
        <v>5597</v>
      </c>
      <c r="I25">
        <v>923076</v>
      </c>
      <c r="J25">
        <v>15694</v>
      </c>
      <c r="K25">
        <v>8</v>
      </c>
    </row>
    <row r="26" spans="1:11">
      <c r="A26">
        <v>1460938706</v>
      </c>
      <c r="B26">
        <v>96</v>
      </c>
      <c r="C26">
        <v>196.7</v>
      </c>
      <c r="D26">
        <v>23.162</v>
      </c>
      <c r="E26">
        <v>27601</v>
      </c>
      <c r="F26">
        <v>129929</v>
      </c>
      <c r="G26">
        <v>36902</v>
      </c>
      <c r="H26">
        <v>5597</v>
      </c>
      <c r="I26">
        <v>935364</v>
      </c>
      <c r="J26">
        <v>15822</v>
      </c>
      <c r="K26">
        <v>8</v>
      </c>
    </row>
    <row r="27" spans="1:11">
      <c r="A27">
        <v>1460938710</v>
      </c>
      <c r="B27">
        <v>100</v>
      </c>
      <c r="C27">
        <v>195.7</v>
      </c>
      <c r="D27">
        <v>23.162</v>
      </c>
      <c r="E27">
        <v>27737</v>
      </c>
      <c r="F27">
        <v>129929</v>
      </c>
      <c r="G27">
        <v>37044</v>
      </c>
      <c r="H27">
        <v>5617</v>
      </c>
      <c r="I27">
        <v>935364</v>
      </c>
      <c r="J27">
        <v>15962</v>
      </c>
      <c r="K27">
        <v>8</v>
      </c>
    </row>
    <row r="28" spans="1:11">
      <c r="A28">
        <v>1460938714</v>
      </c>
      <c r="B28">
        <v>104</v>
      </c>
      <c r="C28">
        <v>197.2</v>
      </c>
      <c r="D28">
        <v>23.264</v>
      </c>
      <c r="E28">
        <v>27894</v>
      </c>
      <c r="F28">
        <v>129929</v>
      </c>
      <c r="G28">
        <v>37209</v>
      </c>
      <c r="H28">
        <v>7017</v>
      </c>
      <c r="I28">
        <v>939460</v>
      </c>
      <c r="J28">
        <v>16113</v>
      </c>
      <c r="K28">
        <v>8</v>
      </c>
    </row>
    <row r="29" spans="1:11">
      <c r="A29">
        <v>1460938718</v>
      </c>
      <c r="B29">
        <v>108</v>
      </c>
      <c r="C29">
        <v>196.3</v>
      </c>
      <c r="D29">
        <v>23.264</v>
      </c>
      <c r="E29">
        <v>28028</v>
      </c>
      <c r="F29">
        <v>129929</v>
      </c>
      <c r="G29">
        <v>37349</v>
      </c>
      <c r="H29">
        <v>7037</v>
      </c>
      <c r="I29">
        <v>939460</v>
      </c>
      <c r="J29">
        <v>16253</v>
      </c>
      <c r="K29">
        <v>8</v>
      </c>
    </row>
    <row r="30" spans="1:11">
      <c r="A30">
        <v>1460938722</v>
      </c>
      <c r="B30">
        <v>112</v>
      </c>
      <c r="C30">
        <v>195.5</v>
      </c>
      <c r="D30">
        <v>23.264</v>
      </c>
      <c r="E30">
        <v>28163</v>
      </c>
      <c r="F30">
        <v>129929</v>
      </c>
      <c r="G30">
        <v>37490</v>
      </c>
      <c r="H30">
        <v>7057</v>
      </c>
      <c r="I30">
        <v>939460</v>
      </c>
      <c r="J30">
        <v>16398</v>
      </c>
      <c r="K30">
        <v>8</v>
      </c>
    </row>
    <row r="31" spans="1:11">
      <c r="A31">
        <v>1460938726</v>
      </c>
      <c r="B31">
        <v>116</v>
      </c>
      <c r="C31">
        <v>195.5</v>
      </c>
      <c r="D31">
        <v>23.388</v>
      </c>
      <c r="E31">
        <v>28283</v>
      </c>
      <c r="F31">
        <v>129929</v>
      </c>
      <c r="G31">
        <v>37610</v>
      </c>
      <c r="H31">
        <v>7057</v>
      </c>
      <c r="I31">
        <v>944468</v>
      </c>
      <c r="J31">
        <v>16523</v>
      </c>
      <c r="K31">
        <v>8</v>
      </c>
    </row>
    <row r="32" spans="1:11">
      <c r="A32">
        <v>1460938730</v>
      </c>
      <c r="B32">
        <v>120</v>
      </c>
      <c r="C32">
        <v>196.3</v>
      </c>
      <c r="D32">
        <v>23.388</v>
      </c>
      <c r="E32">
        <v>28418</v>
      </c>
      <c r="F32">
        <v>129929</v>
      </c>
      <c r="G32">
        <v>37751</v>
      </c>
      <c r="H32">
        <v>7081</v>
      </c>
      <c r="I32">
        <v>944468</v>
      </c>
      <c r="J32">
        <v>16662</v>
      </c>
      <c r="K32">
        <v>8</v>
      </c>
    </row>
    <row r="33" spans="1:11">
      <c r="A33">
        <v>1460938734</v>
      </c>
      <c r="B33">
        <v>124</v>
      </c>
      <c r="C33">
        <v>195.2</v>
      </c>
      <c r="D33">
        <v>23.616</v>
      </c>
      <c r="E33">
        <v>28557</v>
      </c>
      <c r="F33">
        <v>129929</v>
      </c>
      <c r="G33">
        <v>37897</v>
      </c>
      <c r="H33">
        <v>7117</v>
      </c>
      <c r="I33">
        <v>953708</v>
      </c>
      <c r="J33">
        <v>16802</v>
      </c>
      <c r="K33">
        <v>8</v>
      </c>
    </row>
    <row r="34" spans="1:11">
      <c r="A34">
        <v>1460938738</v>
      </c>
      <c r="B34">
        <v>128</v>
      </c>
      <c r="C34">
        <v>196.5</v>
      </c>
      <c r="D34">
        <v>23.616</v>
      </c>
      <c r="E34">
        <v>28697</v>
      </c>
      <c r="F34">
        <v>129929</v>
      </c>
      <c r="G34">
        <v>38044</v>
      </c>
      <c r="H34">
        <v>7157</v>
      </c>
      <c r="I34">
        <v>953708</v>
      </c>
      <c r="J34">
        <v>16943</v>
      </c>
      <c r="K34">
        <v>8</v>
      </c>
    </row>
    <row r="35" spans="1:11">
      <c r="A35">
        <v>1460938742</v>
      </c>
      <c r="B35">
        <v>132</v>
      </c>
      <c r="C35">
        <v>195.7</v>
      </c>
      <c r="D35">
        <v>23.616</v>
      </c>
      <c r="E35">
        <v>28839</v>
      </c>
      <c r="F35">
        <v>129929</v>
      </c>
      <c r="G35">
        <v>38194</v>
      </c>
      <c r="H35">
        <v>8837</v>
      </c>
      <c r="I35">
        <v>953708</v>
      </c>
      <c r="J35">
        <v>17086</v>
      </c>
      <c r="K35">
        <v>8</v>
      </c>
    </row>
    <row r="36" spans="1:11">
      <c r="A36">
        <v>1460938746</v>
      </c>
      <c r="B36">
        <v>136</v>
      </c>
      <c r="C36">
        <v>196.3</v>
      </c>
      <c r="D36">
        <v>24.07</v>
      </c>
      <c r="E36">
        <v>28960</v>
      </c>
      <c r="F36">
        <v>129929</v>
      </c>
      <c r="G36">
        <v>38315</v>
      </c>
      <c r="H36">
        <v>8837</v>
      </c>
      <c r="I36">
        <v>972016</v>
      </c>
      <c r="J36">
        <v>17213</v>
      </c>
      <c r="K36">
        <v>8</v>
      </c>
    </row>
    <row r="37" spans="1:11">
      <c r="A37">
        <v>1460938750</v>
      </c>
      <c r="B37">
        <v>140</v>
      </c>
      <c r="C37">
        <v>196.7</v>
      </c>
      <c r="D37">
        <v>24.07</v>
      </c>
      <c r="E37">
        <v>29102</v>
      </c>
      <c r="F37">
        <v>129929</v>
      </c>
      <c r="G37">
        <v>38465</v>
      </c>
      <c r="H37">
        <v>8873</v>
      </c>
      <c r="I37">
        <v>972016</v>
      </c>
      <c r="J37">
        <v>17361</v>
      </c>
      <c r="K37">
        <v>8</v>
      </c>
    </row>
    <row r="38" spans="1:11">
      <c r="A38">
        <v>1460938754</v>
      </c>
      <c r="B38">
        <v>144</v>
      </c>
      <c r="C38">
        <v>195.6</v>
      </c>
      <c r="D38">
        <v>24.524</v>
      </c>
      <c r="E38">
        <v>29235</v>
      </c>
      <c r="F38">
        <v>129929</v>
      </c>
      <c r="G38">
        <v>38604</v>
      </c>
      <c r="H38">
        <v>8893</v>
      </c>
      <c r="I38">
        <v>990344</v>
      </c>
      <c r="J38">
        <v>17498</v>
      </c>
      <c r="K38">
        <v>8</v>
      </c>
    </row>
    <row r="39" spans="1:11">
      <c r="A39">
        <v>1460938758</v>
      </c>
      <c r="B39">
        <v>148</v>
      </c>
      <c r="C39">
        <v>195.3</v>
      </c>
      <c r="D39">
        <v>24.524</v>
      </c>
      <c r="E39">
        <v>29370</v>
      </c>
      <c r="F39">
        <v>129929</v>
      </c>
      <c r="G39">
        <v>38745</v>
      </c>
      <c r="H39">
        <v>8913</v>
      </c>
      <c r="I39">
        <v>990344</v>
      </c>
      <c r="J39">
        <v>17635</v>
      </c>
      <c r="K39">
        <v>8</v>
      </c>
    </row>
    <row r="40" spans="1:11">
      <c r="A40">
        <v>1460938762</v>
      </c>
      <c r="B40">
        <v>152</v>
      </c>
      <c r="C40">
        <v>195.4</v>
      </c>
      <c r="D40">
        <v>24.524</v>
      </c>
      <c r="E40">
        <v>29491</v>
      </c>
      <c r="F40">
        <v>129929</v>
      </c>
      <c r="G40">
        <v>38866</v>
      </c>
      <c r="H40">
        <v>8913</v>
      </c>
      <c r="I40">
        <v>990344</v>
      </c>
      <c r="J40">
        <v>17762</v>
      </c>
      <c r="K40">
        <v>8</v>
      </c>
    </row>
    <row r="41" spans="1:11">
      <c r="A41">
        <v>1460938766</v>
      </c>
      <c r="B41">
        <v>156</v>
      </c>
      <c r="C41">
        <v>195.9</v>
      </c>
      <c r="D41">
        <v>25.181</v>
      </c>
      <c r="E41">
        <v>29625</v>
      </c>
      <c r="F41">
        <v>129929</v>
      </c>
      <c r="G41">
        <v>39006</v>
      </c>
      <c r="H41">
        <v>8933</v>
      </c>
      <c r="I41">
        <v>1016884</v>
      </c>
      <c r="J41">
        <v>17900</v>
      </c>
      <c r="K41">
        <v>8</v>
      </c>
    </row>
    <row r="42" spans="1:11">
      <c r="A42">
        <v>1460938770</v>
      </c>
      <c r="B42">
        <v>160</v>
      </c>
      <c r="C42">
        <v>196.8</v>
      </c>
      <c r="D42">
        <v>25.181</v>
      </c>
      <c r="E42">
        <v>29765</v>
      </c>
      <c r="F42">
        <v>129929</v>
      </c>
      <c r="G42">
        <v>39153</v>
      </c>
      <c r="H42">
        <v>8977</v>
      </c>
      <c r="I42">
        <v>1016884</v>
      </c>
      <c r="J42">
        <v>18041</v>
      </c>
      <c r="K42">
        <v>8</v>
      </c>
    </row>
    <row r="43" spans="1:11">
      <c r="A43">
        <v>1460938774</v>
      </c>
      <c r="B43">
        <v>164</v>
      </c>
      <c r="C43">
        <v>196</v>
      </c>
      <c r="D43">
        <v>25.556</v>
      </c>
      <c r="E43">
        <v>29914</v>
      </c>
      <c r="F43">
        <v>129929</v>
      </c>
      <c r="G43">
        <v>39309</v>
      </c>
      <c r="H43">
        <v>9685</v>
      </c>
      <c r="I43">
        <v>1032020</v>
      </c>
      <c r="J43">
        <v>18189</v>
      </c>
      <c r="K43">
        <v>8</v>
      </c>
    </row>
    <row r="44" spans="1:11">
      <c r="A44">
        <v>1460938778</v>
      </c>
      <c r="B44">
        <v>168</v>
      </c>
      <c r="C44">
        <v>195.9</v>
      </c>
      <c r="D44">
        <v>25.759</v>
      </c>
      <c r="E44">
        <v>30034</v>
      </c>
      <c r="F44">
        <v>129929</v>
      </c>
      <c r="G44">
        <v>39429</v>
      </c>
      <c r="H44">
        <v>9685</v>
      </c>
      <c r="I44">
        <v>1040212</v>
      </c>
      <c r="J44">
        <v>18317</v>
      </c>
      <c r="K44">
        <v>8</v>
      </c>
    </row>
    <row r="45" spans="1:11">
      <c r="A45">
        <v>1460938782</v>
      </c>
      <c r="B45">
        <v>172</v>
      </c>
      <c r="C45">
        <v>196.8</v>
      </c>
      <c r="D45">
        <v>25.759</v>
      </c>
      <c r="E45">
        <v>30174</v>
      </c>
      <c r="F45">
        <v>129929</v>
      </c>
      <c r="G45">
        <v>39576</v>
      </c>
      <c r="H45">
        <v>9709</v>
      </c>
      <c r="I45">
        <v>1040212</v>
      </c>
      <c r="J45">
        <v>18465</v>
      </c>
      <c r="K45">
        <v>8</v>
      </c>
    </row>
    <row r="46" spans="1:11">
      <c r="A46">
        <v>1460938786</v>
      </c>
      <c r="B46">
        <v>176</v>
      </c>
      <c r="C46">
        <v>195.5</v>
      </c>
      <c r="D46">
        <v>26.366</v>
      </c>
      <c r="E46">
        <v>30309</v>
      </c>
      <c r="F46">
        <v>129929</v>
      </c>
      <c r="G46">
        <v>39717</v>
      </c>
      <c r="H46">
        <v>9729</v>
      </c>
      <c r="I46">
        <v>1064724</v>
      </c>
      <c r="J46">
        <v>18611</v>
      </c>
      <c r="K46">
        <v>8</v>
      </c>
    </row>
    <row r="47" spans="1:11">
      <c r="A47">
        <v>1460938790</v>
      </c>
      <c r="B47">
        <v>180</v>
      </c>
      <c r="C47">
        <v>196.4</v>
      </c>
      <c r="D47">
        <v>26.366</v>
      </c>
      <c r="E47">
        <v>30443</v>
      </c>
      <c r="F47">
        <v>129929</v>
      </c>
      <c r="G47">
        <v>39857</v>
      </c>
      <c r="H47">
        <v>9749</v>
      </c>
      <c r="I47">
        <v>1064724</v>
      </c>
      <c r="J47">
        <v>18750</v>
      </c>
      <c r="K47">
        <v>8</v>
      </c>
    </row>
    <row r="48" spans="1:11">
      <c r="A48">
        <v>1460938794</v>
      </c>
      <c r="B48">
        <v>184</v>
      </c>
      <c r="C48">
        <v>197.1</v>
      </c>
      <c r="D48">
        <v>26.464</v>
      </c>
      <c r="E48">
        <v>30577</v>
      </c>
      <c r="F48">
        <v>129929</v>
      </c>
      <c r="G48">
        <v>39997</v>
      </c>
      <c r="H48">
        <v>9769</v>
      </c>
      <c r="I48">
        <v>1068716</v>
      </c>
      <c r="J48">
        <v>18887</v>
      </c>
      <c r="K48">
        <v>8</v>
      </c>
    </row>
    <row r="49" spans="1:11">
      <c r="A49">
        <v>1460938798</v>
      </c>
      <c r="B49">
        <v>188</v>
      </c>
      <c r="C49">
        <v>196.3</v>
      </c>
      <c r="D49">
        <v>26.819</v>
      </c>
      <c r="E49">
        <v>30698</v>
      </c>
      <c r="F49">
        <v>129929</v>
      </c>
      <c r="G49">
        <v>40118</v>
      </c>
      <c r="H49">
        <v>9769</v>
      </c>
      <c r="I49">
        <v>1083052</v>
      </c>
      <c r="J49">
        <v>19013</v>
      </c>
      <c r="K49">
        <v>8</v>
      </c>
    </row>
    <row r="50" spans="1:11">
      <c r="A50">
        <v>1460938802</v>
      </c>
      <c r="B50">
        <v>192</v>
      </c>
      <c r="C50">
        <v>196.5</v>
      </c>
      <c r="D50">
        <v>26.819</v>
      </c>
      <c r="E50">
        <v>30846</v>
      </c>
      <c r="F50">
        <v>129929</v>
      </c>
      <c r="G50">
        <v>40272</v>
      </c>
      <c r="H50">
        <v>10813</v>
      </c>
      <c r="I50">
        <v>1083052</v>
      </c>
      <c r="J50">
        <v>19167</v>
      </c>
      <c r="K50">
        <v>8</v>
      </c>
    </row>
    <row r="51" spans="1:11">
      <c r="A51">
        <v>1460938806</v>
      </c>
      <c r="B51">
        <v>196</v>
      </c>
      <c r="C51">
        <v>196.6</v>
      </c>
      <c r="D51">
        <v>27.022</v>
      </c>
      <c r="E51">
        <v>30981</v>
      </c>
      <c r="F51">
        <v>129929</v>
      </c>
      <c r="G51">
        <v>40413</v>
      </c>
      <c r="H51">
        <v>10849</v>
      </c>
      <c r="I51">
        <v>1091244</v>
      </c>
      <c r="J51">
        <v>19306</v>
      </c>
      <c r="K51">
        <v>8</v>
      </c>
    </row>
    <row r="52" spans="1:11">
      <c r="A52">
        <v>1460938810</v>
      </c>
      <c r="B52">
        <v>200</v>
      </c>
      <c r="C52">
        <v>196.6</v>
      </c>
      <c r="D52">
        <v>27.174</v>
      </c>
      <c r="E52">
        <v>31122</v>
      </c>
      <c r="F52">
        <v>129929</v>
      </c>
      <c r="G52">
        <v>40560</v>
      </c>
      <c r="H52">
        <v>10905</v>
      </c>
      <c r="I52">
        <v>1097388</v>
      </c>
      <c r="J52">
        <v>19448</v>
      </c>
      <c r="K52">
        <v>8</v>
      </c>
    </row>
    <row r="53" spans="1:11">
      <c r="A53">
        <v>1460938814</v>
      </c>
      <c r="B53">
        <v>204</v>
      </c>
      <c r="C53">
        <v>196.8</v>
      </c>
      <c r="D53">
        <v>27.174</v>
      </c>
      <c r="E53">
        <v>31242</v>
      </c>
      <c r="F53">
        <v>129929</v>
      </c>
      <c r="G53">
        <v>40680</v>
      </c>
      <c r="H53">
        <v>10905</v>
      </c>
      <c r="I53">
        <v>1097388</v>
      </c>
      <c r="J53">
        <v>19576</v>
      </c>
      <c r="K53">
        <v>8</v>
      </c>
    </row>
    <row r="54" spans="1:11">
      <c r="A54">
        <v>1460938818</v>
      </c>
      <c r="B54">
        <v>208</v>
      </c>
      <c r="C54">
        <v>196.5</v>
      </c>
      <c r="D54">
        <v>27.479</v>
      </c>
      <c r="E54">
        <v>31387</v>
      </c>
      <c r="F54">
        <v>129929</v>
      </c>
      <c r="G54">
        <v>40835</v>
      </c>
      <c r="H54">
        <v>10945</v>
      </c>
      <c r="I54">
        <v>1109676</v>
      </c>
      <c r="J54">
        <v>19720</v>
      </c>
      <c r="K54">
        <v>8</v>
      </c>
    </row>
    <row r="55" spans="1:11">
      <c r="A55">
        <v>1460938822</v>
      </c>
      <c r="B55">
        <v>212</v>
      </c>
      <c r="C55">
        <v>196.5</v>
      </c>
      <c r="D55">
        <v>27.479</v>
      </c>
      <c r="E55">
        <v>31522</v>
      </c>
      <c r="F55">
        <v>129929</v>
      </c>
      <c r="G55">
        <v>40976</v>
      </c>
      <c r="H55">
        <v>10965</v>
      </c>
      <c r="I55">
        <v>1109676</v>
      </c>
      <c r="J55">
        <v>19863</v>
      </c>
      <c r="K55">
        <v>8</v>
      </c>
    </row>
    <row r="56" spans="1:11">
      <c r="A56">
        <v>1460938826</v>
      </c>
      <c r="B56">
        <v>216</v>
      </c>
      <c r="C56">
        <v>197.2</v>
      </c>
      <c r="D56">
        <v>27.479</v>
      </c>
      <c r="E56">
        <v>31656</v>
      </c>
      <c r="F56">
        <v>129929</v>
      </c>
      <c r="G56">
        <v>41116</v>
      </c>
      <c r="H56">
        <v>10985</v>
      </c>
      <c r="I56">
        <v>1109676</v>
      </c>
      <c r="J56">
        <v>20000</v>
      </c>
      <c r="K56">
        <v>8</v>
      </c>
    </row>
    <row r="57" spans="1:11">
      <c r="A57">
        <v>1460938830</v>
      </c>
      <c r="B57">
        <v>220</v>
      </c>
      <c r="C57">
        <v>197.3</v>
      </c>
      <c r="D57">
        <v>27.884</v>
      </c>
      <c r="E57">
        <v>31791</v>
      </c>
      <c r="F57">
        <v>129929</v>
      </c>
      <c r="G57">
        <v>41257</v>
      </c>
      <c r="H57">
        <v>11001</v>
      </c>
      <c r="I57">
        <v>1126060</v>
      </c>
      <c r="J57">
        <v>20138</v>
      </c>
      <c r="K57">
        <v>8</v>
      </c>
    </row>
    <row r="58" spans="1:11">
      <c r="A58">
        <v>1460938834</v>
      </c>
      <c r="B58">
        <v>224</v>
      </c>
      <c r="C58">
        <v>196.9</v>
      </c>
      <c r="D58">
        <v>27.884</v>
      </c>
      <c r="E58">
        <v>31922</v>
      </c>
      <c r="F58">
        <v>129929</v>
      </c>
      <c r="G58">
        <v>41388</v>
      </c>
      <c r="H58">
        <v>12281</v>
      </c>
      <c r="I58">
        <v>1126060</v>
      </c>
      <c r="J58">
        <v>20270</v>
      </c>
      <c r="K58">
        <v>8</v>
      </c>
    </row>
    <row r="59" spans="1:11">
      <c r="A59">
        <v>1460938838</v>
      </c>
      <c r="B59">
        <v>228</v>
      </c>
      <c r="C59">
        <v>196.3</v>
      </c>
      <c r="D59">
        <v>28.29</v>
      </c>
      <c r="E59">
        <v>32058</v>
      </c>
      <c r="F59">
        <v>129929</v>
      </c>
      <c r="G59">
        <v>41530</v>
      </c>
      <c r="H59">
        <v>12317</v>
      </c>
      <c r="I59">
        <v>1142444</v>
      </c>
      <c r="J59">
        <v>20410</v>
      </c>
      <c r="K59">
        <v>8</v>
      </c>
    </row>
    <row r="60" spans="1:11">
      <c r="A60">
        <v>1460938842</v>
      </c>
      <c r="B60">
        <v>232</v>
      </c>
      <c r="C60">
        <v>197.1</v>
      </c>
      <c r="D60">
        <v>28.29</v>
      </c>
      <c r="E60">
        <v>32197</v>
      </c>
      <c r="F60">
        <v>129929</v>
      </c>
      <c r="G60">
        <v>41675</v>
      </c>
      <c r="H60">
        <v>12369</v>
      </c>
      <c r="I60">
        <v>1142444</v>
      </c>
      <c r="J60">
        <v>20551</v>
      </c>
      <c r="K60">
        <v>8</v>
      </c>
    </row>
    <row r="61" spans="1:11">
      <c r="A61">
        <v>1460938846</v>
      </c>
      <c r="B61">
        <v>236</v>
      </c>
      <c r="C61">
        <v>197.1</v>
      </c>
      <c r="D61">
        <v>28.29</v>
      </c>
      <c r="E61">
        <v>32331</v>
      </c>
      <c r="F61">
        <v>129929</v>
      </c>
      <c r="G61">
        <v>41815</v>
      </c>
      <c r="H61">
        <v>12401</v>
      </c>
      <c r="I61">
        <v>1142444</v>
      </c>
      <c r="J61">
        <v>20688</v>
      </c>
      <c r="K61">
        <v>8</v>
      </c>
    </row>
    <row r="62" spans="1:11">
      <c r="A62">
        <v>1460938850</v>
      </c>
      <c r="B62">
        <v>240</v>
      </c>
      <c r="C62">
        <v>196.5</v>
      </c>
      <c r="D62">
        <v>28.544</v>
      </c>
      <c r="E62">
        <v>32451</v>
      </c>
      <c r="F62">
        <v>129929</v>
      </c>
      <c r="G62">
        <v>41935</v>
      </c>
      <c r="H62">
        <v>12401</v>
      </c>
      <c r="I62">
        <v>1152684</v>
      </c>
      <c r="J62">
        <v>20816</v>
      </c>
      <c r="K62">
        <v>8</v>
      </c>
    </row>
    <row r="63" spans="1:11">
      <c r="A63">
        <v>1460938854</v>
      </c>
      <c r="B63">
        <v>244</v>
      </c>
      <c r="C63">
        <v>197.1</v>
      </c>
      <c r="D63">
        <v>28.544</v>
      </c>
      <c r="E63">
        <v>32597</v>
      </c>
      <c r="F63">
        <v>129929</v>
      </c>
      <c r="G63">
        <v>42091</v>
      </c>
      <c r="H63">
        <v>12441</v>
      </c>
      <c r="I63">
        <v>1152684</v>
      </c>
      <c r="J63">
        <v>20965</v>
      </c>
      <c r="K63">
        <v>8</v>
      </c>
    </row>
    <row r="64" spans="1:11">
      <c r="A64">
        <v>1460938858</v>
      </c>
      <c r="B64">
        <v>248</v>
      </c>
      <c r="C64">
        <v>197.2</v>
      </c>
      <c r="D64">
        <v>28.544</v>
      </c>
      <c r="E64">
        <v>32731</v>
      </c>
      <c r="F64">
        <v>129929</v>
      </c>
      <c r="G64">
        <v>42231</v>
      </c>
      <c r="H64">
        <v>12465</v>
      </c>
      <c r="I64">
        <v>1152684</v>
      </c>
      <c r="J64">
        <v>21110</v>
      </c>
      <c r="K64">
        <v>8</v>
      </c>
    </row>
    <row r="65" spans="1:11">
      <c r="A65">
        <v>1460938862</v>
      </c>
      <c r="B65">
        <v>252</v>
      </c>
      <c r="C65">
        <v>196</v>
      </c>
      <c r="D65">
        <v>28.544</v>
      </c>
      <c r="E65">
        <v>32878</v>
      </c>
      <c r="F65">
        <v>129929</v>
      </c>
      <c r="G65">
        <v>42384</v>
      </c>
      <c r="H65">
        <v>14277</v>
      </c>
      <c r="I65">
        <v>1152684</v>
      </c>
      <c r="J65">
        <v>21255</v>
      </c>
      <c r="K65">
        <v>8</v>
      </c>
    </row>
    <row r="66" spans="1:11">
      <c r="A66">
        <v>1460938866</v>
      </c>
      <c r="B66">
        <v>256</v>
      </c>
      <c r="C66">
        <v>196.6</v>
      </c>
      <c r="D66">
        <v>28.544</v>
      </c>
      <c r="E66">
        <v>33013</v>
      </c>
      <c r="F66">
        <v>129929</v>
      </c>
      <c r="G66">
        <v>42525</v>
      </c>
      <c r="H66">
        <v>14305</v>
      </c>
      <c r="I66">
        <v>1152684</v>
      </c>
      <c r="J66">
        <v>21393</v>
      </c>
      <c r="K66">
        <v>8</v>
      </c>
    </row>
    <row r="67" spans="1:11">
      <c r="A67">
        <v>1460938870</v>
      </c>
      <c r="B67">
        <v>260</v>
      </c>
      <c r="C67">
        <v>196.7</v>
      </c>
      <c r="D67">
        <v>28.797</v>
      </c>
      <c r="E67">
        <v>33133</v>
      </c>
      <c r="F67">
        <v>129929</v>
      </c>
      <c r="G67">
        <v>42645</v>
      </c>
      <c r="H67">
        <v>14305</v>
      </c>
      <c r="I67">
        <v>1162924</v>
      </c>
      <c r="J67">
        <v>21519</v>
      </c>
      <c r="K67">
        <v>8</v>
      </c>
    </row>
    <row r="68" spans="1:11">
      <c r="A68">
        <v>1460938874</v>
      </c>
      <c r="B68">
        <v>264</v>
      </c>
      <c r="C68">
        <v>196.5</v>
      </c>
      <c r="D68">
        <v>28.797</v>
      </c>
      <c r="E68">
        <v>33272</v>
      </c>
      <c r="F68">
        <v>129929</v>
      </c>
      <c r="G68">
        <v>42791</v>
      </c>
      <c r="H68">
        <v>14353</v>
      </c>
      <c r="I68">
        <v>1162924</v>
      </c>
      <c r="J68">
        <v>21667</v>
      </c>
      <c r="K68">
        <v>8</v>
      </c>
    </row>
    <row r="69" spans="1:11">
      <c r="A69">
        <v>1460938878</v>
      </c>
      <c r="B69">
        <v>268</v>
      </c>
      <c r="C69">
        <v>197</v>
      </c>
      <c r="D69">
        <v>28.797</v>
      </c>
      <c r="E69">
        <v>33411</v>
      </c>
      <c r="F69">
        <v>129929</v>
      </c>
      <c r="G69">
        <v>42936</v>
      </c>
      <c r="H69">
        <v>14409</v>
      </c>
      <c r="I69">
        <v>1162924</v>
      </c>
      <c r="J69">
        <v>21807</v>
      </c>
      <c r="K69">
        <v>8</v>
      </c>
    </row>
    <row r="70" spans="1:11">
      <c r="A70">
        <v>1460938882</v>
      </c>
      <c r="B70">
        <v>272</v>
      </c>
      <c r="C70">
        <v>195.8</v>
      </c>
      <c r="D70">
        <v>29.102</v>
      </c>
      <c r="E70">
        <v>33547</v>
      </c>
      <c r="F70">
        <v>129929</v>
      </c>
      <c r="G70">
        <v>43078</v>
      </c>
      <c r="H70">
        <v>14441</v>
      </c>
      <c r="I70">
        <v>1175212</v>
      </c>
      <c r="J70">
        <v>21945</v>
      </c>
      <c r="K70">
        <v>8</v>
      </c>
    </row>
    <row r="71" spans="1:11">
      <c r="A71">
        <v>1460938886</v>
      </c>
      <c r="B71">
        <v>276</v>
      </c>
      <c r="C71">
        <v>197.5</v>
      </c>
      <c r="D71">
        <v>29.102</v>
      </c>
      <c r="E71">
        <v>33681</v>
      </c>
      <c r="F71">
        <v>129929</v>
      </c>
      <c r="G71">
        <v>43218</v>
      </c>
      <c r="H71">
        <v>14461</v>
      </c>
      <c r="I71">
        <v>1175212</v>
      </c>
      <c r="J71">
        <v>22083</v>
      </c>
      <c r="K71">
        <v>8</v>
      </c>
    </row>
    <row r="72" spans="1:11">
      <c r="A72">
        <v>1460938890</v>
      </c>
      <c r="B72">
        <v>280</v>
      </c>
      <c r="C72">
        <v>196</v>
      </c>
      <c r="D72">
        <v>29.102</v>
      </c>
      <c r="E72">
        <v>33814</v>
      </c>
      <c r="F72">
        <v>129929</v>
      </c>
      <c r="G72">
        <v>43356</v>
      </c>
      <c r="H72">
        <v>14485</v>
      </c>
      <c r="I72">
        <v>1175212</v>
      </c>
      <c r="J72">
        <v>22216</v>
      </c>
      <c r="K72">
        <v>8</v>
      </c>
    </row>
    <row r="73" spans="1:11">
      <c r="A73">
        <v>1460938894</v>
      </c>
      <c r="B73">
        <v>284</v>
      </c>
      <c r="C73">
        <v>195.8</v>
      </c>
      <c r="D73">
        <v>29.304</v>
      </c>
      <c r="E73">
        <v>33961</v>
      </c>
      <c r="F73">
        <v>129929</v>
      </c>
      <c r="G73">
        <v>43511</v>
      </c>
      <c r="H73">
        <v>16313</v>
      </c>
      <c r="I73">
        <v>1183404</v>
      </c>
      <c r="J73">
        <v>22361</v>
      </c>
      <c r="K73">
        <v>8</v>
      </c>
    </row>
    <row r="74" spans="1:11">
      <c r="A74">
        <v>1460938898</v>
      </c>
      <c r="B74">
        <v>288</v>
      </c>
      <c r="C74">
        <v>195.7</v>
      </c>
      <c r="D74">
        <v>29.304</v>
      </c>
      <c r="E74">
        <v>34094</v>
      </c>
      <c r="F74">
        <v>129929</v>
      </c>
      <c r="G74">
        <v>43650</v>
      </c>
      <c r="H74">
        <v>16341</v>
      </c>
      <c r="I74">
        <v>1183404</v>
      </c>
      <c r="J74">
        <v>22498</v>
      </c>
      <c r="K74">
        <v>8</v>
      </c>
    </row>
    <row r="75" spans="1:11">
      <c r="A75">
        <v>1460938902</v>
      </c>
      <c r="B75">
        <v>292</v>
      </c>
      <c r="C75">
        <v>196.3</v>
      </c>
      <c r="D75">
        <v>29.355</v>
      </c>
      <c r="E75">
        <v>34229</v>
      </c>
      <c r="F75">
        <v>129929</v>
      </c>
      <c r="G75">
        <v>43791</v>
      </c>
      <c r="H75">
        <v>16361</v>
      </c>
      <c r="I75">
        <v>1185452</v>
      </c>
      <c r="J75">
        <v>22636</v>
      </c>
      <c r="K75">
        <v>8</v>
      </c>
    </row>
    <row r="76" spans="1:11">
      <c r="A76">
        <v>1460938906</v>
      </c>
      <c r="B76">
        <v>296</v>
      </c>
      <c r="C76">
        <v>196.7</v>
      </c>
      <c r="D76">
        <v>29.507</v>
      </c>
      <c r="E76">
        <v>34365</v>
      </c>
      <c r="F76">
        <v>129929</v>
      </c>
      <c r="G76">
        <v>43933</v>
      </c>
      <c r="H76">
        <v>16381</v>
      </c>
      <c r="I76">
        <v>1191596</v>
      </c>
      <c r="J76">
        <v>22776</v>
      </c>
      <c r="K76">
        <v>8</v>
      </c>
    </row>
    <row r="77" spans="1:11">
      <c r="A77">
        <v>1460938910</v>
      </c>
      <c r="B77">
        <v>300</v>
      </c>
      <c r="C77">
        <v>196.5</v>
      </c>
      <c r="D77">
        <v>29.507</v>
      </c>
      <c r="E77">
        <v>34489</v>
      </c>
      <c r="F77">
        <v>129929</v>
      </c>
      <c r="G77">
        <v>44058</v>
      </c>
      <c r="H77">
        <v>16397</v>
      </c>
      <c r="I77">
        <v>1191596</v>
      </c>
      <c r="J77">
        <v>22906</v>
      </c>
      <c r="K77">
        <v>8</v>
      </c>
    </row>
    <row r="78" spans="1:11">
      <c r="A78">
        <v>1460938914</v>
      </c>
      <c r="B78">
        <v>304</v>
      </c>
      <c r="C78">
        <v>197.8</v>
      </c>
      <c r="D78">
        <v>29.761</v>
      </c>
      <c r="E78">
        <v>34627</v>
      </c>
      <c r="F78">
        <v>129929</v>
      </c>
      <c r="G78">
        <v>44202</v>
      </c>
      <c r="H78">
        <v>16445</v>
      </c>
      <c r="I78">
        <v>1201836</v>
      </c>
      <c r="J78">
        <v>23053</v>
      </c>
      <c r="K78">
        <v>8</v>
      </c>
    </row>
    <row r="79" spans="1:11">
      <c r="A79">
        <v>1460938918</v>
      </c>
      <c r="B79">
        <v>308</v>
      </c>
      <c r="C79">
        <v>199.7</v>
      </c>
      <c r="D79">
        <v>29.761</v>
      </c>
      <c r="E79">
        <v>34761</v>
      </c>
      <c r="F79">
        <v>129929</v>
      </c>
      <c r="G79">
        <v>44342</v>
      </c>
      <c r="H79">
        <v>16477</v>
      </c>
      <c r="I79">
        <v>1201836</v>
      </c>
      <c r="J79">
        <v>23195</v>
      </c>
      <c r="K79">
        <v>8</v>
      </c>
    </row>
    <row r="80" spans="1:11">
      <c r="A80">
        <v>1460938922</v>
      </c>
      <c r="B80">
        <v>312</v>
      </c>
      <c r="C80">
        <v>200.3</v>
      </c>
      <c r="D80">
        <v>29.761</v>
      </c>
      <c r="E80">
        <v>34909</v>
      </c>
      <c r="F80">
        <v>129929</v>
      </c>
      <c r="G80">
        <v>44498</v>
      </c>
      <c r="H80">
        <v>17749</v>
      </c>
      <c r="I80">
        <v>1201836</v>
      </c>
      <c r="J80">
        <v>23344</v>
      </c>
      <c r="K80">
        <v>8</v>
      </c>
    </row>
    <row r="81" spans="1:11">
      <c r="A81">
        <v>1460938926</v>
      </c>
      <c r="B81">
        <v>316</v>
      </c>
      <c r="C81">
        <v>199.5</v>
      </c>
      <c r="D81">
        <v>29.812</v>
      </c>
      <c r="E81">
        <v>35045</v>
      </c>
      <c r="F81">
        <v>129929</v>
      </c>
      <c r="G81">
        <v>44640</v>
      </c>
      <c r="H81">
        <v>17777</v>
      </c>
      <c r="I81">
        <v>1203884</v>
      </c>
      <c r="J81">
        <v>23490</v>
      </c>
      <c r="K81">
        <v>8</v>
      </c>
    </row>
    <row r="82" spans="1:11">
      <c r="A82">
        <v>1460938930</v>
      </c>
      <c r="B82">
        <v>320</v>
      </c>
      <c r="C82">
        <v>156.3</v>
      </c>
      <c r="D82">
        <v>29.812</v>
      </c>
      <c r="E82">
        <v>35165</v>
      </c>
      <c r="F82">
        <v>129929</v>
      </c>
      <c r="G82">
        <v>44760</v>
      </c>
      <c r="H82">
        <v>17777</v>
      </c>
      <c r="I82">
        <v>1203884</v>
      </c>
      <c r="J82">
        <v>23616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1460939057</v>
      </c>
      <c r="B2">
        <v>0</v>
      </c>
      <c r="C2">
        <v>0</v>
      </c>
      <c r="D2">
        <v>9.978</v>
      </c>
      <c r="E2">
        <v>23610</v>
      </c>
      <c r="F2">
        <v>115661</v>
      </c>
      <c r="G2">
        <v>32745</v>
      </c>
      <c r="H2">
        <v>505</v>
      </c>
      <c r="I2">
        <v>402956</v>
      </c>
      <c r="J2">
        <v>11381</v>
      </c>
      <c r="K2">
        <v>8</v>
      </c>
    </row>
    <row r="3" spans="1:11">
      <c r="A3">
        <v>1460939061</v>
      </c>
      <c r="B3">
        <v>4</v>
      </c>
      <c r="C3">
        <v>75.4</v>
      </c>
      <c r="D3">
        <v>11.908</v>
      </c>
      <c r="E3">
        <v>24465</v>
      </c>
      <c r="F3">
        <v>127341</v>
      </c>
      <c r="G3">
        <v>33629</v>
      </c>
      <c r="H3">
        <v>785</v>
      </c>
      <c r="I3">
        <v>480868</v>
      </c>
      <c r="J3">
        <v>12049</v>
      </c>
      <c r="K3">
        <v>8</v>
      </c>
    </row>
    <row r="4" spans="1:11">
      <c r="A4">
        <v>1460939065</v>
      </c>
      <c r="B4">
        <v>8</v>
      </c>
      <c r="C4">
        <v>109</v>
      </c>
      <c r="D4">
        <v>13.835</v>
      </c>
      <c r="E4">
        <v>24716</v>
      </c>
      <c r="F4">
        <v>129873</v>
      </c>
      <c r="G4">
        <v>33886</v>
      </c>
      <c r="H4">
        <v>833</v>
      </c>
      <c r="I4">
        <v>558692</v>
      </c>
      <c r="J4">
        <v>12278</v>
      </c>
      <c r="K4">
        <v>8</v>
      </c>
    </row>
    <row r="5" spans="1:11">
      <c r="A5">
        <v>1460939069</v>
      </c>
      <c r="B5">
        <v>12</v>
      </c>
      <c r="C5">
        <v>177.6</v>
      </c>
      <c r="D5">
        <v>18.298</v>
      </c>
      <c r="E5">
        <v>24852</v>
      </c>
      <c r="F5">
        <v>130229</v>
      </c>
      <c r="G5">
        <v>34022</v>
      </c>
      <c r="H5">
        <v>833</v>
      </c>
      <c r="I5">
        <v>738916</v>
      </c>
      <c r="J5">
        <v>12418</v>
      </c>
      <c r="K5">
        <v>8</v>
      </c>
    </row>
    <row r="6" spans="1:11">
      <c r="A6">
        <v>1460939073</v>
      </c>
      <c r="B6">
        <v>16</v>
      </c>
      <c r="C6">
        <v>196.4</v>
      </c>
      <c r="D6">
        <v>20.275</v>
      </c>
      <c r="E6">
        <v>24986</v>
      </c>
      <c r="F6">
        <v>130229</v>
      </c>
      <c r="G6">
        <v>34162</v>
      </c>
      <c r="H6">
        <v>873</v>
      </c>
      <c r="I6">
        <v>818788</v>
      </c>
      <c r="J6">
        <v>12555</v>
      </c>
      <c r="K6">
        <v>8</v>
      </c>
    </row>
    <row r="7" spans="1:11">
      <c r="A7">
        <v>1460939077</v>
      </c>
      <c r="B7">
        <v>20</v>
      </c>
      <c r="C7">
        <v>196.3</v>
      </c>
      <c r="D7">
        <v>20.884</v>
      </c>
      <c r="E7">
        <v>25122</v>
      </c>
      <c r="F7">
        <v>130229</v>
      </c>
      <c r="G7">
        <v>34303</v>
      </c>
      <c r="H7">
        <v>901</v>
      </c>
      <c r="I7">
        <v>843364</v>
      </c>
      <c r="J7">
        <v>12694</v>
      </c>
      <c r="K7">
        <v>8</v>
      </c>
    </row>
    <row r="8" spans="1:11">
      <c r="A8">
        <v>1460939081</v>
      </c>
      <c r="B8">
        <v>24</v>
      </c>
      <c r="C8">
        <v>196.5</v>
      </c>
      <c r="D8">
        <v>20.935</v>
      </c>
      <c r="E8">
        <v>25256</v>
      </c>
      <c r="F8">
        <v>130229</v>
      </c>
      <c r="G8">
        <v>34443</v>
      </c>
      <c r="H8">
        <v>921</v>
      </c>
      <c r="I8">
        <v>845412</v>
      </c>
      <c r="J8">
        <v>12834</v>
      </c>
      <c r="K8">
        <v>8</v>
      </c>
    </row>
    <row r="9" spans="1:11">
      <c r="A9">
        <v>1460939085</v>
      </c>
      <c r="B9">
        <v>28</v>
      </c>
      <c r="C9">
        <v>195.8</v>
      </c>
      <c r="D9">
        <v>21.188</v>
      </c>
      <c r="E9">
        <v>25378</v>
      </c>
      <c r="F9">
        <v>130229</v>
      </c>
      <c r="G9">
        <v>34564</v>
      </c>
      <c r="H9">
        <v>921</v>
      </c>
      <c r="I9">
        <v>855652</v>
      </c>
      <c r="J9">
        <v>12960</v>
      </c>
      <c r="K9">
        <v>8</v>
      </c>
    </row>
    <row r="10" spans="1:11">
      <c r="A10">
        <v>1460939089</v>
      </c>
      <c r="B10">
        <v>32</v>
      </c>
      <c r="C10">
        <v>195.2</v>
      </c>
      <c r="D10">
        <v>21.543</v>
      </c>
      <c r="E10">
        <v>25539</v>
      </c>
      <c r="F10">
        <v>130293</v>
      </c>
      <c r="G10">
        <v>34740</v>
      </c>
      <c r="H10">
        <v>1005</v>
      </c>
      <c r="I10">
        <v>869988</v>
      </c>
      <c r="J10">
        <v>13113</v>
      </c>
      <c r="K10">
        <v>8</v>
      </c>
    </row>
    <row r="11" spans="1:11">
      <c r="A11">
        <v>1460939093</v>
      </c>
      <c r="B11">
        <v>36</v>
      </c>
      <c r="C11">
        <v>196</v>
      </c>
      <c r="D11">
        <v>21.543</v>
      </c>
      <c r="E11">
        <v>25673</v>
      </c>
      <c r="F11">
        <v>130293</v>
      </c>
      <c r="G11">
        <v>34880</v>
      </c>
      <c r="H11">
        <v>1041</v>
      </c>
      <c r="I11">
        <v>869988</v>
      </c>
      <c r="J11">
        <v>13253</v>
      </c>
      <c r="K11">
        <v>8</v>
      </c>
    </row>
    <row r="12" spans="1:11">
      <c r="A12">
        <v>1460939097</v>
      </c>
      <c r="B12">
        <v>40</v>
      </c>
      <c r="C12">
        <v>195.5</v>
      </c>
      <c r="D12">
        <v>21.949</v>
      </c>
      <c r="E12">
        <v>25828</v>
      </c>
      <c r="F12">
        <v>130293</v>
      </c>
      <c r="G12">
        <v>35040</v>
      </c>
      <c r="H12">
        <v>1133</v>
      </c>
      <c r="I12">
        <v>886372</v>
      </c>
      <c r="J12">
        <v>13404</v>
      </c>
      <c r="K12">
        <v>8</v>
      </c>
    </row>
    <row r="13" spans="1:11">
      <c r="A13">
        <v>1460939101</v>
      </c>
      <c r="B13">
        <v>44</v>
      </c>
      <c r="C13">
        <v>195.9</v>
      </c>
      <c r="D13">
        <v>21.949</v>
      </c>
      <c r="E13">
        <v>25977</v>
      </c>
      <c r="F13">
        <v>130293</v>
      </c>
      <c r="G13">
        <v>35189</v>
      </c>
      <c r="H13">
        <v>4957</v>
      </c>
      <c r="I13">
        <v>886372</v>
      </c>
      <c r="J13">
        <v>13545</v>
      </c>
      <c r="K13">
        <v>8</v>
      </c>
    </row>
    <row r="14" spans="1:11">
      <c r="A14">
        <v>1460939105</v>
      </c>
      <c r="B14">
        <v>48</v>
      </c>
      <c r="C14">
        <v>196.3</v>
      </c>
      <c r="D14">
        <v>21.949</v>
      </c>
      <c r="E14">
        <v>26118</v>
      </c>
      <c r="F14">
        <v>130293</v>
      </c>
      <c r="G14">
        <v>35335</v>
      </c>
      <c r="H14">
        <v>5021</v>
      </c>
      <c r="I14">
        <v>886372</v>
      </c>
      <c r="J14">
        <v>13688</v>
      </c>
      <c r="K14">
        <v>8</v>
      </c>
    </row>
    <row r="15" spans="1:11">
      <c r="A15">
        <v>1460939109</v>
      </c>
      <c r="B15">
        <v>52</v>
      </c>
      <c r="C15">
        <v>196.5</v>
      </c>
      <c r="D15">
        <v>22.355</v>
      </c>
      <c r="E15">
        <v>26253</v>
      </c>
      <c r="F15">
        <v>130293</v>
      </c>
      <c r="G15">
        <v>35476</v>
      </c>
      <c r="H15">
        <v>5049</v>
      </c>
      <c r="I15">
        <v>902756</v>
      </c>
      <c r="J15">
        <v>13827</v>
      </c>
      <c r="K15">
        <v>8</v>
      </c>
    </row>
    <row r="16" spans="1:11">
      <c r="A16">
        <v>1460939113</v>
      </c>
      <c r="B16">
        <v>56</v>
      </c>
      <c r="C16">
        <v>196.8</v>
      </c>
      <c r="D16">
        <v>22.355</v>
      </c>
      <c r="E16">
        <v>26388</v>
      </c>
      <c r="F16">
        <v>130293</v>
      </c>
      <c r="G16">
        <v>35617</v>
      </c>
      <c r="H16">
        <v>5073</v>
      </c>
      <c r="I16">
        <v>902756</v>
      </c>
      <c r="J16">
        <v>13966</v>
      </c>
      <c r="K16">
        <v>8</v>
      </c>
    </row>
    <row r="17" spans="1:11">
      <c r="A17">
        <v>1460939117</v>
      </c>
      <c r="B17">
        <v>60</v>
      </c>
      <c r="C17">
        <v>197</v>
      </c>
      <c r="D17">
        <v>22.405</v>
      </c>
      <c r="E17">
        <v>26507</v>
      </c>
      <c r="F17">
        <v>130293</v>
      </c>
      <c r="G17">
        <v>35736</v>
      </c>
      <c r="H17">
        <v>5073</v>
      </c>
      <c r="I17">
        <v>904804</v>
      </c>
      <c r="J17">
        <v>14092</v>
      </c>
      <c r="K17">
        <v>8</v>
      </c>
    </row>
    <row r="18" spans="1:11">
      <c r="A18">
        <v>1460939121</v>
      </c>
      <c r="B18">
        <v>64</v>
      </c>
      <c r="C18">
        <v>196.3</v>
      </c>
      <c r="D18">
        <v>22.659</v>
      </c>
      <c r="E18">
        <v>26642</v>
      </c>
      <c r="F18">
        <v>130293</v>
      </c>
      <c r="G18">
        <v>35877</v>
      </c>
      <c r="H18">
        <v>5093</v>
      </c>
      <c r="I18">
        <v>915044</v>
      </c>
      <c r="J18">
        <v>14230</v>
      </c>
      <c r="K18">
        <v>8</v>
      </c>
    </row>
    <row r="19" spans="1:11">
      <c r="A19">
        <v>1460939125</v>
      </c>
      <c r="B19">
        <v>68</v>
      </c>
      <c r="C19">
        <v>196.2</v>
      </c>
      <c r="D19">
        <v>22.659</v>
      </c>
      <c r="E19">
        <v>26794</v>
      </c>
      <c r="F19">
        <v>130293</v>
      </c>
      <c r="G19">
        <v>36042</v>
      </c>
      <c r="H19">
        <v>5169</v>
      </c>
      <c r="I19">
        <v>915044</v>
      </c>
      <c r="J19">
        <v>14378</v>
      </c>
      <c r="K19">
        <v>8</v>
      </c>
    </row>
    <row r="20" spans="1:11">
      <c r="A20">
        <v>1460939129</v>
      </c>
      <c r="B20">
        <v>72</v>
      </c>
      <c r="C20">
        <v>197</v>
      </c>
      <c r="D20">
        <v>22.811</v>
      </c>
      <c r="E20">
        <v>26928</v>
      </c>
      <c r="F20">
        <v>130293</v>
      </c>
      <c r="G20">
        <v>36182</v>
      </c>
      <c r="H20">
        <v>5189</v>
      </c>
      <c r="I20">
        <v>921188</v>
      </c>
      <c r="J20">
        <v>14518</v>
      </c>
      <c r="K20">
        <v>8</v>
      </c>
    </row>
    <row r="21" spans="1:11">
      <c r="A21">
        <v>1460939133</v>
      </c>
      <c r="B21">
        <v>76</v>
      </c>
      <c r="C21">
        <v>196.5</v>
      </c>
      <c r="D21">
        <v>22.811</v>
      </c>
      <c r="E21">
        <v>27063</v>
      </c>
      <c r="F21">
        <v>130293</v>
      </c>
      <c r="G21">
        <v>36323</v>
      </c>
      <c r="H21">
        <v>5209</v>
      </c>
      <c r="I21">
        <v>921188</v>
      </c>
      <c r="J21">
        <v>14660</v>
      </c>
      <c r="K21">
        <v>8</v>
      </c>
    </row>
    <row r="22" spans="1:11">
      <c r="A22">
        <v>1460939137</v>
      </c>
      <c r="B22">
        <v>80</v>
      </c>
      <c r="C22">
        <v>196.6</v>
      </c>
      <c r="D22">
        <v>22.811</v>
      </c>
      <c r="E22">
        <v>27193</v>
      </c>
      <c r="F22">
        <v>130293</v>
      </c>
      <c r="G22">
        <v>36453</v>
      </c>
      <c r="H22">
        <v>6081</v>
      </c>
      <c r="I22">
        <v>921188</v>
      </c>
      <c r="J22">
        <v>14792</v>
      </c>
      <c r="K22">
        <v>8</v>
      </c>
    </row>
    <row r="23" spans="1:11">
      <c r="A23">
        <v>1460939141</v>
      </c>
      <c r="B23">
        <v>84</v>
      </c>
      <c r="C23">
        <v>195.7</v>
      </c>
      <c r="D23">
        <v>23.115</v>
      </c>
      <c r="E23">
        <v>27337</v>
      </c>
      <c r="F23">
        <v>130293</v>
      </c>
      <c r="G23">
        <v>36603</v>
      </c>
      <c r="H23">
        <v>6137</v>
      </c>
      <c r="I23">
        <v>933476</v>
      </c>
      <c r="J23">
        <v>14945</v>
      </c>
      <c r="K23">
        <v>8</v>
      </c>
    </row>
    <row r="24" spans="1:11">
      <c r="A24">
        <v>1460939145</v>
      </c>
      <c r="B24">
        <v>88</v>
      </c>
      <c r="C24">
        <v>196</v>
      </c>
      <c r="D24">
        <v>23.115</v>
      </c>
      <c r="E24">
        <v>27473</v>
      </c>
      <c r="F24">
        <v>130293</v>
      </c>
      <c r="G24">
        <v>36745</v>
      </c>
      <c r="H24">
        <v>6165</v>
      </c>
      <c r="I24">
        <v>933476</v>
      </c>
      <c r="J24">
        <v>15085</v>
      </c>
      <c r="K24">
        <v>8</v>
      </c>
    </row>
    <row r="25" spans="1:11">
      <c r="A25">
        <v>1460939149</v>
      </c>
      <c r="B25">
        <v>92</v>
      </c>
      <c r="C25">
        <v>196.2</v>
      </c>
      <c r="D25">
        <v>23.115</v>
      </c>
      <c r="E25">
        <v>27607</v>
      </c>
      <c r="F25">
        <v>130293</v>
      </c>
      <c r="G25">
        <v>36885</v>
      </c>
      <c r="H25">
        <v>6185</v>
      </c>
      <c r="I25">
        <v>933476</v>
      </c>
      <c r="J25">
        <v>15229</v>
      </c>
      <c r="K25">
        <v>8</v>
      </c>
    </row>
    <row r="26" spans="1:11">
      <c r="A26">
        <v>1460939153</v>
      </c>
      <c r="B26">
        <v>96</v>
      </c>
      <c r="C26">
        <v>196.3</v>
      </c>
      <c r="D26">
        <v>23.47</v>
      </c>
      <c r="E26">
        <v>27741</v>
      </c>
      <c r="F26">
        <v>130293</v>
      </c>
      <c r="G26">
        <v>37025</v>
      </c>
      <c r="H26">
        <v>6205</v>
      </c>
      <c r="I26">
        <v>947812</v>
      </c>
      <c r="J26">
        <v>15369</v>
      </c>
      <c r="K26">
        <v>8</v>
      </c>
    </row>
    <row r="27" spans="1:11">
      <c r="A27">
        <v>1460939157</v>
      </c>
      <c r="B27">
        <v>100</v>
      </c>
      <c r="C27">
        <v>195.9</v>
      </c>
      <c r="D27">
        <v>23.47</v>
      </c>
      <c r="E27">
        <v>27861</v>
      </c>
      <c r="F27">
        <v>130293</v>
      </c>
      <c r="G27">
        <v>37145</v>
      </c>
      <c r="H27">
        <v>6205</v>
      </c>
      <c r="I27">
        <v>947812</v>
      </c>
      <c r="J27">
        <v>15495</v>
      </c>
      <c r="K27">
        <v>8</v>
      </c>
    </row>
    <row r="28" spans="1:11">
      <c r="A28">
        <v>1460939161</v>
      </c>
      <c r="B28">
        <v>104</v>
      </c>
      <c r="C28">
        <v>197.5</v>
      </c>
      <c r="D28">
        <v>23.572</v>
      </c>
      <c r="E28">
        <v>28001</v>
      </c>
      <c r="F28">
        <v>130293</v>
      </c>
      <c r="G28">
        <v>37292</v>
      </c>
      <c r="H28">
        <v>6241</v>
      </c>
      <c r="I28">
        <v>951908</v>
      </c>
      <c r="J28">
        <v>15637</v>
      </c>
      <c r="K28">
        <v>8</v>
      </c>
    </row>
    <row r="29" spans="1:11">
      <c r="A29">
        <v>1460939165</v>
      </c>
      <c r="B29">
        <v>108</v>
      </c>
      <c r="C29">
        <v>197</v>
      </c>
      <c r="D29">
        <v>23.572</v>
      </c>
      <c r="E29">
        <v>28136</v>
      </c>
      <c r="F29">
        <v>130293</v>
      </c>
      <c r="G29">
        <v>37433</v>
      </c>
      <c r="H29">
        <v>6261</v>
      </c>
      <c r="I29">
        <v>951908</v>
      </c>
      <c r="J29">
        <v>15779</v>
      </c>
      <c r="K29">
        <v>8</v>
      </c>
    </row>
    <row r="30" spans="1:11">
      <c r="A30">
        <v>1460939169</v>
      </c>
      <c r="B30">
        <v>112</v>
      </c>
      <c r="C30">
        <v>196</v>
      </c>
      <c r="D30">
        <v>23.572</v>
      </c>
      <c r="E30">
        <v>28278</v>
      </c>
      <c r="F30">
        <v>130293</v>
      </c>
      <c r="G30">
        <v>37582</v>
      </c>
      <c r="H30">
        <v>7737</v>
      </c>
      <c r="I30">
        <v>951908</v>
      </c>
      <c r="J30">
        <v>15920</v>
      </c>
      <c r="K30">
        <v>8</v>
      </c>
    </row>
    <row r="31" spans="1:11">
      <c r="A31">
        <v>1460939173</v>
      </c>
      <c r="B31">
        <v>116</v>
      </c>
      <c r="C31">
        <v>195.8</v>
      </c>
      <c r="D31">
        <v>23.623</v>
      </c>
      <c r="E31">
        <v>28399</v>
      </c>
      <c r="F31">
        <v>130293</v>
      </c>
      <c r="G31">
        <v>37703</v>
      </c>
      <c r="H31">
        <v>7737</v>
      </c>
      <c r="I31">
        <v>953956</v>
      </c>
      <c r="J31">
        <v>16047</v>
      </c>
      <c r="K31">
        <v>8</v>
      </c>
    </row>
    <row r="32" spans="1:11">
      <c r="A32">
        <v>1460939177</v>
      </c>
      <c r="B32">
        <v>120</v>
      </c>
      <c r="C32">
        <v>196.3</v>
      </c>
      <c r="D32">
        <v>23.623</v>
      </c>
      <c r="E32">
        <v>28537</v>
      </c>
      <c r="F32">
        <v>130293</v>
      </c>
      <c r="G32">
        <v>37848</v>
      </c>
      <c r="H32">
        <v>7789</v>
      </c>
      <c r="I32">
        <v>953956</v>
      </c>
      <c r="J32">
        <v>16188</v>
      </c>
      <c r="K32">
        <v>8</v>
      </c>
    </row>
    <row r="33" spans="1:11">
      <c r="A33">
        <v>1460939181</v>
      </c>
      <c r="B33">
        <v>124</v>
      </c>
      <c r="C33">
        <v>195.7</v>
      </c>
      <c r="D33">
        <v>23.673</v>
      </c>
      <c r="E33">
        <v>28675</v>
      </c>
      <c r="F33">
        <v>130293</v>
      </c>
      <c r="G33">
        <v>37992</v>
      </c>
      <c r="H33">
        <v>7825</v>
      </c>
      <c r="I33">
        <v>956004</v>
      </c>
      <c r="J33">
        <v>16328</v>
      </c>
      <c r="K33">
        <v>8</v>
      </c>
    </row>
    <row r="34" spans="1:11">
      <c r="A34">
        <v>1460939185</v>
      </c>
      <c r="B34">
        <v>128</v>
      </c>
      <c r="C34">
        <v>196.8</v>
      </c>
      <c r="D34">
        <v>23.724</v>
      </c>
      <c r="E34">
        <v>28810</v>
      </c>
      <c r="F34">
        <v>130293</v>
      </c>
      <c r="G34">
        <v>38133</v>
      </c>
      <c r="H34">
        <v>7853</v>
      </c>
      <c r="I34">
        <v>958052</v>
      </c>
      <c r="J34">
        <v>16466</v>
      </c>
      <c r="K34">
        <v>8</v>
      </c>
    </row>
    <row r="35" spans="1:11">
      <c r="A35">
        <v>1460939189</v>
      </c>
      <c r="B35">
        <v>132</v>
      </c>
      <c r="C35">
        <v>196.2</v>
      </c>
      <c r="D35">
        <v>23.724</v>
      </c>
      <c r="E35">
        <v>28944</v>
      </c>
      <c r="F35">
        <v>130293</v>
      </c>
      <c r="G35">
        <v>38273</v>
      </c>
      <c r="H35">
        <v>7873</v>
      </c>
      <c r="I35">
        <v>958052</v>
      </c>
      <c r="J35">
        <v>16606</v>
      </c>
      <c r="K35">
        <v>8</v>
      </c>
    </row>
    <row r="36" spans="1:11">
      <c r="A36">
        <v>1460939193</v>
      </c>
      <c r="B36">
        <v>136</v>
      </c>
      <c r="C36">
        <v>196.2</v>
      </c>
      <c r="D36">
        <v>23.825</v>
      </c>
      <c r="E36">
        <v>29065</v>
      </c>
      <c r="F36">
        <v>130293</v>
      </c>
      <c r="G36">
        <v>38394</v>
      </c>
      <c r="H36">
        <v>7873</v>
      </c>
      <c r="I36">
        <v>962148</v>
      </c>
      <c r="J36">
        <v>16733</v>
      </c>
      <c r="K36">
        <v>8</v>
      </c>
    </row>
    <row r="37" spans="1:11">
      <c r="A37">
        <v>1460939197</v>
      </c>
      <c r="B37">
        <v>140</v>
      </c>
      <c r="C37">
        <v>197.3</v>
      </c>
      <c r="D37">
        <v>23.825</v>
      </c>
      <c r="E37">
        <v>29207</v>
      </c>
      <c r="F37">
        <v>130293</v>
      </c>
      <c r="G37">
        <v>38544</v>
      </c>
      <c r="H37">
        <v>7913</v>
      </c>
      <c r="I37">
        <v>962148</v>
      </c>
      <c r="J37">
        <v>16879</v>
      </c>
      <c r="K37">
        <v>8</v>
      </c>
    </row>
    <row r="38" spans="1:11">
      <c r="A38">
        <v>1460939201</v>
      </c>
      <c r="B38">
        <v>144</v>
      </c>
      <c r="C38">
        <v>195.7</v>
      </c>
      <c r="D38">
        <v>24.006</v>
      </c>
      <c r="E38">
        <v>29346</v>
      </c>
      <c r="F38">
        <v>130293</v>
      </c>
      <c r="G38">
        <v>38690</v>
      </c>
      <c r="H38">
        <v>9345</v>
      </c>
      <c r="I38">
        <v>969432</v>
      </c>
      <c r="J38">
        <v>17021</v>
      </c>
      <c r="K38">
        <v>8</v>
      </c>
    </row>
    <row r="39" spans="1:11">
      <c r="A39">
        <v>1460939205</v>
      </c>
      <c r="B39">
        <v>148</v>
      </c>
      <c r="C39">
        <v>195.2</v>
      </c>
      <c r="D39">
        <v>24.057</v>
      </c>
      <c r="E39">
        <v>29487</v>
      </c>
      <c r="F39">
        <v>130293</v>
      </c>
      <c r="G39">
        <v>38838</v>
      </c>
      <c r="H39">
        <v>9385</v>
      </c>
      <c r="I39">
        <v>971480</v>
      </c>
      <c r="J39">
        <v>17164</v>
      </c>
      <c r="K39">
        <v>8</v>
      </c>
    </row>
    <row r="40" spans="1:11">
      <c r="A40">
        <v>1460939209</v>
      </c>
      <c r="B40">
        <v>152</v>
      </c>
      <c r="C40">
        <v>196</v>
      </c>
      <c r="D40">
        <v>24.371</v>
      </c>
      <c r="E40">
        <v>29621</v>
      </c>
      <c r="F40">
        <v>130293</v>
      </c>
      <c r="G40">
        <v>38978</v>
      </c>
      <c r="H40">
        <v>9405</v>
      </c>
      <c r="I40">
        <v>984176</v>
      </c>
      <c r="J40">
        <v>17302</v>
      </c>
      <c r="K40">
        <v>8</v>
      </c>
    </row>
    <row r="41" spans="1:11">
      <c r="A41">
        <v>1460939213</v>
      </c>
      <c r="B41">
        <v>156</v>
      </c>
      <c r="C41">
        <v>195.7</v>
      </c>
      <c r="D41">
        <v>24.675</v>
      </c>
      <c r="E41">
        <v>29741</v>
      </c>
      <c r="F41">
        <v>130293</v>
      </c>
      <c r="G41">
        <v>39098</v>
      </c>
      <c r="H41">
        <v>9405</v>
      </c>
      <c r="I41">
        <v>996464</v>
      </c>
      <c r="J41">
        <v>17430</v>
      </c>
      <c r="K41">
        <v>8</v>
      </c>
    </row>
    <row r="42" spans="1:11">
      <c r="A42">
        <v>1460939217</v>
      </c>
      <c r="B42">
        <v>160</v>
      </c>
      <c r="C42">
        <v>197.3</v>
      </c>
      <c r="D42">
        <v>24.675</v>
      </c>
      <c r="E42">
        <v>29892</v>
      </c>
      <c r="F42">
        <v>130293</v>
      </c>
      <c r="G42">
        <v>39259</v>
      </c>
      <c r="H42">
        <v>9689</v>
      </c>
      <c r="I42">
        <v>996464</v>
      </c>
      <c r="J42">
        <v>17577</v>
      </c>
      <c r="K42">
        <v>8</v>
      </c>
    </row>
    <row r="43" spans="1:11">
      <c r="A43">
        <v>1460939221</v>
      </c>
      <c r="B43">
        <v>164</v>
      </c>
      <c r="C43">
        <v>196.6</v>
      </c>
      <c r="D43">
        <v>25.079</v>
      </c>
      <c r="E43">
        <v>30026</v>
      </c>
      <c r="F43">
        <v>130293</v>
      </c>
      <c r="G43">
        <v>39399</v>
      </c>
      <c r="H43">
        <v>9709</v>
      </c>
      <c r="I43">
        <v>1012784</v>
      </c>
      <c r="J43">
        <v>17716</v>
      </c>
      <c r="K43">
        <v>8</v>
      </c>
    </row>
    <row r="44" spans="1:11">
      <c r="A44">
        <v>1460939225</v>
      </c>
      <c r="B44">
        <v>168</v>
      </c>
      <c r="C44">
        <v>196.2</v>
      </c>
      <c r="D44">
        <v>25.384</v>
      </c>
      <c r="E44">
        <v>30177</v>
      </c>
      <c r="F44">
        <v>130293</v>
      </c>
      <c r="G44">
        <v>39556</v>
      </c>
      <c r="H44">
        <v>10353</v>
      </c>
      <c r="I44">
        <v>1025072</v>
      </c>
      <c r="J44">
        <v>17868</v>
      </c>
      <c r="K44">
        <v>8</v>
      </c>
    </row>
    <row r="45" spans="1:11">
      <c r="A45">
        <v>1460939229</v>
      </c>
      <c r="B45">
        <v>172</v>
      </c>
      <c r="C45">
        <v>197</v>
      </c>
      <c r="D45">
        <v>25.787</v>
      </c>
      <c r="E45">
        <v>30297</v>
      </c>
      <c r="F45">
        <v>130293</v>
      </c>
      <c r="G45">
        <v>39676</v>
      </c>
      <c r="H45">
        <v>10353</v>
      </c>
      <c r="I45">
        <v>1041360</v>
      </c>
      <c r="J45">
        <v>17993</v>
      </c>
      <c r="K45">
        <v>8</v>
      </c>
    </row>
    <row r="46" spans="1:11">
      <c r="A46">
        <v>1460939233</v>
      </c>
      <c r="B46">
        <v>176</v>
      </c>
      <c r="C46">
        <v>196.7</v>
      </c>
      <c r="D46">
        <v>25.787</v>
      </c>
      <c r="E46">
        <v>30432</v>
      </c>
      <c r="F46">
        <v>130293</v>
      </c>
      <c r="G46">
        <v>39817</v>
      </c>
      <c r="H46">
        <v>10373</v>
      </c>
      <c r="I46">
        <v>1041360</v>
      </c>
      <c r="J46">
        <v>18132</v>
      </c>
      <c r="K46">
        <v>8</v>
      </c>
    </row>
    <row r="47" spans="1:11">
      <c r="A47">
        <v>1460939237</v>
      </c>
      <c r="B47">
        <v>180</v>
      </c>
      <c r="C47">
        <v>196.3</v>
      </c>
      <c r="D47">
        <v>26.193</v>
      </c>
      <c r="E47">
        <v>30583</v>
      </c>
      <c r="F47">
        <v>130293</v>
      </c>
      <c r="G47">
        <v>39976</v>
      </c>
      <c r="H47">
        <v>10869</v>
      </c>
      <c r="I47">
        <v>1057744</v>
      </c>
      <c r="J47">
        <v>18282</v>
      </c>
      <c r="K47">
        <v>8</v>
      </c>
    </row>
    <row r="48" spans="1:11">
      <c r="A48">
        <v>1460939241</v>
      </c>
      <c r="B48">
        <v>184</v>
      </c>
      <c r="C48">
        <v>197.2</v>
      </c>
      <c r="D48">
        <v>26.595</v>
      </c>
      <c r="E48">
        <v>30717</v>
      </c>
      <c r="F48">
        <v>130293</v>
      </c>
      <c r="G48">
        <v>40116</v>
      </c>
      <c r="H48">
        <v>10889</v>
      </c>
      <c r="I48">
        <v>1074000</v>
      </c>
      <c r="J48">
        <v>18420</v>
      </c>
      <c r="K48">
        <v>8</v>
      </c>
    </row>
    <row r="49" spans="1:11">
      <c r="A49">
        <v>1460939245</v>
      </c>
      <c r="B49">
        <v>188</v>
      </c>
      <c r="C49">
        <v>197</v>
      </c>
      <c r="D49">
        <v>26.95</v>
      </c>
      <c r="E49">
        <v>30882</v>
      </c>
      <c r="F49">
        <v>130293</v>
      </c>
      <c r="G49">
        <v>40290</v>
      </c>
      <c r="H49">
        <v>11357</v>
      </c>
      <c r="I49">
        <v>1088336</v>
      </c>
      <c r="J49">
        <v>18577</v>
      </c>
      <c r="K49">
        <v>8</v>
      </c>
    </row>
    <row r="50" spans="1:11">
      <c r="A50">
        <v>1460939249</v>
      </c>
      <c r="B50">
        <v>192</v>
      </c>
      <c r="C50">
        <v>197</v>
      </c>
      <c r="D50">
        <v>27.374</v>
      </c>
      <c r="E50">
        <v>31002</v>
      </c>
      <c r="F50">
        <v>130293</v>
      </c>
      <c r="G50">
        <v>40410</v>
      </c>
      <c r="H50">
        <v>11357</v>
      </c>
      <c r="I50">
        <v>1105468</v>
      </c>
      <c r="J50">
        <v>18705</v>
      </c>
      <c r="K50">
        <v>8</v>
      </c>
    </row>
    <row r="51" spans="1:11">
      <c r="A51">
        <v>1460939253</v>
      </c>
      <c r="B51">
        <v>196</v>
      </c>
      <c r="C51">
        <v>197.3</v>
      </c>
      <c r="D51">
        <v>27.374</v>
      </c>
      <c r="E51">
        <v>31136</v>
      </c>
      <c r="F51">
        <v>130293</v>
      </c>
      <c r="G51">
        <v>40550</v>
      </c>
      <c r="H51">
        <v>11377</v>
      </c>
      <c r="I51">
        <v>1105468</v>
      </c>
      <c r="J51">
        <v>18843</v>
      </c>
      <c r="K51">
        <v>8</v>
      </c>
    </row>
    <row r="52" spans="1:11">
      <c r="A52">
        <v>1460939257</v>
      </c>
      <c r="B52">
        <v>200</v>
      </c>
      <c r="C52">
        <v>197.2</v>
      </c>
      <c r="D52">
        <v>27.782</v>
      </c>
      <c r="E52">
        <v>31271</v>
      </c>
      <c r="F52">
        <v>130293</v>
      </c>
      <c r="G52">
        <v>40691</v>
      </c>
      <c r="H52">
        <v>11397</v>
      </c>
      <c r="I52">
        <v>1121916</v>
      </c>
      <c r="J52">
        <v>18982</v>
      </c>
      <c r="K52">
        <v>8</v>
      </c>
    </row>
    <row r="53" spans="1:11">
      <c r="A53">
        <v>1460939261</v>
      </c>
      <c r="B53">
        <v>204</v>
      </c>
      <c r="C53">
        <v>197</v>
      </c>
      <c r="D53">
        <v>28.184</v>
      </c>
      <c r="E53">
        <v>31425</v>
      </c>
      <c r="F53">
        <v>130293</v>
      </c>
      <c r="G53">
        <v>40850</v>
      </c>
      <c r="H53">
        <v>12449</v>
      </c>
      <c r="I53">
        <v>1138172</v>
      </c>
      <c r="J53">
        <v>19134</v>
      </c>
      <c r="K53">
        <v>8</v>
      </c>
    </row>
    <row r="54" spans="1:11">
      <c r="A54">
        <v>1460939265</v>
      </c>
      <c r="B54">
        <v>208</v>
      </c>
      <c r="C54">
        <v>197</v>
      </c>
      <c r="D54">
        <v>28.184</v>
      </c>
      <c r="E54">
        <v>31560</v>
      </c>
      <c r="F54">
        <v>130293</v>
      </c>
      <c r="G54">
        <v>40991</v>
      </c>
      <c r="H54">
        <v>12469</v>
      </c>
      <c r="I54">
        <v>1138172</v>
      </c>
      <c r="J54">
        <v>19273</v>
      </c>
      <c r="K54">
        <v>8</v>
      </c>
    </row>
    <row r="55" spans="1:11">
      <c r="A55">
        <v>1460939269</v>
      </c>
      <c r="B55">
        <v>212</v>
      </c>
      <c r="C55">
        <v>196.7</v>
      </c>
      <c r="D55">
        <v>28.789</v>
      </c>
      <c r="E55">
        <v>31681</v>
      </c>
      <c r="F55">
        <v>130293</v>
      </c>
      <c r="G55">
        <v>41112</v>
      </c>
      <c r="H55">
        <v>12469</v>
      </c>
      <c r="I55">
        <v>1162604</v>
      </c>
      <c r="J55">
        <v>19399</v>
      </c>
      <c r="K55">
        <v>8</v>
      </c>
    </row>
    <row r="56" spans="1:11">
      <c r="A56">
        <v>1460939273</v>
      </c>
      <c r="B56">
        <v>216</v>
      </c>
      <c r="C56">
        <v>197.5</v>
      </c>
      <c r="D56">
        <v>28.789</v>
      </c>
      <c r="E56">
        <v>31814</v>
      </c>
      <c r="F56">
        <v>130293</v>
      </c>
      <c r="G56">
        <v>41251</v>
      </c>
      <c r="H56">
        <v>12489</v>
      </c>
      <c r="I56">
        <v>1162604</v>
      </c>
      <c r="J56">
        <v>19538</v>
      </c>
      <c r="K56">
        <v>8</v>
      </c>
    </row>
    <row r="57" spans="1:11">
      <c r="A57">
        <v>1460939277</v>
      </c>
      <c r="B57">
        <v>220</v>
      </c>
      <c r="C57">
        <v>197</v>
      </c>
      <c r="D57">
        <v>28.789</v>
      </c>
      <c r="E57">
        <v>31964</v>
      </c>
      <c r="F57">
        <v>130293</v>
      </c>
      <c r="G57">
        <v>41407</v>
      </c>
      <c r="H57">
        <v>13225</v>
      </c>
      <c r="I57">
        <v>1162604</v>
      </c>
      <c r="J57">
        <v>19687</v>
      </c>
      <c r="K57">
        <v>8</v>
      </c>
    </row>
    <row r="58" spans="1:11">
      <c r="A58">
        <v>1460939281</v>
      </c>
      <c r="B58">
        <v>224</v>
      </c>
      <c r="C58">
        <v>197.1</v>
      </c>
      <c r="D58">
        <v>29.195</v>
      </c>
      <c r="E58">
        <v>32099</v>
      </c>
      <c r="F58">
        <v>130293</v>
      </c>
      <c r="G58">
        <v>41548</v>
      </c>
      <c r="H58">
        <v>13245</v>
      </c>
      <c r="I58">
        <v>1178988</v>
      </c>
      <c r="J58">
        <v>19826</v>
      </c>
      <c r="K58">
        <v>8</v>
      </c>
    </row>
    <row r="59" spans="1:11">
      <c r="A59">
        <v>1460939285</v>
      </c>
      <c r="B59">
        <v>228</v>
      </c>
      <c r="C59">
        <v>196.3</v>
      </c>
      <c r="D59">
        <v>29.195</v>
      </c>
      <c r="E59">
        <v>32242</v>
      </c>
      <c r="F59">
        <v>130293</v>
      </c>
      <c r="G59">
        <v>41692</v>
      </c>
      <c r="H59">
        <v>13597</v>
      </c>
      <c r="I59">
        <v>1178988</v>
      </c>
      <c r="J59">
        <v>19969</v>
      </c>
      <c r="K59">
        <v>8</v>
      </c>
    </row>
    <row r="60" spans="1:11">
      <c r="A60">
        <v>1460939289</v>
      </c>
      <c r="B60">
        <v>232</v>
      </c>
      <c r="C60">
        <v>197.3</v>
      </c>
      <c r="D60">
        <v>29.601</v>
      </c>
      <c r="E60">
        <v>32377</v>
      </c>
      <c r="F60">
        <v>130293</v>
      </c>
      <c r="G60">
        <v>41833</v>
      </c>
      <c r="H60">
        <v>13629</v>
      </c>
      <c r="I60">
        <v>1195372</v>
      </c>
      <c r="J60">
        <v>20109</v>
      </c>
      <c r="K60">
        <v>8</v>
      </c>
    </row>
    <row r="61" spans="1:11">
      <c r="A61">
        <v>1460939293</v>
      </c>
      <c r="B61">
        <v>236</v>
      </c>
      <c r="C61">
        <v>197.4</v>
      </c>
      <c r="D61">
        <v>29.601</v>
      </c>
      <c r="E61">
        <v>32511</v>
      </c>
      <c r="F61">
        <v>130293</v>
      </c>
      <c r="G61">
        <v>41973</v>
      </c>
      <c r="H61">
        <v>13653</v>
      </c>
      <c r="I61">
        <v>1195372</v>
      </c>
      <c r="J61">
        <v>20246</v>
      </c>
      <c r="K61">
        <v>8</v>
      </c>
    </row>
    <row r="62" spans="1:11">
      <c r="A62">
        <v>1460939297</v>
      </c>
      <c r="B62">
        <v>240</v>
      </c>
      <c r="C62">
        <v>197.2</v>
      </c>
      <c r="D62">
        <v>29.601</v>
      </c>
      <c r="E62">
        <v>32668</v>
      </c>
      <c r="F62">
        <v>130293</v>
      </c>
      <c r="G62">
        <v>42137</v>
      </c>
      <c r="H62">
        <v>14269</v>
      </c>
      <c r="I62">
        <v>1195372</v>
      </c>
      <c r="J62">
        <v>20407</v>
      </c>
      <c r="K62">
        <v>8</v>
      </c>
    </row>
    <row r="63" spans="1:11">
      <c r="A63">
        <v>1460939301</v>
      </c>
      <c r="B63">
        <v>244</v>
      </c>
      <c r="C63">
        <v>197</v>
      </c>
      <c r="D63">
        <v>29.956</v>
      </c>
      <c r="E63">
        <v>32803</v>
      </c>
      <c r="F63">
        <v>130293</v>
      </c>
      <c r="G63">
        <v>42278</v>
      </c>
      <c r="H63">
        <v>14293</v>
      </c>
      <c r="I63">
        <v>1209708</v>
      </c>
      <c r="J63">
        <v>20546</v>
      </c>
      <c r="K63">
        <v>8</v>
      </c>
    </row>
    <row r="64" spans="1:11">
      <c r="A64">
        <v>1460939305</v>
      </c>
      <c r="B64">
        <v>248</v>
      </c>
      <c r="C64">
        <v>197.4</v>
      </c>
      <c r="D64">
        <v>29.956</v>
      </c>
      <c r="E64">
        <v>32924</v>
      </c>
      <c r="F64">
        <v>130293</v>
      </c>
      <c r="G64">
        <v>42399</v>
      </c>
      <c r="H64">
        <v>14293</v>
      </c>
      <c r="I64">
        <v>1209708</v>
      </c>
      <c r="J64">
        <v>20672</v>
      </c>
      <c r="K64">
        <v>8</v>
      </c>
    </row>
    <row r="65" spans="1:11">
      <c r="A65">
        <v>1460939309</v>
      </c>
      <c r="B65">
        <v>252</v>
      </c>
      <c r="C65">
        <v>196.6</v>
      </c>
      <c r="D65">
        <v>29.956</v>
      </c>
      <c r="E65">
        <v>33058</v>
      </c>
      <c r="F65">
        <v>130293</v>
      </c>
      <c r="G65">
        <v>42539</v>
      </c>
      <c r="H65">
        <v>14313</v>
      </c>
      <c r="I65">
        <v>1209708</v>
      </c>
      <c r="J65">
        <v>20818</v>
      </c>
      <c r="K65">
        <v>8</v>
      </c>
    </row>
    <row r="66" spans="1:11">
      <c r="A66">
        <v>1460939313</v>
      </c>
      <c r="B66">
        <v>256</v>
      </c>
      <c r="C66">
        <v>197</v>
      </c>
      <c r="D66">
        <v>30.209</v>
      </c>
      <c r="E66">
        <v>33192</v>
      </c>
      <c r="F66">
        <v>130293</v>
      </c>
      <c r="G66">
        <v>42679</v>
      </c>
      <c r="H66">
        <v>14333</v>
      </c>
      <c r="I66">
        <v>1219948</v>
      </c>
      <c r="J66">
        <v>20961</v>
      </c>
      <c r="K66">
        <v>8</v>
      </c>
    </row>
    <row r="67" spans="1:11">
      <c r="A67">
        <v>1460939317</v>
      </c>
      <c r="B67">
        <v>260</v>
      </c>
      <c r="C67">
        <v>196.8</v>
      </c>
      <c r="D67">
        <v>30.209</v>
      </c>
      <c r="E67">
        <v>33327</v>
      </c>
      <c r="F67">
        <v>130293</v>
      </c>
      <c r="G67">
        <v>42820</v>
      </c>
      <c r="H67">
        <v>14353</v>
      </c>
      <c r="I67">
        <v>1219948</v>
      </c>
      <c r="J67">
        <v>21100</v>
      </c>
      <c r="K67">
        <v>8</v>
      </c>
    </row>
    <row r="68" spans="1:11">
      <c r="A68">
        <v>1460939321</v>
      </c>
      <c r="B68">
        <v>264</v>
      </c>
      <c r="C68">
        <v>197.5</v>
      </c>
      <c r="D68">
        <v>30.564</v>
      </c>
      <c r="E68">
        <v>33455</v>
      </c>
      <c r="F68">
        <v>130293</v>
      </c>
      <c r="G68">
        <v>42951</v>
      </c>
      <c r="H68">
        <v>14369</v>
      </c>
      <c r="I68">
        <v>1234284</v>
      </c>
      <c r="J68">
        <v>21236</v>
      </c>
      <c r="K68">
        <v>8</v>
      </c>
    </row>
    <row r="69" spans="1:11">
      <c r="A69">
        <v>1460939325</v>
      </c>
      <c r="B69">
        <v>268</v>
      </c>
      <c r="C69">
        <v>197</v>
      </c>
      <c r="D69">
        <v>30.564</v>
      </c>
      <c r="E69">
        <v>33594</v>
      </c>
      <c r="F69">
        <v>130293</v>
      </c>
      <c r="G69">
        <v>43094</v>
      </c>
      <c r="H69">
        <v>16989</v>
      </c>
      <c r="I69">
        <v>1234284</v>
      </c>
      <c r="J69">
        <v>21375</v>
      </c>
      <c r="K69">
        <v>8</v>
      </c>
    </row>
    <row r="70" spans="1:11">
      <c r="A70">
        <v>1460939329</v>
      </c>
      <c r="B70">
        <v>272</v>
      </c>
      <c r="C70">
        <v>197</v>
      </c>
      <c r="D70">
        <v>30.564</v>
      </c>
      <c r="E70">
        <v>33729</v>
      </c>
      <c r="F70">
        <v>130293</v>
      </c>
      <c r="G70">
        <v>43235</v>
      </c>
      <c r="H70">
        <v>17017</v>
      </c>
      <c r="I70">
        <v>1234284</v>
      </c>
      <c r="J70">
        <v>21514</v>
      </c>
      <c r="K70">
        <v>8</v>
      </c>
    </row>
    <row r="71" spans="1:11">
      <c r="A71">
        <v>1460939333</v>
      </c>
      <c r="B71">
        <v>276</v>
      </c>
      <c r="C71">
        <v>197</v>
      </c>
      <c r="D71">
        <v>30.818</v>
      </c>
      <c r="E71">
        <v>33881</v>
      </c>
      <c r="F71">
        <v>130293</v>
      </c>
      <c r="G71">
        <v>43398</v>
      </c>
      <c r="H71">
        <v>17117</v>
      </c>
      <c r="I71">
        <v>1244524</v>
      </c>
      <c r="J71">
        <v>21663</v>
      </c>
      <c r="K71">
        <v>8</v>
      </c>
    </row>
    <row r="72" spans="1:11">
      <c r="A72">
        <v>1460939337</v>
      </c>
      <c r="B72">
        <v>280</v>
      </c>
      <c r="C72">
        <v>196.7</v>
      </c>
      <c r="D72">
        <v>30.818</v>
      </c>
      <c r="E72">
        <v>34016</v>
      </c>
      <c r="F72">
        <v>130293</v>
      </c>
      <c r="G72">
        <v>43539</v>
      </c>
      <c r="H72">
        <v>17137</v>
      </c>
      <c r="I72">
        <v>1244524</v>
      </c>
      <c r="J72">
        <v>21802</v>
      </c>
      <c r="K72">
        <v>8</v>
      </c>
    </row>
    <row r="73" spans="1:11">
      <c r="A73">
        <v>1460939341</v>
      </c>
      <c r="B73">
        <v>284</v>
      </c>
      <c r="C73">
        <v>196.3</v>
      </c>
      <c r="D73">
        <v>30.818</v>
      </c>
      <c r="E73">
        <v>34157</v>
      </c>
      <c r="F73">
        <v>130293</v>
      </c>
      <c r="G73">
        <v>43681</v>
      </c>
      <c r="H73">
        <v>18009</v>
      </c>
      <c r="I73">
        <v>1244524</v>
      </c>
      <c r="J73">
        <v>21942</v>
      </c>
      <c r="K73">
        <v>8</v>
      </c>
    </row>
    <row r="74" spans="1:11">
      <c r="A74">
        <v>1460939345</v>
      </c>
      <c r="B74">
        <v>288</v>
      </c>
      <c r="C74">
        <v>196</v>
      </c>
      <c r="D74">
        <v>31.021</v>
      </c>
      <c r="E74">
        <v>34290</v>
      </c>
      <c r="F74">
        <v>130293</v>
      </c>
      <c r="G74">
        <v>43820</v>
      </c>
      <c r="H74">
        <v>18045</v>
      </c>
      <c r="I74">
        <v>1252716</v>
      </c>
      <c r="J74">
        <v>22081</v>
      </c>
      <c r="K74">
        <v>8</v>
      </c>
    </row>
    <row r="75" spans="1:11">
      <c r="A75">
        <v>1460939349</v>
      </c>
      <c r="B75">
        <v>292</v>
      </c>
      <c r="C75">
        <v>197.3</v>
      </c>
      <c r="D75">
        <v>31.021</v>
      </c>
      <c r="E75">
        <v>34425</v>
      </c>
      <c r="F75">
        <v>130293</v>
      </c>
      <c r="G75">
        <v>43961</v>
      </c>
      <c r="H75">
        <v>18065</v>
      </c>
      <c r="I75">
        <v>1252716</v>
      </c>
      <c r="J75">
        <v>22220</v>
      </c>
      <c r="K75">
        <v>8</v>
      </c>
    </row>
    <row r="76" spans="1:11">
      <c r="A76">
        <v>1460939353</v>
      </c>
      <c r="B76">
        <v>296</v>
      </c>
      <c r="C76">
        <v>197.3</v>
      </c>
      <c r="D76">
        <v>31.021</v>
      </c>
      <c r="E76">
        <v>34559</v>
      </c>
      <c r="F76">
        <v>130293</v>
      </c>
      <c r="G76">
        <v>44101</v>
      </c>
      <c r="H76">
        <v>18085</v>
      </c>
      <c r="I76">
        <v>1252716</v>
      </c>
      <c r="J76">
        <v>22358</v>
      </c>
      <c r="K76">
        <v>8</v>
      </c>
    </row>
    <row r="77" spans="1:11">
      <c r="A77">
        <v>1460939357</v>
      </c>
      <c r="B77">
        <v>300</v>
      </c>
      <c r="C77">
        <v>197.2</v>
      </c>
      <c r="D77">
        <v>31.021</v>
      </c>
      <c r="E77">
        <v>34707</v>
      </c>
      <c r="F77">
        <v>130293</v>
      </c>
      <c r="G77">
        <v>44257</v>
      </c>
      <c r="H77">
        <v>19169</v>
      </c>
      <c r="I77">
        <v>1252716</v>
      </c>
      <c r="J77">
        <v>22505</v>
      </c>
      <c r="K77">
        <v>8</v>
      </c>
    </row>
    <row r="78" spans="1:11">
      <c r="A78">
        <v>1460939361</v>
      </c>
      <c r="B78">
        <v>304</v>
      </c>
      <c r="C78">
        <v>198.2</v>
      </c>
      <c r="D78">
        <v>31.021</v>
      </c>
      <c r="E78">
        <v>34827</v>
      </c>
      <c r="F78">
        <v>130293</v>
      </c>
      <c r="G78">
        <v>44377</v>
      </c>
      <c r="H78">
        <v>19169</v>
      </c>
      <c r="I78">
        <v>1252716</v>
      </c>
      <c r="J78">
        <v>22631</v>
      </c>
      <c r="K78">
        <v>8</v>
      </c>
    </row>
    <row r="79" spans="1:11">
      <c r="A79">
        <v>1460939365</v>
      </c>
      <c r="B79">
        <v>308</v>
      </c>
      <c r="C79">
        <v>199.8</v>
      </c>
      <c r="D79">
        <v>31.426</v>
      </c>
      <c r="E79">
        <v>34962</v>
      </c>
      <c r="F79">
        <v>130293</v>
      </c>
      <c r="G79">
        <v>44518</v>
      </c>
      <c r="H79">
        <v>19189</v>
      </c>
      <c r="I79">
        <v>1269100</v>
      </c>
      <c r="J79">
        <v>22776</v>
      </c>
      <c r="K79">
        <v>8</v>
      </c>
    </row>
    <row r="80" spans="1:11">
      <c r="A80">
        <v>1460939369</v>
      </c>
      <c r="B80">
        <v>312</v>
      </c>
      <c r="C80">
        <v>200</v>
      </c>
      <c r="D80">
        <v>31.426</v>
      </c>
      <c r="E80">
        <v>35096</v>
      </c>
      <c r="F80">
        <v>130293</v>
      </c>
      <c r="G80">
        <v>44658</v>
      </c>
      <c r="H80">
        <v>19209</v>
      </c>
      <c r="I80">
        <v>1269100</v>
      </c>
      <c r="J80">
        <v>22922</v>
      </c>
      <c r="K80">
        <v>8</v>
      </c>
    </row>
    <row r="81" spans="1:11">
      <c r="A81">
        <v>1460939373</v>
      </c>
      <c r="B81">
        <v>316</v>
      </c>
      <c r="C81">
        <v>200.2</v>
      </c>
      <c r="D81">
        <v>31.426</v>
      </c>
      <c r="E81">
        <v>35248</v>
      </c>
      <c r="F81">
        <v>130293</v>
      </c>
      <c r="G81">
        <v>44816</v>
      </c>
      <c r="H81">
        <v>19941</v>
      </c>
      <c r="I81">
        <v>1269100</v>
      </c>
      <c r="J81">
        <v>23079</v>
      </c>
      <c r="K81">
        <v>8</v>
      </c>
    </row>
    <row r="82" spans="1:11">
      <c r="A82">
        <v>1460939377</v>
      </c>
      <c r="B82">
        <v>320</v>
      </c>
      <c r="C82">
        <v>200</v>
      </c>
      <c r="D82">
        <v>31.68</v>
      </c>
      <c r="E82">
        <v>35383</v>
      </c>
      <c r="F82">
        <v>130293</v>
      </c>
      <c r="G82">
        <v>44957</v>
      </c>
      <c r="H82">
        <v>19961</v>
      </c>
      <c r="I82">
        <v>1279340</v>
      </c>
      <c r="J82">
        <v>23224</v>
      </c>
      <c r="K82">
        <v>8</v>
      </c>
    </row>
    <row r="83" spans="1:11">
      <c r="A83">
        <v>1460939381</v>
      </c>
      <c r="B83">
        <v>324</v>
      </c>
      <c r="C83">
        <v>200</v>
      </c>
      <c r="D83">
        <v>31.68</v>
      </c>
      <c r="E83">
        <v>35514</v>
      </c>
      <c r="F83">
        <v>130293</v>
      </c>
      <c r="G83">
        <v>45090</v>
      </c>
      <c r="H83">
        <v>20589</v>
      </c>
      <c r="I83">
        <v>1279340</v>
      </c>
      <c r="J83">
        <v>23358</v>
      </c>
      <c r="K83">
        <v>8</v>
      </c>
    </row>
    <row r="84" spans="1:11">
      <c r="A84">
        <v>1460939385</v>
      </c>
      <c r="B84">
        <v>328</v>
      </c>
      <c r="C84">
        <v>200.2</v>
      </c>
      <c r="D84">
        <v>31.883</v>
      </c>
      <c r="E84">
        <v>35648</v>
      </c>
      <c r="F84">
        <v>130293</v>
      </c>
      <c r="G84">
        <v>45230</v>
      </c>
      <c r="H84">
        <v>20625</v>
      </c>
      <c r="I84">
        <v>1287532</v>
      </c>
      <c r="J84">
        <v>23503</v>
      </c>
      <c r="K8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1460939529</v>
      </c>
      <c r="B2">
        <v>0</v>
      </c>
      <c r="C2">
        <v>0</v>
      </c>
      <c r="D2">
        <v>9.831</v>
      </c>
      <c r="E2">
        <v>23614</v>
      </c>
      <c r="F2">
        <v>115421</v>
      </c>
      <c r="G2">
        <v>32858</v>
      </c>
      <c r="H2">
        <v>501</v>
      </c>
      <c r="I2">
        <v>397004</v>
      </c>
      <c r="J2">
        <v>11690</v>
      </c>
      <c r="K2">
        <v>8</v>
      </c>
    </row>
    <row r="3" spans="1:11">
      <c r="A3">
        <v>1460939533</v>
      </c>
      <c r="B3">
        <v>4</v>
      </c>
      <c r="C3">
        <v>78.6</v>
      </c>
      <c r="D3">
        <v>11.707</v>
      </c>
      <c r="E3">
        <v>24448</v>
      </c>
      <c r="F3">
        <v>126657</v>
      </c>
      <c r="G3">
        <v>33723</v>
      </c>
      <c r="H3">
        <v>777</v>
      </c>
      <c r="I3">
        <v>472780</v>
      </c>
      <c r="J3">
        <v>12319</v>
      </c>
      <c r="K3">
        <v>8</v>
      </c>
    </row>
    <row r="4" spans="1:11">
      <c r="A4">
        <v>1460939537</v>
      </c>
      <c r="B4">
        <v>8</v>
      </c>
      <c r="C4">
        <v>109.8</v>
      </c>
      <c r="D4">
        <v>13.74</v>
      </c>
      <c r="E4">
        <v>24718</v>
      </c>
      <c r="F4">
        <v>129441</v>
      </c>
      <c r="G4">
        <v>33999</v>
      </c>
      <c r="H4">
        <v>825</v>
      </c>
      <c r="I4">
        <v>554860</v>
      </c>
      <c r="J4">
        <v>12554</v>
      </c>
      <c r="K4">
        <v>8</v>
      </c>
    </row>
    <row r="5" spans="1:11">
      <c r="A5">
        <v>1460939541</v>
      </c>
      <c r="B5">
        <v>12</v>
      </c>
      <c r="C5">
        <v>174.2</v>
      </c>
      <c r="D5">
        <v>18</v>
      </c>
      <c r="E5">
        <v>24852</v>
      </c>
      <c r="F5">
        <v>129797</v>
      </c>
      <c r="G5">
        <v>34133</v>
      </c>
      <c r="H5">
        <v>825</v>
      </c>
      <c r="I5">
        <v>726892</v>
      </c>
      <c r="J5">
        <v>12694</v>
      </c>
      <c r="K5">
        <v>8</v>
      </c>
    </row>
    <row r="6" spans="1:11">
      <c r="A6">
        <v>1460939545</v>
      </c>
      <c r="B6">
        <v>16</v>
      </c>
      <c r="C6">
        <v>195.7</v>
      </c>
      <c r="D6">
        <v>19.676</v>
      </c>
      <c r="E6">
        <v>24987</v>
      </c>
      <c r="F6">
        <v>129797</v>
      </c>
      <c r="G6">
        <v>34274</v>
      </c>
      <c r="H6">
        <v>865</v>
      </c>
      <c r="I6">
        <v>794568</v>
      </c>
      <c r="J6">
        <v>12833</v>
      </c>
      <c r="K6">
        <v>8</v>
      </c>
    </row>
    <row r="7" spans="1:11">
      <c r="A7">
        <v>1460939549</v>
      </c>
      <c r="B7">
        <v>20</v>
      </c>
      <c r="C7">
        <v>196.3</v>
      </c>
      <c r="D7">
        <v>20.132</v>
      </c>
      <c r="E7">
        <v>25123</v>
      </c>
      <c r="F7">
        <v>129797</v>
      </c>
      <c r="G7">
        <v>34415</v>
      </c>
      <c r="H7">
        <v>893</v>
      </c>
      <c r="I7">
        <v>813000</v>
      </c>
      <c r="J7">
        <v>12972</v>
      </c>
      <c r="K7">
        <v>8</v>
      </c>
    </row>
    <row r="8" spans="1:11">
      <c r="A8">
        <v>1460939553</v>
      </c>
      <c r="B8">
        <v>24</v>
      </c>
      <c r="C8">
        <v>195.9</v>
      </c>
      <c r="D8">
        <v>20.234</v>
      </c>
      <c r="E8">
        <v>25257</v>
      </c>
      <c r="F8">
        <v>129797</v>
      </c>
      <c r="G8">
        <v>34555</v>
      </c>
      <c r="H8">
        <v>913</v>
      </c>
      <c r="I8">
        <v>817096</v>
      </c>
      <c r="J8">
        <v>13111</v>
      </c>
      <c r="K8">
        <v>8</v>
      </c>
    </row>
    <row r="9" spans="1:11">
      <c r="A9">
        <v>1460939557</v>
      </c>
      <c r="B9">
        <v>28</v>
      </c>
      <c r="C9">
        <v>195.8</v>
      </c>
      <c r="D9">
        <v>20.639</v>
      </c>
      <c r="E9">
        <v>25379</v>
      </c>
      <c r="F9">
        <v>129797</v>
      </c>
      <c r="G9">
        <v>34676</v>
      </c>
      <c r="H9">
        <v>913</v>
      </c>
      <c r="I9">
        <v>833480</v>
      </c>
      <c r="J9">
        <v>13238</v>
      </c>
      <c r="K9">
        <v>8</v>
      </c>
    </row>
    <row r="10" spans="1:11">
      <c r="A10">
        <v>1460939561</v>
      </c>
      <c r="B10">
        <v>32</v>
      </c>
      <c r="C10">
        <v>195</v>
      </c>
      <c r="D10">
        <v>21.045</v>
      </c>
      <c r="E10">
        <v>25532</v>
      </c>
      <c r="F10">
        <v>129797</v>
      </c>
      <c r="G10">
        <v>34843</v>
      </c>
      <c r="H10">
        <v>989</v>
      </c>
      <c r="I10">
        <v>849864</v>
      </c>
      <c r="J10">
        <v>13386</v>
      </c>
      <c r="K10">
        <v>8</v>
      </c>
    </row>
    <row r="11" spans="1:11">
      <c r="A11">
        <v>1460939565</v>
      </c>
      <c r="B11">
        <v>36</v>
      </c>
      <c r="C11">
        <v>195.8</v>
      </c>
      <c r="D11">
        <v>21.248</v>
      </c>
      <c r="E11">
        <v>25666</v>
      </c>
      <c r="F11">
        <v>129797</v>
      </c>
      <c r="G11">
        <v>34983</v>
      </c>
      <c r="H11">
        <v>1009</v>
      </c>
      <c r="I11">
        <v>858056</v>
      </c>
      <c r="J11">
        <v>13525</v>
      </c>
      <c r="K11">
        <v>8</v>
      </c>
    </row>
    <row r="12" spans="1:11">
      <c r="A12">
        <v>1460939569</v>
      </c>
      <c r="B12">
        <v>40</v>
      </c>
      <c r="C12">
        <v>194.9</v>
      </c>
      <c r="D12">
        <v>21.654</v>
      </c>
      <c r="E12">
        <v>25815</v>
      </c>
      <c r="F12">
        <v>129797</v>
      </c>
      <c r="G12">
        <v>35140</v>
      </c>
      <c r="H12">
        <v>1101</v>
      </c>
      <c r="I12">
        <v>874440</v>
      </c>
      <c r="J12">
        <v>13670</v>
      </c>
      <c r="K12">
        <v>8</v>
      </c>
    </row>
    <row r="13" spans="1:11">
      <c r="A13">
        <v>1460939573</v>
      </c>
      <c r="B13">
        <v>44</v>
      </c>
      <c r="C13">
        <v>196.1</v>
      </c>
      <c r="D13">
        <v>21.654</v>
      </c>
      <c r="E13">
        <v>25944</v>
      </c>
      <c r="F13">
        <v>129797</v>
      </c>
      <c r="G13">
        <v>35269</v>
      </c>
      <c r="H13">
        <v>2281</v>
      </c>
      <c r="I13">
        <v>874440</v>
      </c>
      <c r="J13">
        <v>13802</v>
      </c>
      <c r="K13">
        <v>8</v>
      </c>
    </row>
    <row r="14" spans="1:11">
      <c r="A14">
        <v>1460939577</v>
      </c>
      <c r="B14">
        <v>48</v>
      </c>
      <c r="C14">
        <v>195.7</v>
      </c>
      <c r="D14">
        <v>21.654</v>
      </c>
      <c r="E14">
        <v>26079</v>
      </c>
      <c r="F14">
        <v>129797</v>
      </c>
      <c r="G14">
        <v>35409</v>
      </c>
      <c r="H14">
        <v>2309</v>
      </c>
      <c r="I14">
        <v>874440</v>
      </c>
      <c r="J14">
        <v>13941</v>
      </c>
      <c r="K14">
        <v>8</v>
      </c>
    </row>
    <row r="15" spans="1:11">
      <c r="A15">
        <v>1460939581</v>
      </c>
      <c r="B15">
        <v>52</v>
      </c>
      <c r="C15">
        <v>196.3</v>
      </c>
      <c r="D15">
        <v>22.059</v>
      </c>
      <c r="E15">
        <v>26217</v>
      </c>
      <c r="F15">
        <v>129797</v>
      </c>
      <c r="G15">
        <v>35553</v>
      </c>
      <c r="H15">
        <v>2349</v>
      </c>
      <c r="I15">
        <v>890824</v>
      </c>
      <c r="J15">
        <v>14080</v>
      </c>
      <c r="K15">
        <v>8</v>
      </c>
    </row>
    <row r="16" spans="1:11">
      <c r="A16">
        <v>1460939585</v>
      </c>
      <c r="B16">
        <v>56</v>
      </c>
      <c r="C16">
        <v>196.5</v>
      </c>
      <c r="D16">
        <v>22.059</v>
      </c>
      <c r="E16">
        <v>26351</v>
      </c>
      <c r="F16">
        <v>129797</v>
      </c>
      <c r="G16">
        <v>35693</v>
      </c>
      <c r="H16">
        <v>2377</v>
      </c>
      <c r="I16">
        <v>890824</v>
      </c>
      <c r="J16">
        <v>14216</v>
      </c>
      <c r="K16">
        <v>8</v>
      </c>
    </row>
    <row r="17" spans="1:11">
      <c r="A17">
        <v>1460939589</v>
      </c>
      <c r="B17">
        <v>60</v>
      </c>
      <c r="C17">
        <v>196</v>
      </c>
      <c r="D17">
        <v>22.059</v>
      </c>
      <c r="E17">
        <v>26485</v>
      </c>
      <c r="F17">
        <v>129797</v>
      </c>
      <c r="G17">
        <v>35833</v>
      </c>
      <c r="H17">
        <v>2397</v>
      </c>
      <c r="I17">
        <v>890824</v>
      </c>
      <c r="J17">
        <v>14354</v>
      </c>
      <c r="K17">
        <v>8</v>
      </c>
    </row>
    <row r="18" spans="1:11">
      <c r="A18">
        <v>1460939593</v>
      </c>
      <c r="B18">
        <v>64</v>
      </c>
      <c r="C18">
        <v>195.7</v>
      </c>
      <c r="D18">
        <v>22.414</v>
      </c>
      <c r="E18">
        <v>26606</v>
      </c>
      <c r="F18">
        <v>129797</v>
      </c>
      <c r="G18">
        <v>35954</v>
      </c>
      <c r="H18">
        <v>2397</v>
      </c>
      <c r="I18">
        <v>905160</v>
      </c>
      <c r="J18">
        <v>14480</v>
      </c>
      <c r="K18">
        <v>8</v>
      </c>
    </row>
    <row r="19" spans="1:11">
      <c r="A19">
        <v>1460939597</v>
      </c>
      <c r="B19">
        <v>68</v>
      </c>
      <c r="C19">
        <v>195.8</v>
      </c>
      <c r="D19">
        <v>22.414</v>
      </c>
      <c r="E19">
        <v>26758</v>
      </c>
      <c r="F19">
        <v>129797</v>
      </c>
      <c r="G19">
        <v>36119</v>
      </c>
      <c r="H19">
        <v>2453</v>
      </c>
      <c r="I19">
        <v>905160</v>
      </c>
      <c r="J19">
        <v>14628</v>
      </c>
      <c r="K19">
        <v>8</v>
      </c>
    </row>
    <row r="20" spans="1:11">
      <c r="A20">
        <v>1460939601</v>
      </c>
      <c r="B20">
        <v>72</v>
      </c>
      <c r="C20">
        <v>196.5</v>
      </c>
      <c r="D20">
        <v>22.414</v>
      </c>
      <c r="E20">
        <v>26892</v>
      </c>
      <c r="F20">
        <v>129797</v>
      </c>
      <c r="G20">
        <v>36259</v>
      </c>
      <c r="H20">
        <v>2473</v>
      </c>
      <c r="I20">
        <v>905160</v>
      </c>
      <c r="J20">
        <v>14768</v>
      </c>
      <c r="K20">
        <v>8</v>
      </c>
    </row>
    <row r="21" spans="1:11">
      <c r="A21">
        <v>1460939605</v>
      </c>
      <c r="B21">
        <v>76</v>
      </c>
      <c r="C21">
        <v>196.2</v>
      </c>
      <c r="D21">
        <v>22.719</v>
      </c>
      <c r="E21">
        <v>27026</v>
      </c>
      <c r="F21">
        <v>129797</v>
      </c>
      <c r="G21">
        <v>36399</v>
      </c>
      <c r="H21">
        <v>2493</v>
      </c>
      <c r="I21">
        <v>917448</v>
      </c>
      <c r="J21">
        <v>14906</v>
      </c>
      <c r="K21">
        <v>8</v>
      </c>
    </row>
    <row r="22" spans="1:11">
      <c r="A22">
        <v>1460939609</v>
      </c>
      <c r="B22">
        <v>80</v>
      </c>
      <c r="C22">
        <v>196</v>
      </c>
      <c r="D22">
        <v>22.719</v>
      </c>
      <c r="E22">
        <v>27161</v>
      </c>
      <c r="F22">
        <v>129797</v>
      </c>
      <c r="G22">
        <v>36539</v>
      </c>
      <c r="H22">
        <v>4677</v>
      </c>
      <c r="I22">
        <v>917448</v>
      </c>
      <c r="J22">
        <v>15040</v>
      </c>
      <c r="K22">
        <v>8</v>
      </c>
    </row>
    <row r="23" spans="1:11">
      <c r="A23">
        <v>1460939613</v>
      </c>
      <c r="B23">
        <v>84</v>
      </c>
      <c r="C23">
        <v>195.5</v>
      </c>
      <c r="D23">
        <v>22.719</v>
      </c>
      <c r="E23">
        <v>27295</v>
      </c>
      <c r="F23">
        <v>129797</v>
      </c>
      <c r="G23">
        <v>36679</v>
      </c>
      <c r="H23">
        <v>4709</v>
      </c>
      <c r="I23">
        <v>917448</v>
      </c>
      <c r="J23">
        <v>15180</v>
      </c>
      <c r="K23">
        <v>8</v>
      </c>
    </row>
    <row r="24" spans="1:11">
      <c r="A24">
        <v>1460939617</v>
      </c>
      <c r="B24">
        <v>88</v>
      </c>
      <c r="C24">
        <v>194.5</v>
      </c>
      <c r="D24">
        <v>23.074</v>
      </c>
      <c r="E24">
        <v>27437</v>
      </c>
      <c r="F24">
        <v>129861</v>
      </c>
      <c r="G24">
        <v>36828</v>
      </c>
      <c r="H24">
        <v>4745</v>
      </c>
      <c r="I24">
        <v>931808</v>
      </c>
      <c r="J24">
        <v>15323</v>
      </c>
      <c r="K24">
        <v>8</v>
      </c>
    </row>
    <row r="25" spans="1:11">
      <c r="A25">
        <v>1460939621</v>
      </c>
      <c r="B25">
        <v>92</v>
      </c>
      <c r="C25">
        <v>195.6</v>
      </c>
      <c r="D25">
        <v>23.074</v>
      </c>
      <c r="E25">
        <v>27572</v>
      </c>
      <c r="F25">
        <v>129861</v>
      </c>
      <c r="G25">
        <v>36969</v>
      </c>
      <c r="H25">
        <v>4773</v>
      </c>
      <c r="I25">
        <v>931808</v>
      </c>
      <c r="J25">
        <v>15468</v>
      </c>
      <c r="K25">
        <v>8</v>
      </c>
    </row>
    <row r="26" spans="1:11">
      <c r="A26">
        <v>1460939625</v>
      </c>
      <c r="B26">
        <v>96</v>
      </c>
      <c r="C26">
        <v>196.2</v>
      </c>
      <c r="D26">
        <v>23.328</v>
      </c>
      <c r="E26">
        <v>27705</v>
      </c>
      <c r="F26">
        <v>129861</v>
      </c>
      <c r="G26">
        <v>37108</v>
      </c>
      <c r="H26">
        <v>4793</v>
      </c>
      <c r="I26">
        <v>942048</v>
      </c>
      <c r="J26">
        <v>15606</v>
      </c>
      <c r="K26">
        <v>8</v>
      </c>
    </row>
    <row r="27" spans="1:11">
      <c r="A27">
        <v>1460939629</v>
      </c>
      <c r="B27">
        <v>100</v>
      </c>
      <c r="C27">
        <v>195.8</v>
      </c>
      <c r="D27">
        <v>23.328</v>
      </c>
      <c r="E27">
        <v>27827</v>
      </c>
      <c r="F27">
        <v>129861</v>
      </c>
      <c r="G27">
        <v>37230</v>
      </c>
      <c r="H27">
        <v>4793</v>
      </c>
      <c r="I27">
        <v>942048</v>
      </c>
      <c r="J27">
        <v>15734</v>
      </c>
      <c r="K27">
        <v>8</v>
      </c>
    </row>
    <row r="28" spans="1:11">
      <c r="A28">
        <v>1460939633</v>
      </c>
      <c r="B28">
        <v>104</v>
      </c>
      <c r="C28">
        <v>197</v>
      </c>
      <c r="D28">
        <v>23.328</v>
      </c>
      <c r="E28">
        <v>27970</v>
      </c>
      <c r="F28">
        <v>129861</v>
      </c>
      <c r="G28">
        <v>37382</v>
      </c>
      <c r="H28">
        <v>4833</v>
      </c>
      <c r="I28">
        <v>942048</v>
      </c>
      <c r="J28">
        <v>15877</v>
      </c>
      <c r="K28">
        <v>8</v>
      </c>
    </row>
    <row r="29" spans="1:11">
      <c r="A29">
        <v>1460939637</v>
      </c>
      <c r="B29">
        <v>108</v>
      </c>
      <c r="C29">
        <v>196.4</v>
      </c>
      <c r="D29">
        <v>23.429</v>
      </c>
      <c r="E29">
        <v>28110</v>
      </c>
      <c r="F29">
        <v>129861</v>
      </c>
      <c r="G29">
        <v>37528</v>
      </c>
      <c r="H29">
        <v>6433</v>
      </c>
      <c r="I29">
        <v>946144</v>
      </c>
      <c r="J29">
        <v>16021</v>
      </c>
      <c r="K29">
        <v>8</v>
      </c>
    </row>
    <row r="30" spans="1:11">
      <c r="A30">
        <v>1460939641</v>
      </c>
      <c r="B30">
        <v>112</v>
      </c>
      <c r="C30">
        <v>195.3</v>
      </c>
      <c r="D30">
        <v>23.429</v>
      </c>
      <c r="E30">
        <v>28250</v>
      </c>
      <c r="F30">
        <v>129861</v>
      </c>
      <c r="G30">
        <v>37675</v>
      </c>
      <c r="H30">
        <v>6485</v>
      </c>
      <c r="I30">
        <v>946144</v>
      </c>
      <c r="J30">
        <v>16170</v>
      </c>
      <c r="K30">
        <v>8</v>
      </c>
    </row>
    <row r="31" spans="1:11">
      <c r="A31">
        <v>1460939645</v>
      </c>
      <c r="B31">
        <v>116</v>
      </c>
      <c r="C31">
        <v>195.5</v>
      </c>
      <c r="D31">
        <v>23.563</v>
      </c>
      <c r="E31">
        <v>28384</v>
      </c>
      <c r="F31">
        <v>129861</v>
      </c>
      <c r="G31">
        <v>37815</v>
      </c>
      <c r="H31">
        <v>6517</v>
      </c>
      <c r="I31">
        <v>951560</v>
      </c>
      <c r="J31">
        <v>16315</v>
      </c>
      <c r="K31">
        <v>8</v>
      </c>
    </row>
    <row r="32" spans="1:11">
      <c r="A32">
        <v>1460939649</v>
      </c>
      <c r="B32">
        <v>120</v>
      </c>
      <c r="C32">
        <v>196.2</v>
      </c>
      <c r="D32">
        <v>23.563</v>
      </c>
      <c r="E32">
        <v>28505</v>
      </c>
      <c r="F32">
        <v>129861</v>
      </c>
      <c r="G32">
        <v>37936</v>
      </c>
      <c r="H32">
        <v>6517</v>
      </c>
      <c r="I32">
        <v>951560</v>
      </c>
      <c r="J32">
        <v>16444</v>
      </c>
      <c r="K32">
        <v>8</v>
      </c>
    </row>
    <row r="33" spans="1:11">
      <c r="A33">
        <v>1460939653</v>
      </c>
      <c r="B33">
        <v>124</v>
      </c>
      <c r="C33">
        <v>195.5</v>
      </c>
      <c r="D33">
        <v>23.752</v>
      </c>
      <c r="E33">
        <v>28645</v>
      </c>
      <c r="F33">
        <v>129861</v>
      </c>
      <c r="G33">
        <v>38083</v>
      </c>
      <c r="H33">
        <v>6553</v>
      </c>
      <c r="I33">
        <v>959180</v>
      </c>
      <c r="J33">
        <v>16593</v>
      </c>
      <c r="K33">
        <v>8</v>
      </c>
    </row>
    <row r="34" spans="1:11">
      <c r="A34">
        <v>1460939657</v>
      </c>
      <c r="B34">
        <v>128</v>
      </c>
      <c r="C34">
        <v>195.8</v>
      </c>
      <c r="D34">
        <v>23.803</v>
      </c>
      <c r="E34">
        <v>28779</v>
      </c>
      <c r="F34">
        <v>129861</v>
      </c>
      <c r="G34">
        <v>38223</v>
      </c>
      <c r="H34">
        <v>6581</v>
      </c>
      <c r="I34">
        <v>961228</v>
      </c>
      <c r="J34">
        <v>16730</v>
      </c>
      <c r="K34">
        <v>8</v>
      </c>
    </row>
    <row r="35" spans="1:11">
      <c r="A35">
        <v>1460939661</v>
      </c>
      <c r="B35">
        <v>132</v>
      </c>
      <c r="C35">
        <v>195.7</v>
      </c>
      <c r="D35">
        <v>23.803</v>
      </c>
      <c r="E35">
        <v>28913</v>
      </c>
      <c r="F35">
        <v>129861</v>
      </c>
      <c r="G35">
        <v>38363</v>
      </c>
      <c r="H35">
        <v>6601</v>
      </c>
      <c r="I35">
        <v>961228</v>
      </c>
      <c r="J35">
        <v>16876</v>
      </c>
      <c r="K35">
        <v>8</v>
      </c>
    </row>
    <row r="36" spans="1:11">
      <c r="A36">
        <v>1460939665</v>
      </c>
      <c r="B36">
        <v>136</v>
      </c>
      <c r="C36">
        <v>195.8</v>
      </c>
      <c r="D36">
        <v>24.207</v>
      </c>
      <c r="E36">
        <v>29047</v>
      </c>
      <c r="F36">
        <v>129861</v>
      </c>
      <c r="G36">
        <v>38503</v>
      </c>
      <c r="H36">
        <v>6621</v>
      </c>
      <c r="I36">
        <v>977548</v>
      </c>
      <c r="J36">
        <v>17014</v>
      </c>
      <c r="K36">
        <v>8</v>
      </c>
    </row>
    <row r="37" spans="1:11">
      <c r="A37">
        <v>1460939669</v>
      </c>
      <c r="B37">
        <v>140</v>
      </c>
      <c r="C37">
        <v>196.2</v>
      </c>
      <c r="D37">
        <v>24.308</v>
      </c>
      <c r="E37">
        <v>29192</v>
      </c>
      <c r="F37">
        <v>129861</v>
      </c>
      <c r="G37">
        <v>38654</v>
      </c>
      <c r="H37">
        <v>8773</v>
      </c>
      <c r="I37">
        <v>981644</v>
      </c>
      <c r="J37">
        <v>17155</v>
      </c>
      <c r="K37">
        <v>8</v>
      </c>
    </row>
    <row r="38" spans="1:11">
      <c r="A38">
        <v>1460939673</v>
      </c>
      <c r="B38">
        <v>144</v>
      </c>
      <c r="C38">
        <v>195.8</v>
      </c>
      <c r="D38">
        <v>24.712</v>
      </c>
      <c r="E38">
        <v>29333</v>
      </c>
      <c r="F38">
        <v>129861</v>
      </c>
      <c r="G38">
        <v>38802</v>
      </c>
      <c r="H38">
        <v>8849</v>
      </c>
      <c r="I38">
        <v>997964</v>
      </c>
      <c r="J38">
        <v>17299</v>
      </c>
      <c r="K38">
        <v>8</v>
      </c>
    </row>
    <row r="39" spans="1:11">
      <c r="A39">
        <v>1460939677</v>
      </c>
      <c r="B39">
        <v>148</v>
      </c>
      <c r="C39">
        <v>194.5</v>
      </c>
      <c r="D39">
        <v>24.763</v>
      </c>
      <c r="E39">
        <v>29467</v>
      </c>
      <c r="F39">
        <v>129861</v>
      </c>
      <c r="G39">
        <v>38942</v>
      </c>
      <c r="H39">
        <v>8877</v>
      </c>
      <c r="I39">
        <v>1000012</v>
      </c>
      <c r="J39">
        <v>17437</v>
      </c>
      <c r="K39">
        <v>8</v>
      </c>
    </row>
    <row r="40" spans="1:11">
      <c r="A40">
        <v>1460939681</v>
      </c>
      <c r="B40">
        <v>152</v>
      </c>
      <c r="C40">
        <v>195.3</v>
      </c>
      <c r="D40">
        <v>24.763</v>
      </c>
      <c r="E40">
        <v>29602</v>
      </c>
      <c r="F40">
        <v>129861</v>
      </c>
      <c r="G40">
        <v>39083</v>
      </c>
      <c r="H40">
        <v>8897</v>
      </c>
      <c r="I40">
        <v>1000012</v>
      </c>
      <c r="J40">
        <v>17576</v>
      </c>
      <c r="K40">
        <v>8</v>
      </c>
    </row>
    <row r="41" spans="1:11">
      <c r="A41">
        <v>1460939685</v>
      </c>
      <c r="B41">
        <v>156</v>
      </c>
      <c r="C41">
        <v>195.5</v>
      </c>
      <c r="D41">
        <v>25.166</v>
      </c>
      <c r="E41">
        <v>29721</v>
      </c>
      <c r="F41">
        <v>129861</v>
      </c>
      <c r="G41">
        <v>39202</v>
      </c>
      <c r="H41">
        <v>8897</v>
      </c>
      <c r="I41">
        <v>1016272</v>
      </c>
      <c r="J41">
        <v>17703</v>
      </c>
      <c r="K41">
        <v>8</v>
      </c>
    </row>
    <row r="42" spans="1:11">
      <c r="A42">
        <v>1460939689</v>
      </c>
      <c r="B42">
        <v>160</v>
      </c>
      <c r="C42">
        <v>196.5</v>
      </c>
      <c r="D42">
        <v>25.571</v>
      </c>
      <c r="E42">
        <v>29856</v>
      </c>
      <c r="F42">
        <v>129861</v>
      </c>
      <c r="G42">
        <v>39343</v>
      </c>
      <c r="H42">
        <v>8917</v>
      </c>
      <c r="I42">
        <v>1032656</v>
      </c>
      <c r="J42">
        <v>17848</v>
      </c>
      <c r="K42">
        <v>8</v>
      </c>
    </row>
    <row r="43" spans="1:11">
      <c r="A43">
        <v>1460939693</v>
      </c>
      <c r="B43">
        <v>164</v>
      </c>
      <c r="C43">
        <v>196.5</v>
      </c>
      <c r="D43">
        <v>25.945</v>
      </c>
      <c r="E43">
        <v>29997</v>
      </c>
      <c r="F43">
        <v>129861</v>
      </c>
      <c r="G43">
        <v>39491</v>
      </c>
      <c r="H43">
        <v>8957</v>
      </c>
      <c r="I43">
        <v>1047732</v>
      </c>
      <c r="J43">
        <v>17989</v>
      </c>
      <c r="K43">
        <v>8</v>
      </c>
    </row>
    <row r="44" spans="1:11">
      <c r="A44">
        <v>1460939697</v>
      </c>
      <c r="B44">
        <v>168</v>
      </c>
      <c r="C44">
        <v>195.9</v>
      </c>
      <c r="D44">
        <v>26.35</v>
      </c>
      <c r="E44">
        <v>30140</v>
      </c>
      <c r="F44">
        <v>129861</v>
      </c>
      <c r="G44">
        <v>39640</v>
      </c>
      <c r="H44">
        <v>10689</v>
      </c>
      <c r="I44">
        <v>1064116</v>
      </c>
      <c r="J44">
        <v>18135</v>
      </c>
      <c r="K44">
        <v>8</v>
      </c>
    </row>
    <row r="45" spans="1:11">
      <c r="A45">
        <v>1460939701</v>
      </c>
      <c r="B45">
        <v>172</v>
      </c>
      <c r="C45">
        <v>197.1</v>
      </c>
      <c r="D45">
        <v>26.35</v>
      </c>
      <c r="E45">
        <v>30284</v>
      </c>
      <c r="F45">
        <v>129861</v>
      </c>
      <c r="G45">
        <v>39793</v>
      </c>
      <c r="H45">
        <v>10737</v>
      </c>
      <c r="I45">
        <v>1064116</v>
      </c>
      <c r="J45">
        <v>18279</v>
      </c>
      <c r="K45">
        <v>8</v>
      </c>
    </row>
    <row r="46" spans="1:11">
      <c r="A46">
        <v>1460939705</v>
      </c>
      <c r="B46">
        <v>176</v>
      </c>
      <c r="C46">
        <v>196.2</v>
      </c>
      <c r="D46">
        <v>26.753</v>
      </c>
      <c r="E46">
        <v>30404</v>
      </c>
      <c r="F46">
        <v>129861</v>
      </c>
      <c r="G46">
        <v>39913</v>
      </c>
      <c r="H46">
        <v>10737</v>
      </c>
      <c r="I46">
        <v>1080372</v>
      </c>
      <c r="J46">
        <v>18405</v>
      </c>
      <c r="K46">
        <v>8</v>
      </c>
    </row>
    <row r="47" spans="1:11">
      <c r="A47">
        <v>1460939709</v>
      </c>
      <c r="B47">
        <v>180</v>
      </c>
      <c r="C47">
        <v>195.7</v>
      </c>
      <c r="D47">
        <v>27.159</v>
      </c>
      <c r="E47">
        <v>30542</v>
      </c>
      <c r="F47">
        <v>129861</v>
      </c>
      <c r="G47">
        <v>40057</v>
      </c>
      <c r="H47">
        <v>10793</v>
      </c>
      <c r="I47">
        <v>1096756</v>
      </c>
      <c r="J47">
        <v>18548</v>
      </c>
      <c r="K47">
        <v>8</v>
      </c>
    </row>
    <row r="48" spans="1:11">
      <c r="A48">
        <v>1460939713</v>
      </c>
      <c r="B48">
        <v>184</v>
      </c>
      <c r="C48">
        <v>196.8</v>
      </c>
      <c r="D48">
        <v>27.511</v>
      </c>
      <c r="E48">
        <v>30677</v>
      </c>
      <c r="F48">
        <v>129861</v>
      </c>
      <c r="G48">
        <v>40198</v>
      </c>
      <c r="H48">
        <v>10821</v>
      </c>
      <c r="I48">
        <v>1110980</v>
      </c>
      <c r="J48">
        <v>18693</v>
      </c>
      <c r="K48">
        <v>8</v>
      </c>
    </row>
    <row r="49" spans="1:11">
      <c r="A49">
        <v>1460939717</v>
      </c>
      <c r="B49">
        <v>188</v>
      </c>
      <c r="C49">
        <v>196.8</v>
      </c>
      <c r="D49">
        <v>27.714</v>
      </c>
      <c r="E49">
        <v>30811</v>
      </c>
      <c r="F49">
        <v>129861</v>
      </c>
      <c r="G49">
        <v>40338</v>
      </c>
      <c r="H49">
        <v>10841</v>
      </c>
      <c r="I49">
        <v>1119172</v>
      </c>
      <c r="J49">
        <v>18837</v>
      </c>
      <c r="K49">
        <v>8</v>
      </c>
    </row>
    <row r="50" spans="1:11">
      <c r="A50">
        <v>1460939721</v>
      </c>
      <c r="B50">
        <v>192</v>
      </c>
      <c r="C50">
        <v>196.5</v>
      </c>
      <c r="D50">
        <v>27.714</v>
      </c>
      <c r="E50">
        <v>30945</v>
      </c>
      <c r="F50">
        <v>129861</v>
      </c>
      <c r="G50">
        <v>40478</v>
      </c>
      <c r="H50">
        <v>10861</v>
      </c>
      <c r="I50">
        <v>1119172</v>
      </c>
      <c r="J50">
        <v>18976</v>
      </c>
      <c r="K50">
        <v>8</v>
      </c>
    </row>
    <row r="51" spans="1:11">
      <c r="A51">
        <v>1460939725</v>
      </c>
      <c r="B51">
        <v>196</v>
      </c>
      <c r="C51">
        <v>196.5</v>
      </c>
      <c r="D51">
        <v>27.714</v>
      </c>
      <c r="E51">
        <v>31066</v>
      </c>
      <c r="F51">
        <v>129861</v>
      </c>
      <c r="G51">
        <v>40599</v>
      </c>
      <c r="H51">
        <v>10861</v>
      </c>
      <c r="I51">
        <v>1119172</v>
      </c>
      <c r="J51">
        <v>19103</v>
      </c>
      <c r="K51">
        <v>8</v>
      </c>
    </row>
    <row r="52" spans="1:11">
      <c r="A52">
        <v>1460939729</v>
      </c>
      <c r="B52">
        <v>200</v>
      </c>
      <c r="C52">
        <v>196.5</v>
      </c>
      <c r="D52">
        <v>28.018</v>
      </c>
      <c r="E52">
        <v>31212</v>
      </c>
      <c r="F52">
        <v>129861</v>
      </c>
      <c r="G52">
        <v>40751</v>
      </c>
      <c r="H52">
        <v>12201</v>
      </c>
      <c r="I52">
        <v>1131460</v>
      </c>
      <c r="J52">
        <v>19251</v>
      </c>
      <c r="K52">
        <v>8</v>
      </c>
    </row>
    <row r="53" spans="1:11">
      <c r="A53">
        <v>1460939733</v>
      </c>
      <c r="B53">
        <v>204</v>
      </c>
      <c r="C53">
        <v>196.8</v>
      </c>
      <c r="D53">
        <v>28.018</v>
      </c>
      <c r="E53">
        <v>31346</v>
      </c>
      <c r="F53">
        <v>129861</v>
      </c>
      <c r="G53">
        <v>40891</v>
      </c>
      <c r="H53">
        <v>12237</v>
      </c>
      <c r="I53">
        <v>1131460</v>
      </c>
      <c r="J53">
        <v>19391</v>
      </c>
      <c r="K53">
        <v>8</v>
      </c>
    </row>
    <row r="54" spans="1:11">
      <c r="A54">
        <v>1460939737</v>
      </c>
      <c r="B54">
        <v>208</v>
      </c>
      <c r="C54">
        <v>196.7</v>
      </c>
      <c r="D54">
        <v>28.018</v>
      </c>
      <c r="E54">
        <v>31489</v>
      </c>
      <c r="F54">
        <v>129861</v>
      </c>
      <c r="G54">
        <v>41043</v>
      </c>
      <c r="H54">
        <v>12273</v>
      </c>
      <c r="I54">
        <v>1131460</v>
      </c>
      <c r="J54">
        <v>19534</v>
      </c>
      <c r="K54">
        <v>8</v>
      </c>
    </row>
    <row r="55" spans="1:11">
      <c r="A55">
        <v>1460939741</v>
      </c>
      <c r="B55">
        <v>212</v>
      </c>
      <c r="C55">
        <v>196.3</v>
      </c>
      <c r="D55">
        <v>28.272</v>
      </c>
      <c r="E55">
        <v>31627</v>
      </c>
      <c r="F55">
        <v>129861</v>
      </c>
      <c r="G55">
        <v>41187</v>
      </c>
      <c r="H55">
        <v>12321</v>
      </c>
      <c r="I55">
        <v>1141700</v>
      </c>
      <c r="J55">
        <v>19675</v>
      </c>
      <c r="K55">
        <v>8</v>
      </c>
    </row>
    <row r="56" spans="1:11">
      <c r="A56">
        <v>1460939745</v>
      </c>
      <c r="B56">
        <v>216</v>
      </c>
      <c r="C56">
        <v>197.2</v>
      </c>
      <c r="D56">
        <v>28.272</v>
      </c>
      <c r="E56">
        <v>31747</v>
      </c>
      <c r="F56">
        <v>129861</v>
      </c>
      <c r="G56">
        <v>41307</v>
      </c>
      <c r="H56">
        <v>12321</v>
      </c>
      <c r="I56">
        <v>1141700</v>
      </c>
      <c r="J56">
        <v>19803</v>
      </c>
      <c r="K56">
        <v>8</v>
      </c>
    </row>
    <row r="57" spans="1:11">
      <c r="A57">
        <v>1460939749</v>
      </c>
      <c r="B57">
        <v>220</v>
      </c>
      <c r="C57">
        <v>196.8</v>
      </c>
      <c r="D57">
        <v>28.525</v>
      </c>
      <c r="E57">
        <v>31882</v>
      </c>
      <c r="F57">
        <v>129861</v>
      </c>
      <c r="G57">
        <v>41448</v>
      </c>
      <c r="H57">
        <v>12349</v>
      </c>
      <c r="I57">
        <v>1151940</v>
      </c>
      <c r="J57">
        <v>19942</v>
      </c>
      <c r="K57">
        <v>8</v>
      </c>
    </row>
    <row r="58" spans="1:11">
      <c r="A58">
        <v>1460939753</v>
      </c>
      <c r="B58">
        <v>224</v>
      </c>
      <c r="C58">
        <v>197.3</v>
      </c>
      <c r="D58">
        <v>28.627</v>
      </c>
      <c r="E58">
        <v>32017</v>
      </c>
      <c r="F58">
        <v>129861</v>
      </c>
      <c r="G58">
        <v>41589</v>
      </c>
      <c r="H58">
        <v>12369</v>
      </c>
      <c r="I58">
        <v>1156036</v>
      </c>
      <c r="J58">
        <v>20081</v>
      </c>
      <c r="K58">
        <v>8</v>
      </c>
    </row>
    <row r="59" spans="1:11">
      <c r="A59">
        <v>1460939757</v>
      </c>
      <c r="B59">
        <v>228</v>
      </c>
      <c r="C59">
        <v>196</v>
      </c>
      <c r="D59">
        <v>28.627</v>
      </c>
      <c r="E59">
        <v>32160</v>
      </c>
      <c r="F59">
        <v>129861</v>
      </c>
      <c r="G59">
        <v>41738</v>
      </c>
      <c r="H59">
        <v>13489</v>
      </c>
      <c r="I59">
        <v>1156036</v>
      </c>
      <c r="J59">
        <v>20224</v>
      </c>
      <c r="K59">
        <v>8</v>
      </c>
    </row>
    <row r="60" spans="1:11">
      <c r="A60">
        <v>1460939761</v>
      </c>
      <c r="B60">
        <v>232</v>
      </c>
      <c r="C60">
        <v>196.7</v>
      </c>
      <c r="D60">
        <v>29.032</v>
      </c>
      <c r="E60">
        <v>32298</v>
      </c>
      <c r="F60">
        <v>129861</v>
      </c>
      <c r="G60">
        <v>41882</v>
      </c>
      <c r="H60">
        <v>13545</v>
      </c>
      <c r="I60">
        <v>1172420</v>
      </c>
      <c r="J60">
        <v>20364</v>
      </c>
      <c r="K60">
        <v>8</v>
      </c>
    </row>
    <row r="61" spans="1:11">
      <c r="A61">
        <v>1460939765</v>
      </c>
      <c r="B61">
        <v>236</v>
      </c>
      <c r="C61">
        <v>197</v>
      </c>
      <c r="D61">
        <v>29.032</v>
      </c>
      <c r="E61">
        <v>32419</v>
      </c>
      <c r="F61">
        <v>129861</v>
      </c>
      <c r="G61">
        <v>42003</v>
      </c>
      <c r="H61">
        <v>13545</v>
      </c>
      <c r="I61">
        <v>1172420</v>
      </c>
      <c r="J61">
        <v>20491</v>
      </c>
      <c r="K61">
        <v>8</v>
      </c>
    </row>
    <row r="62" spans="1:11">
      <c r="A62">
        <v>1460939769</v>
      </c>
      <c r="B62">
        <v>240</v>
      </c>
      <c r="C62">
        <v>196.5</v>
      </c>
      <c r="D62">
        <v>29.032</v>
      </c>
      <c r="E62">
        <v>32552</v>
      </c>
      <c r="F62">
        <v>129861</v>
      </c>
      <c r="G62">
        <v>42142</v>
      </c>
      <c r="H62">
        <v>13565</v>
      </c>
      <c r="I62">
        <v>1172420</v>
      </c>
      <c r="J62">
        <v>20630</v>
      </c>
      <c r="K62">
        <v>8</v>
      </c>
    </row>
    <row r="63" spans="1:11">
      <c r="A63">
        <v>1460939773</v>
      </c>
      <c r="B63">
        <v>244</v>
      </c>
      <c r="C63">
        <v>197</v>
      </c>
      <c r="D63">
        <v>29.438</v>
      </c>
      <c r="E63">
        <v>32702</v>
      </c>
      <c r="F63">
        <v>129861</v>
      </c>
      <c r="G63">
        <v>42301</v>
      </c>
      <c r="H63">
        <v>13629</v>
      </c>
      <c r="I63">
        <v>1188804</v>
      </c>
      <c r="J63">
        <v>20778</v>
      </c>
      <c r="K63">
        <v>8</v>
      </c>
    </row>
    <row r="64" spans="1:11">
      <c r="A64">
        <v>1460939777</v>
      </c>
      <c r="B64">
        <v>248</v>
      </c>
      <c r="C64">
        <v>197.5</v>
      </c>
      <c r="D64">
        <v>29.438</v>
      </c>
      <c r="E64">
        <v>32836</v>
      </c>
      <c r="F64">
        <v>129861</v>
      </c>
      <c r="G64">
        <v>42441</v>
      </c>
      <c r="H64">
        <v>13653</v>
      </c>
      <c r="I64">
        <v>1188804</v>
      </c>
      <c r="J64">
        <v>20915</v>
      </c>
      <c r="K64">
        <v>8</v>
      </c>
    </row>
    <row r="65" spans="1:11">
      <c r="A65">
        <v>1460939781</v>
      </c>
      <c r="B65">
        <v>252</v>
      </c>
      <c r="C65">
        <v>195.5</v>
      </c>
      <c r="D65">
        <v>29.692</v>
      </c>
      <c r="E65">
        <v>32970</v>
      </c>
      <c r="F65">
        <v>129861</v>
      </c>
      <c r="G65">
        <v>42581</v>
      </c>
      <c r="H65">
        <v>13673</v>
      </c>
      <c r="I65">
        <v>1199044</v>
      </c>
      <c r="J65">
        <v>21054</v>
      </c>
      <c r="K65">
        <v>8</v>
      </c>
    </row>
    <row r="66" spans="1:11">
      <c r="A66">
        <v>1460939785</v>
      </c>
      <c r="B66">
        <v>256</v>
      </c>
      <c r="C66">
        <v>196.5</v>
      </c>
      <c r="D66">
        <v>29.844</v>
      </c>
      <c r="E66">
        <v>33091</v>
      </c>
      <c r="F66">
        <v>129861</v>
      </c>
      <c r="G66">
        <v>42702</v>
      </c>
      <c r="H66">
        <v>13673</v>
      </c>
      <c r="I66">
        <v>1205188</v>
      </c>
      <c r="J66">
        <v>21181</v>
      </c>
      <c r="K66">
        <v>8</v>
      </c>
    </row>
    <row r="67" spans="1:11">
      <c r="A67">
        <v>1460939789</v>
      </c>
      <c r="B67">
        <v>260</v>
      </c>
      <c r="C67">
        <v>196.5</v>
      </c>
      <c r="D67">
        <v>29.844</v>
      </c>
      <c r="E67">
        <v>33232</v>
      </c>
      <c r="F67">
        <v>129861</v>
      </c>
      <c r="G67">
        <v>42850</v>
      </c>
      <c r="H67">
        <v>15273</v>
      </c>
      <c r="I67">
        <v>1205188</v>
      </c>
      <c r="J67">
        <v>21327</v>
      </c>
      <c r="K67">
        <v>8</v>
      </c>
    </row>
    <row r="68" spans="1:11">
      <c r="A68">
        <v>1460939793</v>
      </c>
      <c r="B68">
        <v>264</v>
      </c>
      <c r="C68">
        <v>196.5</v>
      </c>
      <c r="D68">
        <v>30.199</v>
      </c>
      <c r="E68">
        <v>33370</v>
      </c>
      <c r="F68">
        <v>129861</v>
      </c>
      <c r="G68">
        <v>42994</v>
      </c>
      <c r="H68">
        <v>15317</v>
      </c>
      <c r="I68">
        <v>1219524</v>
      </c>
      <c r="J68">
        <v>21470</v>
      </c>
      <c r="K68">
        <v>8</v>
      </c>
    </row>
    <row r="69" spans="1:11">
      <c r="A69">
        <v>1460939797</v>
      </c>
      <c r="B69">
        <v>268</v>
      </c>
      <c r="C69">
        <v>196.5</v>
      </c>
      <c r="D69">
        <v>30.25</v>
      </c>
      <c r="E69">
        <v>33508</v>
      </c>
      <c r="F69">
        <v>129861</v>
      </c>
      <c r="G69">
        <v>43138</v>
      </c>
      <c r="H69">
        <v>15365</v>
      </c>
      <c r="I69">
        <v>1221572</v>
      </c>
      <c r="J69">
        <v>21611</v>
      </c>
      <c r="K69">
        <v>8</v>
      </c>
    </row>
    <row r="70" spans="1:11">
      <c r="A70">
        <v>1460939801</v>
      </c>
      <c r="B70">
        <v>272</v>
      </c>
      <c r="C70">
        <v>196</v>
      </c>
      <c r="D70">
        <v>30.25</v>
      </c>
      <c r="E70">
        <v>33632</v>
      </c>
      <c r="F70">
        <v>129861</v>
      </c>
      <c r="G70">
        <v>43261</v>
      </c>
      <c r="H70">
        <v>15381</v>
      </c>
      <c r="I70">
        <v>1221572</v>
      </c>
      <c r="J70">
        <v>21740</v>
      </c>
      <c r="K70">
        <v>8</v>
      </c>
    </row>
    <row r="71" spans="1:11">
      <c r="A71">
        <v>1460939805</v>
      </c>
      <c r="B71">
        <v>276</v>
      </c>
      <c r="C71">
        <v>197.3</v>
      </c>
      <c r="D71">
        <v>30.3</v>
      </c>
      <c r="E71">
        <v>33762</v>
      </c>
      <c r="F71">
        <v>129861</v>
      </c>
      <c r="G71">
        <v>43398</v>
      </c>
      <c r="H71">
        <v>15385</v>
      </c>
      <c r="I71">
        <v>1223620</v>
      </c>
      <c r="J71">
        <v>21876</v>
      </c>
      <c r="K71">
        <v>8</v>
      </c>
    </row>
    <row r="72" spans="1:11">
      <c r="A72">
        <v>1460939809</v>
      </c>
      <c r="B72">
        <v>280</v>
      </c>
      <c r="C72">
        <v>196.2</v>
      </c>
      <c r="D72">
        <v>30.3</v>
      </c>
      <c r="E72">
        <v>33905</v>
      </c>
      <c r="F72">
        <v>129861</v>
      </c>
      <c r="G72">
        <v>43550</v>
      </c>
      <c r="H72">
        <v>15465</v>
      </c>
      <c r="I72">
        <v>1223620</v>
      </c>
      <c r="J72">
        <v>22018</v>
      </c>
      <c r="K72">
        <v>8</v>
      </c>
    </row>
    <row r="73" spans="1:11">
      <c r="A73">
        <v>1460939813</v>
      </c>
      <c r="B73">
        <v>284</v>
      </c>
      <c r="C73">
        <v>195.7</v>
      </c>
      <c r="D73">
        <v>30.3</v>
      </c>
      <c r="E73">
        <v>34040</v>
      </c>
      <c r="F73">
        <v>129861</v>
      </c>
      <c r="G73">
        <v>43691</v>
      </c>
      <c r="H73">
        <v>15485</v>
      </c>
      <c r="I73">
        <v>1223620</v>
      </c>
      <c r="J73">
        <v>22157</v>
      </c>
      <c r="K73">
        <v>8</v>
      </c>
    </row>
    <row r="74" spans="1:11">
      <c r="A74">
        <v>1460939817</v>
      </c>
      <c r="B74">
        <v>288</v>
      </c>
      <c r="C74">
        <v>196</v>
      </c>
      <c r="D74">
        <v>30.3</v>
      </c>
      <c r="E74">
        <v>34187</v>
      </c>
      <c r="F74">
        <v>129861</v>
      </c>
      <c r="G74">
        <v>43844</v>
      </c>
      <c r="H74">
        <v>17345</v>
      </c>
      <c r="I74">
        <v>1223620</v>
      </c>
      <c r="J74">
        <v>22305</v>
      </c>
      <c r="K74">
        <v>8</v>
      </c>
    </row>
    <row r="75" spans="1:11">
      <c r="A75">
        <v>1460939821</v>
      </c>
      <c r="B75">
        <v>292</v>
      </c>
      <c r="C75">
        <v>196.5</v>
      </c>
      <c r="D75">
        <v>30.3</v>
      </c>
      <c r="E75">
        <v>34307</v>
      </c>
      <c r="F75">
        <v>129861</v>
      </c>
      <c r="G75">
        <v>43964</v>
      </c>
      <c r="H75">
        <v>17345</v>
      </c>
      <c r="I75">
        <v>1223620</v>
      </c>
      <c r="J75">
        <v>22431</v>
      </c>
      <c r="K75">
        <v>8</v>
      </c>
    </row>
    <row r="76" spans="1:11">
      <c r="A76">
        <v>1460939825</v>
      </c>
      <c r="B76">
        <v>296</v>
      </c>
      <c r="C76">
        <v>195.5</v>
      </c>
      <c r="D76">
        <v>30.452</v>
      </c>
      <c r="E76">
        <v>34442</v>
      </c>
      <c r="F76">
        <v>129861</v>
      </c>
      <c r="G76">
        <v>44105</v>
      </c>
      <c r="H76">
        <v>17365</v>
      </c>
      <c r="I76">
        <v>1229764</v>
      </c>
      <c r="J76">
        <v>22570</v>
      </c>
      <c r="K76">
        <v>8</v>
      </c>
    </row>
    <row r="77" spans="1:11">
      <c r="A77">
        <v>1460939829</v>
      </c>
      <c r="B77">
        <v>300</v>
      </c>
      <c r="C77">
        <v>196.5</v>
      </c>
      <c r="D77">
        <v>30.452</v>
      </c>
      <c r="E77">
        <v>34575</v>
      </c>
      <c r="F77">
        <v>129861</v>
      </c>
      <c r="G77">
        <v>44244</v>
      </c>
      <c r="H77">
        <v>17385</v>
      </c>
      <c r="I77">
        <v>1229764</v>
      </c>
      <c r="J77">
        <v>22713</v>
      </c>
      <c r="K77">
        <v>8</v>
      </c>
    </row>
    <row r="78" spans="1:11">
      <c r="A78">
        <v>1460939833</v>
      </c>
      <c r="B78">
        <v>304</v>
      </c>
      <c r="C78">
        <v>198</v>
      </c>
      <c r="D78">
        <v>30.452</v>
      </c>
      <c r="E78">
        <v>34713</v>
      </c>
      <c r="F78">
        <v>129861</v>
      </c>
      <c r="G78">
        <v>44388</v>
      </c>
      <c r="H78">
        <v>17437</v>
      </c>
      <c r="I78">
        <v>1229764</v>
      </c>
      <c r="J78">
        <v>22854</v>
      </c>
      <c r="K78">
        <v>8</v>
      </c>
    </row>
    <row r="79" spans="1:11">
      <c r="A79">
        <v>1460939837</v>
      </c>
      <c r="B79">
        <v>308</v>
      </c>
      <c r="C79">
        <v>199.8</v>
      </c>
      <c r="D79">
        <v>30.757</v>
      </c>
      <c r="E79">
        <v>34849</v>
      </c>
      <c r="F79">
        <v>129861</v>
      </c>
      <c r="G79">
        <v>44530</v>
      </c>
      <c r="H79">
        <v>17457</v>
      </c>
      <c r="I79">
        <v>1242052</v>
      </c>
      <c r="J79">
        <v>23001</v>
      </c>
      <c r="K79">
        <v>8</v>
      </c>
    </row>
    <row r="80" spans="1:11">
      <c r="A80">
        <v>1460939841</v>
      </c>
      <c r="B80">
        <v>312</v>
      </c>
      <c r="C80">
        <v>200.2</v>
      </c>
      <c r="D80">
        <v>30.757</v>
      </c>
      <c r="E80">
        <v>34978</v>
      </c>
      <c r="F80">
        <v>129861</v>
      </c>
      <c r="G80">
        <v>44661</v>
      </c>
      <c r="H80">
        <v>17521</v>
      </c>
      <c r="I80">
        <v>1242052</v>
      </c>
      <c r="J80">
        <v>23134</v>
      </c>
      <c r="K80">
        <v>8</v>
      </c>
    </row>
    <row r="81" spans="1:11">
      <c r="A81">
        <v>1460939845</v>
      </c>
      <c r="B81">
        <v>316</v>
      </c>
      <c r="C81">
        <v>199.7</v>
      </c>
      <c r="D81">
        <v>31.112</v>
      </c>
      <c r="E81">
        <v>35113</v>
      </c>
      <c r="F81">
        <v>129861</v>
      </c>
      <c r="G81">
        <v>44802</v>
      </c>
      <c r="H81">
        <v>17549</v>
      </c>
      <c r="I81">
        <v>1256388</v>
      </c>
      <c r="J81">
        <v>23279</v>
      </c>
      <c r="K81">
        <v>8</v>
      </c>
    </row>
    <row r="82" spans="1:11">
      <c r="A82">
        <v>1460939849</v>
      </c>
      <c r="B82">
        <v>320</v>
      </c>
      <c r="C82">
        <v>200</v>
      </c>
      <c r="D82">
        <v>31.112</v>
      </c>
      <c r="E82">
        <v>35253</v>
      </c>
      <c r="F82">
        <v>129861</v>
      </c>
      <c r="G82">
        <v>44948</v>
      </c>
      <c r="H82">
        <v>18845</v>
      </c>
      <c r="I82">
        <v>1256388</v>
      </c>
      <c r="J82">
        <v>23426</v>
      </c>
      <c r="K82">
        <v>8</v>
      </c>
    </row>
    <row r="83" spans="1:11">
      <c r="A83">
        <v>1460939853</v>
      </c>
      <c r="B83">
        <v>324</v>
      </c>
      <c r="C83">
        <v>200.2</v>
      </c>
      <c r="D83">
        <v>31.112</v>
      </c>
      <c r="E83">
        <v>35388</v>
      </c>
      <c r="F83">
        <v>129861</v>
      </c>
      <c r="G83">
        <v>45089</v>
      </c>
      <c r="H83">
        <v>18865</v>
      </c>
      <c r="I83">
        <v>1256388</v>
      </c>
      <c r="J83">
        <v>23571</v>
      </c>
      <c r="K83">
        <v>8</v>
      </c>
    </row>
    <row r="84" spans="1:11">
      <c r="A84">
        <v>1460939857</v>
      </c>
      <c r="B84">
        <v>328</v>
      </c>
      <c r="C84">
        <v>183.3</v>
      </c>
      <c r="D84">
        <v>31.365</v>
      </c>
      <c r="E84">
        <v>35513</v>
      </c>
      <c r="F84">
        <v>129861</v>
      </c>
      <c r="G84">
        <v>45213</v>
      </c>
      <c r="H84">
        <v>18881</v>
      </c>
      <c r="I84">
        <v>1266628</v>
      </c>
      <c r="J84">
        <v>23703</v>
      </c>
      <c r="K84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1460939981</v>
      </c>
      <c r="B2">
        <v>0</v>
      </c>
      <c r="C2">
        <v>0</v>
      </c>
      <c r="D2">
        <v>9.992</v>
      </c>
      <c r="E2">
        <v>23246</v>
      </c>
      <c r="F2">
        <v>115937</v>
      </c>
      <c r="G2">
        <v>32511</v>
      </c>
      <c r="H2">
        <v>505</v>
      </c>
      <c r="I2">
        <v>403500</v>
      </c>
      <c r="J2">
        <v>10821</v>
      </c>
      <c r="K2">
        <v>8</v>
      </c>
    </row>
    <row r="3" spans="1:11">
      <c r="A3">
        <v>1460939985</v>
      </c>
      <c r="B3">
        <v>4</v>
      </c>
      <c r="C3">
        <v>70.7</v>
      </c>
      <c r="D3">
        <v>11.82</v>
      </c>
      <c r="E3">
        <v>24041</v>
      </c>
      <c r="F3">
        <v>126925</v>
      </c>
      <c r="G3">
        <v>33338</v>
      </c>
      <c r="H3">
        <v>801</v>
      </c>
      <c r="I3">
        <v>477316</v>
      </c>
      <c r="J3">
        <v>11439</v>
      </c>
      <c r="K3">
        <v>8</v>
      </c>
    </row>
    <row r="4" spans="1:11">
      <c r="A4">
        <v>1460939989</v>
      </c>
      <c r="B4">
        <v>8</v>
      </c>
      <c r="C4">
        <v>101.2</v>
      </c>
      <c r="D4">
        <v>13.899</v>
      </c>
      <c r="E4">
        <v>24352</v>
      </c>
      <c r="F4">
        <v>130149</v>
      </c>
      <c r="G4">
        <v>33655</v>
      </c>
      <c r="H4">
        <v>849</v>
      </c>
      <c r="I4">
        <v>561284</v>
      </c>
      <c r="J4">
        <v>11716</v>
      </c>
      <c r="K4">
        <v>8</v>
      </c>
    </row>
    <row r="5" spans="1:11">
      <c r="A5">
        <v>1460939993</v>
      </c>
      <c r="B5">
        <v>12</v>
      </c>
      <c r="C5">
        <v>167.5</v>
      </c>
      <c r="D5">
        <v>18.059</v>
      </c>
      <c r="E5">
        <v>24486</v>
      </c>
      <c r="F5">
        <v>130505</v>
      </c>
      <c r="G5">
        <v>33789</v>
      </c>
      <c r="H5">
        <v>849</v>
      </c>
      <c r="I5">
        <v>729284</v>
      </c>
      <c r="J5">
        <v>11854</v>
      </c>
      <c r="K5">
        <v>8</v>
      </c>
    </row>
    <row r="6" spans="1:11">
      <c r="A6">
        <v>1460939997</v>
      </c>
      <c r="B6">
        <v>16</v>
      </c>
      <c r="C6">
        <v>195.8</v>
      </c>
      <c r="D6">
        <v>19.733</v>
      </c>
      <c r="E6">
        <v>24621</v>
      </c>
      <c r="F6">
        <v>130505</v>
      </c>
      <c r="G6">
        <v>33930</v>
      </c>
      <c r="H6">
        <v>889</v>
      </c>
      <c r="I6">
        <v>796868</v>
      </c>
      <c r="J6">
        <v>11993</v>
      </c>
      <c r="K6">
        <v>8</v>
      </c>
    </row>
    <row r="7" spans="1:11">
      <c r="A7">
        <v>1460940001</v>
      </c>
      <c r="B7">
        <v>20</v>
      </c>
      <c r="C7">
        <v>196.5</v>
      </c>
      <c r="D7">
        <v>20.646</v>
      </c>
      <c r="E7">
        <v>24758</v>
      </c>
      <c r="F7">
        <v>130505</v>
      </c>
      <c r="G7">
        <v>34072</v>
      </c>
      <c r="H7">
        <v>917</v>
      </c>
      <c r="I7">
        <v>833732</v>
      </c>
      <c r="J7">
        <v>12133</v>
      </c>
      <c r="K7">
        <v>8</v>
      </c>
    </row>
    <row r="8" spans="1:11">
      <c r="A8">
        <v>1460940005</v>
      </c>
      <c r="B8">
        <v>24</v>
      </c>
      <c r="C8">
        <v>196.3</v>
      </c>
      <c r="D8">
        <v>20.798</v>
      </c>
      <c r="E8">
        <v>24880</v>
      </c>
      <c r="F8">
        <v>130505</v>
      </c>
      <c r="G8">
        <v>34194</v>
      </c>
      <c r="H8">
        <v>933</v>
      </c>
      <c r="I8">
        <v>839876</v>
      </c>
      <c r="J8">
        <v>12261</v>
      </c>
      <c r="K8">
        <v>8</v>
      </c>
    </row>
    <row r="9" spans="1:11">
      <c r="A9">
        <v>1460940009</v>
      </c>
      <c r="B9">
        <v>28</v>
      </c>
      <c r="C9">
        <v>195.8</v>
      </c>
      <c r="D9">
        <v>20.95</v>
      </c>
      <c r="E9">
        <v>25013</v>
      </c>
      <c r="F9">
        <v>130505</v>
      </c>
      <c r="G9">
        <v>34332</v>
      </c>
      <c r="H9">
        <v>937</v>
      </c>
      <c r="I9">
        <v>846020</v>
      </c>
      <c r="J9">
        <v>12399</v>
      </c>
      <c r="K9">
        <v>8</v>
      </c>
    </row>
    <row r="10" spans="1:11">
      <c r="A10">
        <v>1460940013</v>
      </c>
      <c r="B10">
        <v>32</v>
      </c>
      <c r="C10">
        <v>194.7</v>
      </c>
      <c r="D10">
        <v>21.406</v>
      </c>
      <c r="E10">
        <v>25174</v>
      </c>
      <c r="F10">
        <v>130505</v>
      </c>
      <c r="G10">
        <v>34508</v>
      </c>
      <c r="H10">
        <v>1021</v>
      </c>
      <c r="I10">
        <v>864452</v>
      </c>
      <c r="J10">
        <v>12552</v>
      </c>
      <c r="K10">
        <v>8</v>
      </c>
    </row>
    <row r="11" spans="1:11">
      <c r="A11">
        <v>1460940017</v>
      </c>
      <c r="B11">
        <v>36</v>
      </c>
      <c r="C11">
        <v>196</v>
      </c>
      <c r="D11">
        <v>21.406</v>
      </c>
      <c r="E11">
        <v>25308</v>
      </c>
      <c r="F11">
        <v>130505</v>
      </c>
      <c r="G11">
        <v>34648</v>
      </c>
      <c r="H11">
        <v>1057</v>
      </c>
      <c r="I11">
        <v>864452</v>
      </c>
      <c r="J11">
        <v>12692</v>
      </c>
      <c r="K11">
        <v>8</v>
      </c>
    </row>
    <row r="12" spans="1:11">
      <c r="A12">
        <v>1460940021</v>
      </c>
      <c r="B12">
        <v>40</v>
      </c>
      <c r="C12">
        <v>196</v>
      </c>
      <c r="D12">
        <v>21.406</v>
      </c>
      <c r="E12">
        <v>25466</v>
      </c>
      <c r="F12">
        <v>130505</v>
      </c>
      <c r="G12">
        <v>34811</v>
      </c>
      <c r="H12">
        <v>1129</v>
      </c>
      <c r="I12">
        <v>864452</v>
      </c>
      <c r="J12">
        <v>12844</v>
      </c>
      <c r="K12">
        <v>8</v>
      </c>
    </row>
    <row r="13" spans="1:11">
      <c r="A13">
        <v>1460940025</v>
      </c>
      <c r="B13">
        <v>44</v>
      </c>
      <c r="C13">
        <v>195.5</v>
      </c>
      <c r="D13">
        <v>21.812</v>
      </c>
      <c r="E13">
        <v>25597</v>
      </c>
      <c r="F13">
        <v>130505</v>
      </c>
      <c r="G13">
        <v>34942</v>
      </c>
      <c r="H13">
        <v>4197</v>
      </c>
      <c r="I13">
        <v>880836</v>
      </c>
      <c r="J13">
        <v>12976</v>
      </c>
      <c r="K13">
        <v>8</v>
      </c>
    </row>
    <row r="14" spans="1:11">
      <c r="A14">
        <v>1460940029</v>
      </c>
      <c r="B14">
        <v>48</v>
      </c>
      <c r="C14">
        <v>196.3</v>
      </c>
      <c r="D14">
        <v>21.812</v>
      </c>
      <c r="E14">
        <v>25731</v>
      </c>
      <c r="F14">
        <v>130505</v>
      </c>
      <c r="G14">
        <v>35082</v>
      </c>
      <c r="H14">
        <v>4229</v>
      </c>
      <c r="I14">
        <v>880836</v>
      </c>
      <c r="J14">
        <v>13116</v>
      </c>
      <c r="K14">
        <v>8</v>
      </c>
    </row>
    <row r="15" spans="1:11">
      <c r="A15">
        <v>1460940033</v>
      </c>
      <c r="B15">
        <v>52</v>
      </c>
      <c r="C15">
        <v>196.7</v>
      </c>
      <c r="D15">
        <v>21.913</v>
      </c>
      <c r="E15">
        <v>25868</v>
      </c>
      <c r="F15">
        <v>130505</v>
      </c>
      <c r="G15">
        <v>35225</v>
      </c>
      <c r="H15">
        <v>4265</v>
      </c>
      <c r="I15">
        <v>884932</v>
      </c>
      <c r="J15">
        <v>13262</v>
      </c>
      <c r="K15">
        <v>8</v>
      </c>
    </row>
    <row r="16" spans="1:11">
      <c r="A16">
        <v>1460940037</v>
      </c>
      <c r="B16">
        <v>56</v>
      </c>
      <c r="C16">
        <v>197</v>
      </c>
      <c r="D16">
        <v>22.218</v>
      </c>
      <c r="E16">
        <v>26003</v>
      </c>
      <c r="F16">
        <v>130505</v>
      </c>
      <c r="G16">
        <v>35366</v>
      </c>
      <c r="H16">
        <v>4297</v>
      </c>
      <c r="I16">
        <v>897220</v>
      </c>
      <c r="J16">
        <v>13408</v>
      </c>
      <c r="K16">
        <v>8</v>
      </c>
    </row>
    <row r="17" spans="1:11">
      <c r="A17">
        <v>1460940041</v>
      </c>
      <c r="B17">
        <v>60</v>
      </c>
      <c r="C17">
        <v>196.7</v>
      </c>
      <c r="D17">
        <v>22.218</v>
      </c>
      <c r="E17">
        <v>26139</v>
      </c>
      <c r="F17">
        <v>130505</v>
      </c>
      <c r="G17">
        <v>35507</v>
      </c>
      <c r="H17">
        <v>4317</v>
      </c>
      <c r="I17">
        <v>897220</v>
      </c>
      <c r="J17">
        <v>13554</v>
      </c>
      <c r="K17">
        <v>8</v>
      </c>
    </row>
    <row r="18" spans="1:11">
      <c r="A18">
        <v>1460940045</v>
      </c>
      <c r="B18">
        <v>64</v>
      </c>
      <c r="C18">
        <v>197.3</v>
      </c>
      <c r="D18">
        <v>22.471</v>
      </c>
      <c r="E18">
        <v>26259</v>
      </c>
      <c r="F18">
        <v>130505</v>
      </c>
      <c r="G18">
        <v>35627</v>
      </c>
      <c r="H18">
        <v>4317</v>
      </c>
      <c r="I18">
        <v>907460</v>
      </c>
      <c r="J18">
        <v>13680</v>
      </c>
      <c r="K18">
        <v>8</v>
      </c>
    </row>
    <row r="19" spans="1:11">
      <c r="A19">
        <v>1460940049</v>
      </c>
      <c r="B19">
        <v>68</v>
      </c>
      <c r="C19">
        <v>196.2</v>
      </c>
      <c r="D19">
        <v>22.471</v>
      </c>
      <c r="E19">
        <v>26412</v>
      </c>
      <c r="F19">
        <v>130505</v>
      </c>
      <c r="G19">
        <v>35792</v>
      </c>
      <c r="H19">
        <v>4377</v>
      </c>
      <c r="I19">
        <v>907460</v>
      </c>
      <c r="J19">
        <v>13827</v>
      </c>
      <c r="K19">
        <v>8</v>
      </c>
    </row>
    <row r="20" spans="1:11">
      <c r="A20">
        <v>1460940053</v>
      </c>
      <c r="B20">
        <v>72</v>
      </c>
      <c r="C20">
        <v>197</v>
      </c>
      <c r="D20">
        <v>22.471</v>
      </c>
      <c r="E20">
        <v>26555</v>
      </c>
      <c r="F20">
        <v>130505</v>
      </c>
      <c r="G20">
        <v>35943</v>
      </c>
      <c r="H20">
        <v>6193</v>
      </c>
      <c r="I20">
        <v>907460</v>
      </c>
      <c r="J20">
        <v>13971</v>
      </c>
      <c r="K20">
        <v>8</v>
      </c>
    </row>
    <row r="21" spans="1:11">
      <c r="A21">
        <v>1460940057</v>
      </c>
      <c r="B21">
        <v>76</v>
      </c>
      <c r="C21">
        <v>196.3</v>
      </c>
      <c r="D21">
        <v>22.674</v>
      </c>
      <c r="E21">
        <v>26690</v>
      </c>
      <c r="F21">
        <v>130505</v>
      </c>
      <c r="G21">
        <v>36084</v>
      </c>
      <c r="H21">
        <v>6225</v>
      </c>
      <c r="I21">
        <v>915652</v>
      </c>
      <c r="J21">
        <v>14109</v>
      </c>
      <c r="K21">
        <v>8</v>
      </c>
    </row>
    <row r="22" spans="1:11">
      <c r="A22">
        <v>1460940061</v>
      </c>
      <c r="B22">
        <v>80</v>
      </c>
      <c r="C22">
        <v>196.5</v>
      </c>
      <c r="D22">
        <v>22.674</v>
      </c>
      <c r="E22">
        <v>26833</v>
      </c>
      <c r="F22">
        <v>130505</v>
      </c>
      <c r="G22">
        <v>36233</v>
      </c>
      <c r="H22">
        <v>6285</v>
      </c>
      <c r="I22">
        <v>915652</v>
      </c>
      <c r="J22">
        <v>14252</v>
      </c>
      <c r="K22">
        <v>8</v>
      </c>
    </row>
    <row r="23" spans="1:11">
      <c r="A23">
        <v>1460940065</v>
      </c>
      <c r="B23">
        <v>84</v>
      </c>
      <c r="C23">
        <v>196.3</v>
      </c>
      <c r="D23">
        <v>22.674</v>
      </c>
      <c r="E23">
        <v>26953</v>
      </c>
      <c r="F23">
        <v>130505</v>
      </c>
      <c r="G23">
        <v>36353</v>
      </c>
      <c r="H23">
        <v>6285</v>
      </c>
      <c r="I23">
        <v>915652</v>
      </c>
      <c r="J23">
        <v>14380</v>
      </c>
      <c r="K23">
        <v>8</v>
      </c>
    </row>
    <row r="24" spans="1:11">
      <c r="A24">
        <v>1460940069</v>
      </c>
      <c r="B24">
        <v>88</v>
      </c>
      <c r="C24">
        <v>196</v>
      </c>
      <c r="D24">
        <v>22.978</v>
      </c>
      <c r="E24">
        <v>27095</v>
      </c>
      <c r="F24">
        <v>130505</v>
      </c>
      <c r="G24">
        <v>36500</v>
      </c>
      <c r="H24">
        <v>6321</v>
      </c>
      <c r="I24">
        <v>927940</v>
      </c>
      <c r="J24">
        <v>14523</v>
      </c>
      <c r="K24">
        <v>8</v>
      </c>
    </row>
    <row r="25" spans="1:11">
      <c r="A25">
        <v>1460940073</v>
      </c>
      <c r="B25">
        <v>92</v>
      </c>
      <c r="C25">
        <v>196.5</v>
      </c>
      <c r="D25">
        <v>22.978</v>
      </c>
      <c r="E25">
        <v>27230</v>
      </c>
      <c r="F25">
        <v>130505</v>
      </c>
      <c r="G25">
        <v>36641</v>
      </c>
      <c r="H25">
        <v>6349</v>
      </c>
      <c r="I25">
        <v>927940</v>
      </c>
      <c r="J25">
        <v>14661</v>
      </c>
      <c r="K25">
        <v>8</v>
      </c>
    </row>
    <row r="26" spans="1:11">
      <c r="A26">
        <v>1460940077</v>
      </c>
      <c r="B26">
        <v>96</v>
      </c>
      <c r="C26">
        <v>197</v>
      </c>
      <c r="D26">
        <v>22.978</v>
      </c>
      <c r="E26">
        <v>27363</v>
      </c>
      <c r="F26">
        <v>130505</v>
      </c>
      <c r="G26">
        <v>36780</v>
      </c>
      <c r="H26">
        <v>6369</v>
      </c>
      <c r="I26">
        <v>927940</v>
      </c>
      <c r="J26">
        <v>14801</v>
      </c>
      <c r="K26">
        <v>8</v>
      </c>
    </row>
    <row r="27" spans="1:11">
      <c r="A27">
        <v>1460940081</v>
      </c>
      <c r="B27">
        <v>100</v>
      </c>
      <c r="C27">
        <v>196</v>
      </c>
      <c r="D27">
        <v>23.232</v>
      </c>
      <c r="E27">
        <v>27485</v>
      </c>
      <c r="F27">
        <v>130505</v>
      </c>
      <c r="G27">
        <v>36901</v>
      </c>
      <c r="H27">
        <v>6369</v>
      </c>
      <c r="I27">
        <v>938180</v>
      </c>
      <c r="J27">
        <v>14928</v>
      </c>
      <c r="K27">
        <v>8</v>
      </c>
    </row>
    <row r="28" spans="1:11">
      <c r="A28">
        <v>1460940085</v>
      </c>
      <c r="B28">
        <v>104</v>
      </c>
      <c r="C28">
        <v>197.5</v>
      </c>
      <c r="D28">
        <v>23.232</v>
      </c>
      <c r="E28">
        <v>27627</v>
      </c>
      <c r="F28">
        <v>130505</v>
      </c>
      <c r="G28">
        <v>37051</v>
      </c>
      <c r="H28">
        <v>8685</v>
      </c>
      <c r="I28">
        <v>938180</v>
      </c>
      <c r="J28">
        <v>15077</v>
      </c>
      <c r="K28">
        <v>8</v>
      </c>
    </row>
    <row r="29" spans="1:11">
      <c r="A29">
        <v>1460940089</v>
      </c>
      <c r="B29">
        <v>108</v>
      </c>
      <c r="C29">
        <v>197.1</v>
      </c>
      <c r="D29">
        <v>23.333</v>
      </c>
      <c r="E29">
        <v>27768</v>
      </c>
      <c r="F29">
        <v>130505</v>
      </c>
      <c r="G29">
        <v>37198</v>
      </c>
      <c r="H29">
        <v>8737</v>
      </c>
      <c r="I29">
        <v>942276</v>
      </c>
      <c r="J29">
        <v>15220</v>
      </c>
      <c r="K29">
        <v>8</v>
      </c>
    </row>
    <row r="30" spans="1:11">
      <c r="A30">
        <v>1460940093</v>
      </c>
      <c r="B30">
        <v>112</v>
      </c>
      <c r="C30">
        <v>195.8</v>
      </c>
      <c r="D30">
        <v>23.333</v>
      </c>
      <c r="E30">
        <v>27908</v>
      </c>
      <c r="F30">
        <v>130505</v>
      </c>
      <c r="G30">
        <v>37345</v>
      </c>
      <c r="H30">
        <v>8785</v>
      </c>
      <c r="I30">
        <v>942276</v>
      </c>
      <c r="J30">
        <v>15362</v>
      </c>
      <c r="K30">
        <v>8</v>
      </c>
    </row>
    <row r="31" spans="1:11">
      <c r="A31">
        <v>1460940097</v>
      </c>
      <c r="B31">
        <v>116</v>
      </c>
      <c r="C31">
        <v>195.4</v>
      </c>
      <c r="D31">
        <v>23.333</v>
      </c>
      <c r="E31">
        <v>28042</v>
      </c>
      <c r="F31">
        <v>130505</v>
      </c>
      <c r="G31">
        <v>37485</v>
      </c>
      <c r="H31">
        <v>8817</v>
      </c>
      <c r="I31">
        <v>942276</v>
      </c>
      <c r="J31">
        <v>15506</v>
      </c>
      <c r="K31">
        <v>8</v>
      </c>
    </row>
    <row r="32" spans="1:11">
      <c r="A32">
        <v>1460940101</v>
      </c>
      <c r="B32">
        <v>120</v>
      </c>
      <c r="C32">
        <v>196.2</v>
      </c>
      <c r="D32">
        <v>23.384</v>
      </c>
      <c r="E32">
        <v>28163</v>
      </c>
      <c r="F32">
        <v>130505</v>
      </c>
      <c r="G32">
        <v>37605</v>
      </c>
      <c r="H32">
        <v>8817</v>
      </c>
      <c r="I32">
        <v>944324</v>
      </c>
      <c r="J32">
        <v>15634</v>
      </c>
      <c r="K32">
        <v>8</v>
      </c>
    </row>
    <row r="33" spans="1:11">
      <c r="A33">
        <v>1460940105</v>
      </c>
      <c r="B33">
        <v>124</v>
      </c>
      <c r="C33">
        <v>195.3</v>
      </c>
      <c r="D33">
        <v>23.384</v>
      </c>
      <c r="E33">
        <v>28301</v>
      </c>
      <c r="F33">
        <v>130505</v>
      </c>
      <c r="G33">
        <v>37749</v>
      </c>
      <c r="H33">
        <v>8853</v>
      </c>
      <c r="I33">
        <v>944324</v>
      </c>
      <c r="J33">
        <v>15774</v>
      </c>
      <c r="K33">
        <v>8</v>
      </c>
    </row>
    <row r="34" spans="1:11">
      <c r="A34">
        <v>1460940109</v>
      </c>
      <c r="B34">
        <v>128</v>
      </c>
      <c r="C34">
        <v>196.2</v>
      </c>
      <c r="D34">
        <v>23.435</v>
      </c>
      <c r="E34">
        <v>28437</v>
      </c>
      <c r="F34">
        <v>130505</v>
      </c>
      <c r="G34">
        <v>37890</v>
      </c>
      <c r="H34">
        <v>8881</v>
      </c>
      <c r="I34">
        <v>946372</v>
      </c>
      <c r="J34">
        <v>15913</v>
      </c>
      <c r="K34">
        <v>8</v>
      </c>
    </row>
    <row r="35" spans="1:11">
      <c r="A35">
        <v>1460940113</v>
      </c>
      <c r="B35">
        <v>132</v>
      </c>
      <c r="C35">
        <v>196.1</v>
      </c>
      <c r="D35">
        <v>23.435</v>
      </c>
      <c r="E35">
        <v>28586</v>
      </c>
      <c r="F35">
        <v>130505</v>
      </c>
      <c r="G35">
        <v>38044</v>
      </c>
      <c r="H35">
        <v>10901</v>
      </c>
      <c r="I35">
        <v>946372</v>
      </c>
      <c r="J35">
        <v>16066</v>
      </c>
      <c r="K35">
        <v>8</v>
      </c>
    </row>
    <row r="36" spans="1:11">
      <c r="A36">
        <v>1460940117</v>
      </c>
      <c r="B36">
        <v>136</v>
      </c>
      <c r="C36">
        <v>196.6</v>
      </c>
      <c r="D36">
        <v>23.435</v>
      </c>
      <c r="E36">
        <v>28720</v>
      </c>
      <c r="F36">
        <v>130505</v>
      </c>
      <c r="G36">
        <v>38184</v>
      </c>
      <c r="H36">
        <v>10929</v>
      </c>
      <c r="I36">
        <v>946372</v>
      </c>
      <c r="J36">
        <v>16204</v>
      </c>
      <c r="K36">
        <v>8</v>
      </c>
    </row>
    <row r="37" spans="1:11">
      <c r="A37">
        <v>1460940121</v>
      </c>
      <c r="B37">
        <v>140</v>
      </c>
      <c r="C37">
        <v>197</v>
      </c>
      <c r="D37">
        <v>23.661</v>
      </c>
      <c r="E37">
        <v>28842</v>
      </c>
      <c r="F37">
        <v>130505</v>
      </c>
      <c r="G37">
        <v>38305</v>
      </c>
      <c r="H37">
        <v>10929</v>
      </c>
      <c r="I37">
        <v>955488</v>
      </c>
      <c r="J37">
        <v>16330</v>
      </c>
      <c r="K37">
        <v>8</v>
      </c>
    </row>
    <row r="38" spans="1:11">
      <c r="A38">
        <v>1460940125</v>
      </c>
      <c r="B38">
        <v>144</v>
      </c>
      <c r="C38">
        <v>195.8</v>
      </c>
      <c r="D38">
        <v>23.661</v>
      </c>
      <c r="E38">
        <v>28983</v>
      </c>
      <c r="F38">
        <v>130505</v>
      </c>
      <c r="G38">
        <v>38454</v>
      </c>
      <c r="H38">
        <v>10965</v>
      </c>
      <c r="I38">
        <v>955488</v>
      </c>
      <c r="J38">
        <v>16474</v>
      </c>
      <c r="K38">
        <v>8</v>
      </c>
    </row>
    <row r="39" spans="1:11">
      <c r="A39">
        <v>1460940129</v>
      </c>
      <c r="B39">
        <v>148</v>
      </c>
      <c r="C39">
        <v>195</v>
      </c>
      <c r="D39">
        <v>23.711</v>
      </c>
      <c r="E39">
        <v>29122</v>
      </c>
      <c r="F39">
        <v>130505</v>
      </c>
      <c r="G39">
        <v>38600</v>
      </c>
      <c r="H39">
        <v>11009</v>
      </c>
      <c r="I39">
        <v>957536</v>
      </c>
      <c r="J39">
        <v>16615</v>
      </c>
      <c r="K39">
        <v>8</v>
      </c>
    </row>
    <row r="40" spans="1:11">
      <c r="A40">
        <v>1460940133</v>
      </c>
      <c r="B40">
        <v>152</v>
      </c>
      <c r="C40">
        <v>195.7</v>
      </c>
      <c r="D40">
        <v>24.009</v>
      </c>
      <c r="E40">
        <v>29257</v>
      </c>
      <c r="F40">
        <v>130505</v>
      </c>
      <c r="G40">
        <v>38741</v>
      </c>
      <c r="H40">
        <v>11037</v>
      </c>
      <c r="I40">
        <v>969560</v>
      </c>
      <c r="J40">
        <v>16754</v>
      </c>
      <c r="K40">
        <v>8</v>
      </c>
    </row>
    <row r="41" spans="1:11">
      <c r="A41">
        <v>1460940137</v>
      </c>
      <c r="B41">
        <v>156</v>
      </c>
      <c r="C41">
        <v>195.7</v>
      </c>
      <c r="D41">
        <v>24.009</v>
      </c>
      <c r="E41">
        <v>29390</v>
      </c>
      <c r="F41">
        <v>130505</v>
      </c>
      <c r="G41">
        <v>38880</v>
      </c>
      <c r="H41">
        <v>11057</v>
      </c>
      <c r="I41">
        <v>969560</v>
      </c>
      <c r="J41">
        <v>16893</v>
      </c>
      <c r="K41">
        <v>8</v>
      </c>
    </row>
    <row r="42" spans="1:11">
      <c r="A42">
        <v>1460940141</v>
      </c>
      <c r="B42">
        <v>160</v>
      </c>
      <c r="C42">
        <v>197.3</v>
      </c>
      <c r="D42">
        <v>24.717</v>
      </c>
      <c r="E42">
        <v>29515</v>
      </c>
      <c r="F42">
        <v>130505</v>
      </c>
      <c r="G42">
        <v>39004</v>
      </c>
      <c r="H42">
        <v>11077</v>
      </c>
      <c r="I42">
        <v>998168</v>
      </c>
      <c r="J42">
        <v>17021</v>
      </c>
      <c r="K42">
        <v>8</v>
      </c>
    </row>
    <row r="43" spans="1:11">
      <c r="A43">
        <v>1460940145</v>
      </c>
      <c r="B43">
        <v>164</v>
      </c>
      <c r="C43">
        <v>196.8</v>
      </c>
      <c r="D43">
        <v>24.717</v>
      </c>
      <c r="E43">
        <v>29651</v>
      </c>
      <c r="F43">
        <v>130505</v>
      </c>
      <c r="G43">
        <v>39146</v>
      </c>
      <c r="H43">
        <v>11105</v>
      </c>
      <c r="I43">
        <v>998168</v>
      </c>
      <c r="J43">
        <v>17161</v>
      </c>
      <c r="K43">
        <v>8</v>
      </c>
    </row>
    <row r="44" spans="1:11">
      <c r="A44">
        <v>1460940149</v>
      </c>
      <c r="B44">
        <v>168</v>
      </c>
      <c r="C44">
        <v>196.5</v>
      </c>
      <c r="D44">
        <v>24.717</v>
      </c>
      <c r="E44">
        <v>29799</v>
      </c>
      <c r="F44">
        <v>130505</v>
      </c>
      <c r="G44">
        <v>39299</v>
      </c>
      <c r="H44">
        <v>12645</v>
      </c>
      <c r="I44">
        <v>998168</v>
      </c>
      <c r="J44">
        <v>17309</v>
      </c>
      <c r="K44">
        <v>8</v>
      </c>
    </row>
    <row r="45" spans="1:11">
      <c r="A45">
        <v>1460940153</v>
      </c>
      <c r="B45">
        <v>172</v>
      </c>
      <c r="C45">
        <v>196.5</v>
      </c>
      <c r="D45">
        <v>25.527</v>
      </c>
      <c r="E45">
        <v>29934</v>
      </c>
      <c r="F45">
        <v>130505</v>
      </c>
      <c r="G45">
        <v>39440</v>
      </c>
      <c r="H45">
        <v>12673</v>
      </c>
      <c r="I45">
        <v>1030844</v>
      </c>
      <c r="J45">
        <v>17447</v>
      </c>
      <c r="K45">
        <v>8</v>
      </c>
    </row>
    <row r="46" spans="1:11">
      <c r="A46">
        <v>1460940157</v>
      </c>
      <c r="B46">
        <v>176</v>
      </c>
      <c r="C46">
        <v>196.8</v>
      </c>
      <c r="D46">
        <v>25.527</v>
      </c>
      <c r="E46">
        <v>30061</v>
      </c>
      <c r="F46">
        <v>130505</v>
      </c>
      <c r="G46">
        <v>39570</v>
      </c>
      <c r="H46">
        <v>12689</v>
      </c>
      <c r="I46">
        <v>1030844</v>
      </c>
      <c r="J46">
        <v>17579</v>
      </c>
      <c r="K46">
        <v>8</v>
      </c>
    </row>
    <row r="47" spans="1:11">
      <c r="A47">
        <v>1460940161</v>
      </c>
      <c r="B47">
        <v>180</v>
      </c>
      <c r="C47">
        <v>196.5</v>
      </c>
      <c r="D47">
        <v>26.031</v>
      </c>
      <c r="E47">
        <v>30194</v>
      </c>
      <c r="F47">
        <v>130505</v>
      </c>
      <c r="G47">
        <v>39706</v>
      </c>
      <c r="H47">
        <v>12705</v>
      </c>
      <c r="I47">
        <v>1051196</v>
      </c>
      <c r="J47">
        <v>17715</v>
      </c>
      <c r="K47">
        <v>8</v>
      </c>
    </row>
    <row r="48" spans="1:11">
      <c r="A48">
        <v>1460940165</v>
      </c>
      <c r="B48">
        <v>184</v>
      </c>
      <c r="C48">
        <v>197</v>
      </c>
      <c r="D48">
        <v>26.335</v>
      </c>
      <c r="E48">
        <v>30336</v>
      </c>
      <c r="F48">
        <v>130505</v>
      </c>
      <c r="G48">
        <v>39854</v>
      </c>
      <c r="H48">
        <v>12749</v>
      </c>
      <c r="I48">
        <v>1063484</v>
      </c>
      <c r="J48">
        <v>17859</v>
      </c>
      <c r="K48">
        <v>8</v>
      </c>
    </row>
    <row r="49" spans="1:11">
      <c r="A49">
        <v>1460940169</v>
      </c>
      <c r="B49">
        <v>188</v>
      </c>
      <c r="C49">
        <v>197</v>
      </c>
      <c r="D49">
        <v>26.335</v>
      </c>
      <c r="E49">
        <v>30471</v>
      </c>
      <c r="F49">
        <v>130505</v>
      </c>
      <c r="G49">
        <v>39994</v>
      </c>
      <c r="H49">
        <v>12777</v>
      </c>
      <c r="I49">
        <v>1063484</v>
      </c>
      <c r="J49">
        <v>17997</v>
      </c>
      <c r="K49">
        <v>8</v>
      </c>
    </row>
    <row r="50" spans="1:11">
      <c r="A50">
        <v>1460940173</v>
      </c>
      <c r="B50">
        <v>192</v>
      </c>
      <c r="C50">
        <v>196.7</v>
      </c>
      <c r="D50">
        <v>27.114</v>
      </c>
      <c r="E50">
        <v>30611</v>
      </c>
      <c r="F50">
        <v>130505</v>
      </c>
      <c r="G50">
        <v>40140</v>
      </c>
      <c r="H50">
        <v>12813</v>
      </c>
      <c r="I50">
        <v>1094944</v>
      </c>
      <c r="J50">
        <v>18141</v>
      </c>
      <c r="K50">
        <v>8</v>
      </c>
    </row>
    <row r="51" spans="1:11">
      <c r="A51">
        <v>1460940177</v>
      </c>
      <c r="B51">
        <v>196</v>
      </c>
      <c r="C51">
        <v>197.5</v>
      </c>
      <c r="D51">
        <v>27.114</v>
      </c>
      <c r="E51">
        <v>30732</v>
      </c>
      <c r="F51">
        <v>130505</v>
      </c>
      <c r="G51">
        <v>40261</v>
      </c>
      <c r="H51">
        <v>12813</v>
      </c>
      <c r="I51">
        <v>1094944</v>
      </c>
      <c r="J51">
        <v>18268</v>
      </c>
      <c r="K51">
        <v>8</v>
      </c>
    </row>
    <row r="52" spans="1:11">
      <c r="A52">
        <v>1460940181</v>
      </c>
      <c r="B52">
        <v>200</v>
      </c>
      <c r="C52">
        <v>197</v>
      </c>
      <c r="D52">
        <v>27.516</v>
      </c>
      <c r="E52">
        <v>30885</v>
      </c>
      <c r="F52">
        <v>130505</v>
      </c>
      <c r="G52">
        <v>40419</v>
      </c>
      <c r="H52">
        <v>14953</v>
      </c>
      <c r="I52">
        <v>1111200</v>
      </c>
      <c r="J52">
        <v>18416</v>
      </c>
      <c r="K52">
        <v>8</v>
      </c>
    </row>
    <row r="53" spans="1:11">
      <c r="A53">
        <v>1460940185</v>
      </c>
      <c r="B53">
        <v>204</v>
      </c>
      <c r="C53">
        <v>196.5</v>
      </c>
      <c r="D53">
        <v>27.922</v>
      </c>
      <c r="E53">
        <v>31019</v>
      </c>
      <c r="F53">
        <v>130505</v>
      </c>
      <c r="G53">
        <v>40559</v>
      </c>
      <c r="H53">
        <v>14981</v>
      </c>
      <c r="I53">
        <v>1127584</v>
      </c>
      <c r="J53">
        <v>18556</v>
      </c>
      <c r="K53">
        <v>8</v>
      </c>
    </row>
    <row r="54" spans="1:11">
      <c r="A54">
        <v>1460940189</v>
      </c>
      <c r="B54">
        <v>208</v>
      </c>
      <c r="C54">
        <v>197</v>
      </c>
      <c r="D54">
        <v>27.922</v>
      </c>
      <c r="E54">
        <v>31155</v>
      </c>
      <c r="F54">
        <v>130505</v>
      </c>
      <c r="G54">
        <v>40700</v>
      </c>
      <c r="H54">
        <v>15001</v>
      </c>
      <c r="I54">
        <v>1127584</v>
      </c>
      <c r="J54">
        <v>18695</v>
      </c>
      <c r="K54">
        <v>8</v>
      </c>
    </row>
    <row r="55" spans="1:11">
      <c r="A55">
        <v>1460940193</v>
      </c>
      <c r="B55">
        <v>212</v>
      </c>
      <c r="C55">
        <v>197.5</v>
      </c>
      <c r="D55">
        <v>28.325</v>
      </c>
      <c r="E55">
        <v>31290</v>
      </c>
      <c r="F55">
        <v>130505</v>
      </c>
      <c r="G55">
        <v>40841</v>
      </c>
      <c r="H55">
        <v>15021</v>
      </c>
      <c r="I55">
        <v>1143840</v>
      </c>
      <c r="J55">
        <v>18834</v>
      </c>
      <c r="K55">
        <v>8</v>
      </c>
    </row>
    <row r="56" spans="1:11">
      <c r="A56">
        <v>1460940197</v>
      </c>
      <c r="B56">
        <v>216</v>
      </c>
      <c r="C56">
        <v>197.3</v>
      </c>
      <c r="D56">
        <v>28.73</v>
      </c>
      <c r="E56">
        <v>31410</v>
      </c>
      <c r="F56">
        <v>130505</v>
      </c>
      <c r="G56">
        <v>40961</v>
      </c>
      <c r="H56">
        <v>15021</v>
      </c>
      <c r="I56">
        <v>1160224</v>
      </c>
      <c r="J56">
        <v>18962</v>
      </c>
      <c r="K56">
        <v>8</v>
      </c>
    </row>
    <row r="57" spans="1:11">
      <c r="A57">
        <v>1460940201</v>
      </c>
      <c r="B57">
        <v>220</v>
      </c>
      <c r="C57">
        <v>197.1</v>
      </c>
      <c r="D57">
        <v>28.779</v>
      </c>
      <c r="E57">
        <v>31548</v>
      </c>
      <c r="F57">
        <v>130505</v>
      </c>
      <c r="G57">
        <v>41104</v>
      </c>
      <c r="H57">
        <v>15057</v>
      </c>
      <c r="I57">
        <v>1162172</v>
      </c>
      <c r="J57">
        <v>19102</v>
      </c>
      <c r="K57">
        <v>8</v>
      </c>
    </row>
    <row r="58" spans="1:11">
      <c r="A58">
        <v>1460940205</v>
      </c>
      <c r="B58">
        <v>224</v>
      </c>
      <c r="C58">
        <v>197.2</v>
      </c>
      <c r="D58">
        <v>29.184</v>
      </c>
      <c r="E58">
        <v>31683</v>
      </c>
      <c r="F58">
        <v>130505</v>
      </c>
      <c r="G58">
        <v>41245</v>
      </c>
      <c r="H58">
        <v>15085</v>
      </c>
      <c r="I58">
        <v>1178556</v>
      </c>
      <c r="J58">
        <v>19241</v>
      </c>
      <c r="K58">
        <v>8</v>
      </c>
    </row>
    <row r="59" spans="1:11">
      <c r="A59">
        <v>1460940209</v>
      </c>
      <c r="B59">
        <v>228</v>
      </c>
      <c r="C59">
        <v>196.2</v>
      </c>
      <c r="D59">
        <v>29.184</v>
      </c>
      <c r="E59">
        <v>31836</v>
      </c>
      <c r="F59">
        <v>130505</v>
      </c>
      <c r="G59">
        <v>41405</v>
      </c>
      <c r="H59">
        <v>16985</v>
      </c>
      <c r="I59">
        <v>1178556</v>
      </c>
      <c r="J59">
        <v>19391</v>
      </c>
      <c r="K59">
        <v>8</v>
      </c>
    </row>
    <row r="60" spans="1:11">
      <c r="A60">
        <v>1460940213</v>
      </c>
      <c r="B60">
        <v>232</v>
      </c>
      <c r="C60">
        <v>197</v>
      </c>
      <c r="D60">
        <v>29.184</v>
      </c>
      <c r="E60">
        <v>31971</v>
      </c>
      <c r="F60">
        <v>130505</v>
      </c>
      <c r="G60">
        <v>41546</v>
      </c>
      <c r="H60">
        <v>17017</v>
      </c>
      <c r="I60">
        <v>1178556</v>
      </c>
      <c r="J60">
        <v>19530</v>
      </c>
      <c r="K60">
        <v>8</v>
      </c>
    </row>
    <row r="61" spans="1:11">
      <c r="A61">
        <v>1460940217</v>
      </c>
      <c r="B61">
        <v>236</v>
      </c>
      <c r="C61">
        <v>197.1</v>
      </c>
      <c r="D61">
        <v>29.592</v>
      </c>
      <c r="E61">
        <v>32092</v>
      </c>
      <c r="F61">
        <v>130505</v>
      </c>
      <c r="G61">
        <v>41667</v>
      </c>
      <c r="H61">
        <v>17017</v>
      </c>
      <c r="I61">
        <v>1195028</v>
      </c>
      <c r="J61">
        <v>19658</v>
      </c>
      <c r="K61">
        <v>8</v>
      </c>
    </row>
    <row r="62" spans="1:11">
      <c r="A62">
        <v>1460940221</v>
      </c>
      <c r="B62">
        <v>240</v>
      </c>
      <c r="C62">
        <v>196.9</v>
      </c>
      <c r="D62">
        <v>29.592</v>
      </c>
      <c r="E62">
        <v>32226</v>
      </c>
      <c r="F62">
        <v>130505</v>
      </c>
      <c r="G62">
        <v>41806</v>
      </c>
      <c r="H62">
        <v>17037</v>
      </c>
      <c r="I62">
        <v>1195028</v>
      </c>
      <c r="J62">
        <v>19797</v>
      </c>
      <c r="K62">
        <v>8</v>
      </c>
    </row>
    <row r="63" spans="1:11">
      <c r="A63">
        <v>1460940225</v>
      </c>
      <c r="B63">
        <v>244</v>
      </c>
      <c r="C63">
        <v>197.5</v>
      </c>
      <c r="D63">
        <v>29.643</v>
      </c>
      <c r="E63">
        <v>32361</v>
      </c>
      <c r="F63">
        <v>130505</v>
      </c>
      <c r="G63">
        <v>41948</v>
      </c>
      <c r="H63">
        <v>17057</v>
      </c>
      <c r="I63">
        <v>1197076</v>
      </c>
      <c r="J63">
        <v>19936</v>
      </c>
      <c r="K63">
        <v>8</v>
      </c>
    </row>
    <row r="64" spans="1:11">
      <c r="A64">
        <v>1460940229</v>
      </c>
      <c r="B64">
        <v>248</v>
      </c>
      <c r="C64">
        <v>197.7</v>
      </c>
      <c r="D64">
        <v>29.947</v>
      </c>
      <c r="E64">
        <v>32498</v>
      </c>
      <c r="F64">
        <v>130505</v>
      </c>
      <c r="G64">
        <v>42089</v>
      </c>
      <c r="H64">
        <v>17081</v>
      </c>
      <c r="I64">
        <v>1209364</v>
      </c>
      <c r="J64">
        <v>20081</v>
      </c>
      <c r="K64">
        <v>8</v>
      </c>
    </row>
    <row r="65" spans="1:11">
      <c r="A65">
        <v>1460940233</v>
      </c>
      <c r="B65">
        <v>252</v>
      </c>
      <c r="C65">
        <v>196.7</v>
      </c>
      <c r="D65">
        <v>29.947</v>
      </c>
      <c r="E65">
        <v>32639</v>
      </c>
      <c r="F65">
        <v>130505</v>
      </c>
      <c r="G65">
        <v>42237</v>
      </c>
      <c r="H65">
        <v>17129</v>
      </c>
      <c r="I65">
        <v>1209364</v>
      </c>
      <c r="J65">
        <v>20231</v>
      </c>
      <c r="K65">
        <v>8</v>
      </c>
    </row>
    <row r="66" spans="1:11">
      <c r="A66">
        <v>1460940237</v>
      </c>
      <c r="B66">
        <v>256</v>
      </c>
      <c r="C66">
        <v>197.3</v>
      </c>
      <c r="D66">
        <v>30.302</v>
      </c>
      <c r="E66">
        <v>32760</v>
      </c>
      <c r="F66">
        <v>130505</v>
      </c>
      <c r="G66">
        <v>42358</v>
      </c>
      <c r="H66">
        <v>17129</v>
      </c>
      <c r="I66">
        <v>1223700</v>
      </c>
      <c r="J66">
        <v>20358</v>
      </c>
      <c r="K66">
        <v>8</v>
      </c>
    </row>
    <row r="67" spans="1:11">
      <c r="A67">
        <v>1460940241</v>
      </c>
      <c r="B67">
        <v>260</v>
      </c>
      <c r="C67">
        <v>196.6</v>
      </c>
      <c r="D67">
        <v>30.302</v>
      </c>
      <c r="E67">
        <v>32907</v>
      </c>
      <c r="F67">
        <v>130505</v>
      </c>
      <c r="G67">
        <v>42509</v>
      </c>
      <c r="H67">
        <v>19173</v>
      </c>
      <c r="I67">
        <v>1223700</v>
      </c>
      <c r="J67">
        <v>20502</v>
      </c>
      <c r="K67">
        <v>8</v>
      </c>
    </row>
    <row r="68" spans="1:11">
      <c r="A68">
        <v>1460940245</v>
      </c>
      <c r="B68">
        <v>264</v>
      </c>
      <c r="C68">
        <v>196.9</v>
      </c>
      <c r="D68">
        <v>30.302</v>
      </c>
      <c r="E68">
        <v>33048</v>
      </c>
      <c r="F68">
        <v>130505</v>
      </c>
      <c r="G68">
        <v>42656</v>
      </c>
      <c r="H68">
        <v>19237</v>
      </c>
      <c r="I68">
        <v>1223700</v>
      </c>
      <c r="J68">
        <v>20647</v>
      </c>
      <c r="K68">
        <v>8</v>
      </c>
    </row>
    <row r="69" spans="1:11">
      <c r="A69">
        <v>1460940249</v>
      </c>
      <c r="B69">
        <v>268</v>
      </c>
      <c r="C69">
        <v>197</v>
      </c>
      <c r="D69">
        <v>30.657</v>
      </c>
      <c r="E69">
        <v>33183</v>
      </c>
      <c r="F69">
        <v>130505</v>
      </c>
      <c r="G69">
        <v>42797</v>
      </c>
      <c r="H69">
        <v>19257</v>
      </c>
      <c r="I69">
        <v>1238036</v>
      </c>
      <c r="J69">
        <v>20786</v>
      </c>
      <c r="K69">
        <v>8</v>
      </c>
    </row>
    <row r="70" spans="1:11">
      <c r="A70">
        <v>1460940253</v>
      </c>
      <c r="B70">
        <v>272</v>
      </c>
      <c r="C70">
        <v>196.2</v>
      </c>
      <c r="D70">
        <v>30.657</v>
      </c>
      <c r="E70">
        <v>33303</v>
      </c>
      <c r="F70">
        <v>130505</v>
      </c>
      <c r="G70">
        <v>42917</v>
      </c>
      <c r="H70">
        <v>19257</v>
      </c>
      <c r="I70">
        <v>1238036</v>
      </c>
      <c r="J70">
        <v>20912</v>
      </c>
      <c r="K70">
        <v>8</v>
      </c>
    </row>
    <row r="71" spans="1:11">
      <c r="A71">
        <v>1460940257</v>
      </c>
      <c r="B71">
        <v>276</v>
      </c>
      <c r="C71">
        <v>197.5</v>
      </c>
      <c r="D71">
        <v>30.657</v>
      </c>
      <c r="E71">
        <v>33437</v>
      </c>
      <c r="F71">
        <v>130505</v>
      </c>
      <c r="G71">
        <v>43057</v>
      </c>
      <c r="H71">
        <v>19277</v>
      </c>
      <c r="I71">
        <v>1238036</v>
      </c>
      <c r="J71">
        <v>21052</v>
      </c>
      <c r="K71">
        <v>8</v>
      </c>
    </row>
    <row r="72" spans="1:11">
      <c r="A72">
        <v>1460940261</v>
      </c>
      <c r="B72">
        <v>280</v>
      </c>
      <c r="C72">
        <v>196.8</v>
      </c>
      <c r="D72">
        <v>31.012</v>
      </c>
      <c r="E72">
        <v>33572</v>
      </c>
      <c r="F72">
        <v>130505</v>
      </c>
      <c r="G72">
        <v>43197</v>
      </c>
      <c r="H72">
        <v>19297</v>
      </c>
      <c r="I72">
        <v>1252372</v>
      </c>
      <c r="J72">
        <v>21189</v>
      </c>
      <c r="K72">
        <v>8</v>
      </c>
    </row>
    <row r="73" spans="1:11">
      <c r="A73">
        <v>1460940265</v>
      </c>
      <c r="B73">
        <v>284</v>
      </c>
      <c r="C73">
        <v>196.7</v>
      </c>
      <c r="D73">
        <v>31.012</v>
      </c>
      <c r="E73">
        <v>33708</v>
      </c>
      <c r="F73">
        <v>130505</v>
      </c>
      <c r="G73">
        <v>43339</v>
      </c>
      <c r="H73">
        <v>19317</v>
      </c>
      <c r="I73">
        <v>1252372</v>
      </c>
      <c r="J73">
        <v>21328</v>
      </c>
      <c r="K73">
        <v>8</v>
      </c>
    </row>
    <row r="74" spans="1:11">
      <c r="A74">
        <v>1460940269</v>
      </c>
      <c r="B74">
        <v>288</v>
      </c>
      <c r="C74">
        <v>196</v>
      </c>
      <c r="D74">
        <v>31.266</v>
      </c>
      <c r="E74">
        <v>33853</v>
      </c>
      <c r="F74">
        <v>130505</v>
      </c>
      <c r="G74">
        <v>43491</v>
      </c>
      <c r="H74">
        <v>19381</v>
      </c>
      <c r="I74">
        <v>1262612</v>
      </c>
      <c r="J74">
        <v>21474</v>
      </c>
      <c r="K74">
        <v>8</v>
      </c>
    </row>
    <row r="75" spans="1:11">
      <c r="A75">
        <v>1460940273</v>
      </c>
      <c r="B75">
        <v>292</v>
      </c>
      <c r="C75">
        <v>197.3</v>
      </c>
      <c r="D75">
        <v>31.316</v>
      </c>
      <c r="E75">
        <v>33980</v>
      </c>
      <c r="F75">
        <v>130505</v>
      </c>
      <c r="G75">
        <v>43619</v>
      </c>
      <c r="H75">
        <v>22633</v>
      </c>
      <c r="I75">
        <v>1264660</v>
      </c>
      <c r="J75">
        <v>21603</v>
      </c>
      <c r="K75">
        <v>8</v>
      </c>
    </row>
    <row r="76" spans="1:11">
      <c r="A76">
        <v>1460940277</v>
      </c>
      <c r="B76">
        <v>296</v>
      </c>
      <c r="C76">
        <v>197.3</v>
      </c>
      <c r="D76">
        <v>31.316</v>
      </c>
      <c r="E76">
        <v>34115</v>
      </c>
      <c r="F76">
        <v>130505</v>
      </c>
      <c r="G76">
        <v>43760</v>
      </c>
      <c r="H76">
        <v>22661</v>
      </c>
      <c r="I76">
        <v>1264660</v>
      </c>
      <c r="J76">
        <v>21742</v>
      </c>
      <c r="K76">
        <v>8</v>
      </c>
    </row>
    <row r="77" spans="1:11">
      <c r="A77">
        <v>1460940281</v>
      </c>
      <c r="B77">
        <v>300</v>
      </c>
      <c r="C77">
        <v>197</v>
      </c>
      <c r="D77">
        <v>31.316</v>
      </c>
      <c r="E77">
        <v>34252</v>
      </c>
      <c r="F77">
        <v>130505</v>
      </c>
      <c r="G77">
        <v>43902</v>
      </c>
      <c r="H77">
        <v>22709</v>
      </c>
      <c r="I77">
        <v>1264660</v>
      </c>
      <c r="J77">
        <v>21886</v>
      </c>
      <c r="K77">
        <v>8</v>
      </c>
    </row>
    <row r="78" spans="1:11">
      <c r="A78">
        <v>1460940285</v>
      </c>
      <c r="B78">
        <v>304</v>
      </c>
      <c r="C78">
        <v>198.2</v>
      </c>
      <c r="D78">
        <v>31.316</v>
      </c>
      <c r="E78">
        <v>34388</v>
      </c>
      <c r="F78">
        <v>130505</v>
      </c>
      <c r="G78">
        <v>44044</v>
      </c>
      <c r="H78">
        <v>22729</v>
      </c>
      <c r="I78">
        <v>1264660</v>
      </c>
      <c r="J78">
        <v>22026</v>
      </c>
      <c r="K78">
        <v>8</v>
      </c>
    </row>
    <row r="79" spans="1:11">
      <c r="A79">
        <v>1460940289</v>
      </c>
      <c r="B79">
        <v>308</v>
      </c>
      <c r="C79">
        <v>200</v>
      </c>
      <c r="D79">
        <v>31.316</v>
      </c>
      <c r="E79">
        <v>34523</v>
      </c>
      <c r="F79">
        <v>130505</v>
      </c>
      <c r="G79">
        <v>44185</v>
      </c>
      <c r="H79">
        <v>22749</v>
      </c>
      <c r="I79">
        <v>1264660</v>
      </c>
      <c r="J79">
        <v>22171</v>
      </c>
      <c r="K79">
        <v>8</v>
      </c>
    </row>
    <row r="80" spans="1:11">
      <c r="A80">
        <v>1460940293</v>
      </c>
      <c r="B80">
        <v>312</v>
      </c>
      <c r="C80">
        <v>200.3</v>
      </c>
      <c r="D80">
        <v>31.316</v>
      </c>
      <c r="E80">
        <v>34642</v>
      </c>
      <c r="F80">
        <v>130505</v>
      </c>
      <c r="G80">
        <v>44304</v>
      </c>
      <c r="H80">
        <v>22749</v>
      </c>
      <c r="I80">
        <v>1264660</v>
      </c>
      <c r="J80">
        <v>22298</v>
      </c>
      <c r="K80">
        <v>8</v>
      </c>
    </row>
    <row r="81" spans="1:11">
      <c r="A81">
        <v>1460940297</v>
      </c>
      <c r="B81">
        <v>316</v>
      </c>
      <c r="C81">
        <v>200.3</v>
      </c>
      <c r="D81">
        <v>31.316</v>
      </c>
      <c r="E81">
        <v>34777</v>
      </c>
      <c r="F81">
        <v>130505</v>
      </c>
      <c r="G81">
        <v>44445</v>
      </c>
      <c r="H81">
        <v>22769</v>
      </c>
      <c r="I81">
        <v>1264660</v>
      </c>
      <c r="J81">
        <v>22445</v>
      </c>
      <c r="K81">
        <v>8</v>
      </c>
    </row>
    <row r="82" spans="1:11">
      <c r="A82">
        <v>1460940301</v>
      </c>
      <c r="B82">
        <v>320</v>
      </c>
      <c r="C82">
        <v>199.5</v>
      </c>
      <c r="D82">
        <v>31.671</v>
      </c>
      <c r="E82">
        <v>34912</v>
      </c>
      <c r="F82">
        <v>130505</v>
      </c>
      <c r="G82">
        <v>44586</v>
      </c>
      <c r="H82">
        <v>22789</v>
      </c>
      <c r="I82">
        <v>1278996</v>
      </c>
      <c r="J82">
        <v>22590</v>
      </c>
      <c r="K82">
        <v>8</v>
      </c>
    </row>
    <row r="83" spans="1:11">
      <c r="A83">
        <v>1460940305</v>
      </c>
      <c r="B83">
        <v>324</v>
      </c>
      <c r="C83">
        <v>200</v>
      </c>
      <c r="D83">
        <v>31.671</v>
      </c>
      <c r="E83">
        <v>35056</v>
      </c>
      <c r="F83">
        <v>130505</v>
      </c>
      <c r="G83">
        <v>44737</v>
      </c>
      <c r="H83">
        <v>22853</v>
      </c>
      <c r="I83">
        <v>1278996</v>
      </c>
      <c r="J83">
        <v>22741</v>
      </c>
      <c r="K83">
        <v>8</v>
      </c>
    </row>
    <row r="84" spans="1:11">
      <c r="A84">
        <v>1460940309</v>
      </c>
      <c r="B84">
        <v>328</v>
      </c>
      <c r="C84">
        <v>200.2</v>
      </c>
      <c r="D84">
        <v>31.671</v>
      </c>
      <c r="E84">
        <v>35187</v>
      </c>
      <c r="F84">
        <v>130505</v>
      </c>
      <c r="G84">
        <v>44867</v>
      </c>
      <c r="H84">
        <v>24593</v>
      </c>
      <c r="I84">
        <v>1278996</v>
      </c>
      <c r="J84">
        <v>22876</v>
      </c>
      <c r="K8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2016-04-20T00:48:22Z</dcterms:created>
  <dcterms:modified xsi:type="dcterms:W3CDTF">2016-04-20T00:48:22Z</dcterms:modified>
</cp:coreProperties>
</file>